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01\gyomu1\ホームページ用DATA\おりこうブログ\評価業務\R03\品確法及び長期法の一部改正関係\"/>
    </mc:Choice>
  </mc:AlternateContent>
  <xr:revisionPtr revIDLastSave="0" documentId="13_ncr:1_{2C065D3D-EF85-4AEE-A805-04CCDD7C389F}" xr6:coauthVersionLast="47" xr6:coauthVersionMax="47" xr10:uidLastSave="{00000000-0000-0000-0000-000000000000}"/>
  <bookViews>
    <workbookView xWindow="-120" yWindow="-120" windowWidth="20730" windowHeight="11160" xr2:uid="{00000000-000D-0000-FFFF-FFFF00000000}"/>
  </bookViews>
  <sheets>
    <sheet name="設計評価申請書（一戸建て住宅）" sheetId="1" r:id="rId1"/>
    <sheet name="設計評価申請書（共同住宅等）" sheetId="4" r:id="rId2"/>
    <sheet name="申請者追加" sheetId="3" r:id="rId3"/>
  </sheets>
  <definedNames>
    <definedName name="_xlnm.Print_Area" localSheetId="2">申請者追加!$A$1:$X$38</definedName>
    <definedName name="_xlnm.Print_Area" localSheetId="0">'設計評価申請書（一戸建て住宅）'!$A$1:$X$236</definedName>
    <definedName name="_xlnm.Print_Area" localSheetId="1">'設計評価申請書（共同住宅等）'!$A$1:$X$289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<sst xmlns="http://schemas.openxmlformats.org/spreadsheetml/2006/main" count="1065" uniqueCount="238">
  <si>
    <t>第二面</t>
  </si>
  <si>
    <t>追加申請者等の概要</t>
    <rPh sb="0" eb="2">
      <t>ツイカ</t>
    </rPh>
    <phoneticPr fontId="4"/>
  </si>
  <si>
    <t>【1-2.申請者】　　　　　　　　　　　　　　　　　　　　　　　　　　　　　　　　　　　　</t>
    <phoneticPr fontId="4"/>
  </si>
  <si>
    <t>【氏名又は名称のフリガナ】</t>
  </si>
  <si>
    <t>【氏名又は名称】</t>
  </si>
  <si>
    <t>【郵便番号】</t>
  </si>
  <si>
    <t>【住　　所】</t>
  </si>
  <si>
    <t>【電話番号】</t>
  </si>
  <si>
    <t>【1-3.申請者】　　　　　　　　　　　　　　　　　　　　　　　　　　　　　　　　　　　　</t>
  </si>
  <si>
    <t>第四号様式（第三条関係）</t>
    <rPh sb="1" eb="2">
      <t>４</t>
    </rPh>
    <phoneticPr fontId="5"/>
  </si>
  <si>
    <t>設計住宅性能評価申請書</t>
    <phoneticPr fontId="5"/>
  </si>
  <si>
    <t>株式会社　建築住宅センター　御中</t>
    <phoneticPr fontId="5"/>
  </si>
  <si>
    <t>申請者の氏名又は名称</t>
  </si>
  <si>
    <t>代表者の氏名</t>
    <phoneticPr fontId="5"/>
  </si>
  <si>
    <t>　住宅の品質確保の促進等に関する法律第5条第1項の規定に基づき、設計住宅性能評価を</t>
    <phoneticPr fontId="5"/>
  </si>
  <si>
    <t>申請します。この申請書及び添付図書に記載の事項は、事実に相違ありません。</t>
    <phoneticPr fontId="5"/>
  </si>
  <si>
    <t>※受付欄</t>
    <rPh sb="1" eb="3">
      <t>ウケツケ</t>
    </rPh>
    <rPh sb="3" eb="4">
      <t>ラン</t>
    </rPh>
    <phoneticPr fontId="5"/>
  </si>
  <si>
    <t>※料金欄</t>
    <rPh sb="1" eb="3">
      <t>リョウキン</t>
    </rPh>
    <phoneticPr fontId="5"/>
  </si>
  <si>
    <t>第　　　　　　　　　号</t>
    <rPh sb="0" eb="1">
      <t>ダイ</t>
    </rPh>
    <rPh sb="10" eb="11">
      <t>ゴウ</t>
    </rPh>
    <phoneticPr fontId="5"/>
  </si>
  <si>
    <t>　申請受理者氏名</t>
    <rPh sb="1" eb="3">
      <t>シンセイ</t>
    </rPh>
    <rPh sb="6" eb="8">
      <t>シメイ</t>
    </rPh>
    <phoneticPr fontId="5"/>
  </si>
  <si>
    <t>申請者等の概要</t>
  </si>
  <si>
    <t>【1.申請者】</t>
    <phoneticPr fontId="5"/>
  </si>
  <si>
    <t>【住　　所】</t>
    <phoneticPr fontId="5"/>
  </si>
  <si>
    <t>【2.代理者】</t>
    <rPh sb="5" eb="6">
      <t>シャ</t>
    </rPh>
    <phoneticPr fontId="5"/>
  </si>
  <si>
    <t>【3.建築主】</t>
    <phoneticPr fontId="5"/>
  </si>
  <si>
    <t>【4.設計者】</t>
    <phoneticPr fontId="5"/>
  </si>
  <si>
    <t>【資　　格】</t>
    <phoneticPr fontId="5"/>
  </si>
  <si>
    <t>（　　　）建築士</t>
  </si>
  <si>
    <t>（　　　　　　）登録　　　　　　　号</t>
    <phoneticPr fontId="5"/>
  </si>
  <si>
    <t>【氏　　名】</t>
    <phoneticPr fontId="5"/>
  </si>
  <si>
    <t>【建築士事務所名】</t>
    <rPh sb="7" eb="8">
      <t>メイ</t>
    </rPh>
    <phoneticPr fontId="5"/>
  </si>
  <si>
    <t>（　　　）建築士事務所（　　　　　）知事登録第　　　  　号</t>
    <phoneticPr fontId="5"/>
  </si>
  <si>
    <t>【所 在 地】</t>
    <phoneticPr fontId="5"/>
  </si>
  <si>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5"/>
  </si>
  <si>
    <t>【温熱環境・エネルギー消費量に関することの選択】</t>
    <rPh sb="1" eb="3">
      <t>オンネツ</t>
    </rPh>
    <rPh sb="3" eb="5">
      <t>カンキョウ</t>
    </rPh>
    <rPh sb="11" eb="14">
      <t>ショウヒリョウ</t>
    </rPh>
    <rPh sb="15" eb="16">
      <t>カン</t>
    </rPh>
    <rPh sb="21" eb="23">
      <t>センタク</t>
    </rPh>
    <phoneticPr fontId="5"/>
  </si>
  <si>
    <t>　※5-1又は5-2のいずれか、若しくは両方の選択が必要です。</t>
    <phoneticPr fontId="5"/>
  </si>
  <si>
    <t>□</t>
  </si>
  <si>
    <t>5-1 断熱等性能等級</t>
    <phoneticPr fontId="5"/>
  </si>
  <si>
    <t>5-2 一次エネルギー消費量等級</t>
    <rPh sb="4" eb="6">
      <t>イチジ</t>
    </rPh>
    <rPh sb="11" eb="14">
      <t>ショウヒリョウ</t>
    </rPh>
    <phoneticPr fontId="5"/>
  </si>
  <si>
    <t>【地盤の液状化に関する情報提供】</t>
    <rPh sb="1" eb="3">
      <t>ジバン</t>
    </rPh>
    <rPh sb="4" eb="7">
      <t>エキジョウカ</t>
    </rPh>
    <rPh sb="8" eb="9">
      <t>カン</t>
    </rPh>
    <rPh sb="11" eb="13">
      <t>ジョウホウ</t>
    </rPh>
    <rPh sb="13" eb="15">
      <t>テイキョウ</t>
    </rPh>
    <phoneticPr fontId="5"/>
  </si>
  <si>
    <t>　※情報提供について、いずれかのチェックボックスに「レ」マークを入れてください。</t>
    <rPh sb="2" eb="4">
      <t>ジョウホウ</t>
    </rPh>
    <rPh sb="4" eb="6">
      <t>テイキョウ</t>
    </rPh>
    <phoneticPr fontId="5"/>
  </si>
  <si>
    <t>地盤の液状化に関する情報提供を行う（情報提供の内容は申請書による）</t>
    <rPh sb="15" eb="16">
      <t>オコナ</t>
    </rPh>
    <rPh sb="18" eb="20">
      <t>ジョウホウ</t>
    </rPh>
    <rPh sb="20" eb="22">
      <t>テイキョウ</t>
    </rPh>
    <rPh sb="23" eb="25">
      <t>ナイヨウ</t>
    </rPh>
    <rPh sb="26" eb="29">
      <t>シンセイショ</t>
    </rPh>
    <phoneticPr fontId="5"/>
  </si>
  <si>
    <t>地盤の液状化に関する情報提供を行わない</t>
    <rPh sb="15" eb="16">
      <t>オコナ</t>
    </rPh>
    <phoneticPr fontId="5"/>
  </si>
  <si>
    <t>【選択評価事項の有無】</t>
    <rPh sb="1" eb="3">
      <t>センタク</t>
    </rPh>
    <rPh sb="3" eb="5">
      <t>ヒョウカ</t>
    </rPh>
    <rPh sb="5" eb="7">
      <t>ジコウ</t>
    </rPh>
    <rPh sb="8" eb="10">
      <t>ウム</t>
    </rPh>
    <phoneticPr fontId="5"/>
  </si>
  <si>
    <t>希望選択事項なし</t>
    <rPh sb="0" eb="2">
      <t>キボウ</t>
    </rPh>
    <rPh sb="2" eb="4">
      <t>センタク</t>
    </rPh>
    <rPh sb="4" eb="6">
      <t>ジコウ</t>
    </rPh>
    <phoneticPr fontId="5"/>
  </si>
  <si>
    <t>選択事項は別紙による</t>
    <rPh sb="0" eb="2">
      <t>センタク</t>
    </rPh>
    <rPh sb="2" eb="4">
      <t>ジコウ</t>
    </rPh>
    <rPh sb="5" eb="7">
      <t>ベッシ</t>
    </rPh>
    <phoneticPr fontId="5"/>
  </si>
  <si>
    <t>（住宅の名称）</t>
    <phoneticPr fontId="5"/>
  </si>
  <si>
    <t>第二面（別紙）</t>
    <phoneticPr fontId="5"/>
  </si>
  <si>
    <t>※選択する性能表示事項がない場合は不要</t>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</si>
  <si>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5"/>
  </si>
  <si>
    <t>１．構造の安定に関すること</t>
    <rPh sb="2" eb="4">
      <t>コウゾウ</t>
    </rPh>
    <rPh sb="5" eb="7">
      <t>アンテイ</t>
    </rPh>
    <rPh sb="8" eb="9">
      <t>カン</t>
    </rPh>
    <phoneticPr fontId="5"/>
  </si>
  <si>
    <t>1-2　耐震等級（構造躯体の損傷防止）</t>
    <rPh sb="4" eb="6">
      <t>タイシン</t>
    </rPh>
    <rPh sb="6" eb="8">
      <t>トウキュウ</t>
    </rPh>
    <rPh sb="9" eb="11">
      <t>コウゾウ</t>
    </rPh>
    <rPh sb="11" eb="13">
      <t>クタイ</t>
    </rPh>
    <rPh sb="14" eb="16">
      <t>ソンショウ</t>
    </rPh>
    <rPh sb="16" eb="18">
      <t>ボウシ</t>
    </rPh>
    <phoneticPr fontId="5"/>
  </si>
  <si>
    <t>1-4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5"/>
  </si>
  <si>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5"/>
  </si>
  <si>
    <t>２．火災時の安全に関すること</t>
    <rPh sb="2" eb="4">
      <t>カサイ</t>
    </rPh>
    <rPh sb="4" eb="5">
      <t>ジ</t>
    </rPh>
    <rPh sb="6" eb="8">
      <t>アンゼン</t>
    </rPh>
    <rPh sb="9" eb="10">
      <t>カン</t>
    </rPh>
    <phoneticPr fontId="5"/>
  </si>
  <si>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5"/>
  </si>
  <si>
    <t>2-4　脱出対策（火災時）</t>
    <rPh sb="4" eb="6">
      <t>ダッシュツ</t>
    </rPh>
    <rPh sb="6" eb="8">
      <t>タイサク</t>
    </rPh>
    <rPh sb="9" eb="11">
      <t>カサイ</t>
    </rPh>
    <rPh sb="11" eb="12">
      <t>ジ</t>
    </rPh>
    <phoneticPr fontId="5"/>
  </si>
  <si>
    <t>2-5　耐火等級（延焼のおそれのある部分（開口部以外））</t>
    <rPh sb="4" eb="6">
      <t>タイカ</t>
    </rPh>
    <rPh sb="6" eb="8">
      <t>トウキュウ</t>
    </rPh>
    <rPh sb="9" eb="11">
      <t>エンショウ</t>
    </rPh>
    <rPh sb="18" eb="20">
      <t>ブブン</t>
    </rPh>
    <rPh sb="21" eb="24">
      <t>カイコウブ</t>
    </rPh>
    <rPh sb="24" eb="26">
      <t>イガイ</t>
    </rPh>
    <phoneticPr fontId="5"/>
  </si>
  <si>
    <t>2-6　耐火等級（延焼のおそれのある部分（開口部））</t>
    <rPh sb="4" eb="6">
      <t>タイカ</t>
    </rPh>
    <rPh sb="6" eb="8">
      <t>トウキュウ</t>
    </rPh>
    <rPh sb="9" eb="11">
      <t>エンショウ</t>
    </rPh>
    <rPh sb="18" eb="20">
      <t>ブブン</t>
    </rPh>
    <rPh sb="21" eb="24">
      <t>カイコウブ</t>
    </rPh>
    <phoneticPr fontId="5"/>
  </si>
  <si>
    <t>６．空気環境に関すること</t>
    <rPh sb="2" eb="4">
      <t>クウキ</t>
    </rPh>
    <rPh sb="4" eb="6">
      <t>カンキョウ</t>
    </rPh>
    <rPh sb="7" eb="8">
      <t>カン</t>
    </rPh>
    <phoneticPr fontId="5"/>
  </si>
  <si>
    <t>6-1　ホルムアルデヒド対策（内装及び天井裏等）</t>
    <rPh sb="12" eb="14">
      <t>タイサク</t>
    </rPh>
    <rPh sb="15" eb="17">
      <t>ナイソウ</t>
    </rPh>
    <rPh sb="17" eb="18">
      <t>オヨ</t>
    </rPh>
    <rPh sb="19" eb="22">
      <t>テンジョウウラ</t>
    </rPh>
    <rPh sb="22" eb="23">
      <t>トウ</t>
    </rPh>
    <phoneticPr fontId="5"/>
  </si>
  <si>
    <t>6-2　換気対策</t>
    <rPh sb="4" eb="6">
      <t>カンキ</t>
    </rPh>
    <rPh sb="6" eb="8">
      <t>タイサク</t>
    </rPh>
    <phoneticPr fontId="5"/>
  </si>
  <si>
    <t>７．光・視環境に関すること</t>
    <rPh sb="2" eb="3">
      <t>ヒカリ</t>
    </rPh>
    <rPh sb="4" eb="5">
      <t>シ</t>
    </rPh>
    <rPh sb="5" eb="7">
      <t>カンキョウ</t>
    </rPh>
    <rPh sb="8" eb="9">
      <t>カン</t>
    </rPh>
    <phoneticPr fontId="5"/>
  </si>
  <si>
    <t>7-1　単純開口率</t>
    <rPh sb="4" eb="6">
      <t>タンジュン</t>
    </rPh>
    <rPh sb="6" eb="8">
      <t>カイコウ</t>
    </rPh>
    <rPh sb="8" eb="9">
      <t>リツ</t>
    </rPh>
    <phoneticPr fontId="5"/>
  </si>
  <si>
    <t>7-2　方位別開口比</t>
    <rPh sb="4" eb="6">
      <t>ホウイ</t>
    </rPh>
    <rPh sb="6" eb="7">
      <t>ベツ</t>
    </rPh>
    <rPh sb="7" eb="9">
      <t>カイコウ</t>
    </rPh>
    <rPh sb="9" eb="10">
      <t>ヒ</t>
    </rPh>
    <phoneticPr fontId="5"/>
  </si>
  <si>
    <t>８．音環境に関すること</t>
    <rPh sb="2" eb="3">
      <t>オト</t>
    </rPh>
    <rPh sb="3" eb="5">
      <t>カンキョウ</t>
    </rPh>
    <rPh sb="6" eb="7">
      <t>カン</t>
    </rPh>
    <phoneticPr fontId="5"/>
  </si>
  <si>
    <t>8-4　透過損失等級（外壁開口部）</t>
    <rPh sb="4" eb="6">
      <t>トウカ</t>
    </rPh>
    <rPh sb="6" eb="8">
      <t>ソンシツ</t>
    </rPh>
    <rPh sb="8" eb="10">
      <t>トウキュウ</t>
    </rPh>
    <rPh sb="11" eb="13">
      <t>ガイヘキ</t>
    </rPh>
    <rPh sb="13" eb="16">
      <t>カイコウブ</t>
    </rPh>
    <phoneticPr fontId="5"/>
  </si>
  <si>
    <t>９．高齢者等への配慮に関すること</t>
    <rPh sb="2" eb="5">
      <t>コウレイシャ</t>
    </rPh>
    <rPh sb="5" eb="6">
      <t>トウ</t>
    </rPh>
    <rPh sb="8" eb="10">
      <t>ハイリョ</t>
    </rPh>
    <rPh sb="11" eb="12">
      <t>カン</t>
    </rPh>
    <phoneticPr fontId="5"/>
  </si>
  <si>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5"/>
  </si>
  <si>
    <t>10．防犯に関すること</t>
    <rPh sb="3" eb="5">
      <t>ボウハン</t>
    </rPh>
    <rPh sb="6" eb="7">
      <t>カン</t>
    </rPh>
    <phoneticPr fontId="5"/>
  </si>
  <si>
    <t>10-1　開口部の侵入防止対策</t>
    <rPh sb="5" eb="8">
      <t>カイコウブ</t>
    </rPh>
    <rPh sb="9" eb="11">
      <t>シンニュウ</t>
    </rPh>
    <rPh sb="11" eb="13">
      <t>ボウシ</t>
    </rPh>
    <rPh sb="13" eb="15">
      <t>タイサク</t>
    </rPh>
    <phoneticPr fontId="5"/>
  </si>
  <si>
    <t>（注意）
選択を希望する性能表事項のチェックボックスに「レ」マークを入れてください。</t>
    <rPh sb="1" eb="3">
      <t>チュウイ</t>
    </rPh>
    <rPh sb="5" eb="7">
      <t>センタク</t>
    </rPh>
    <rPh sb="8" eb="10">
      <t>キボウ</t>
    </rPh>
    <rPh sb="12" eb="14">
      <t>セイノウ</t>
    </rPh>
    <rPh sb="14" eb="15">
      <t>ヒョウ</t>
    </rPh>
    <rPh sb="15" eb="17">
      <t>ジコウ</t>
    </rPh>
    <rPh sb="34" eb="35">
      <t>イ</t>
    </rPh>
    <phoneticPr fontId="5"/>
  </si>
  <si>
    <t>　建築物に関する事項</t>
  </si>
  <si>
    <t>【1.地名地番】</t>
    <rPh sb="3" eb="5">
      <t>チメイ</t>
    </rPh>
    <rPh sb="5" eb="7">
      <t>チバン</t>
    </rPh>
    <phoneticPr fontId="5"/>
  </si>
  <si>
    <t>（住居表示）</t>
    <phoneticPr fontId="5"/>
  </si>
  <si>
    <t>※住居表示が定まっているときは地名地番と併記する</t>
    <rPh sb="1" eb="3">
      <t>ジュウキョ</t>
    </rPh>
    <rPh sb="3" eb="5">
      <t>ヒョウジ</t>
    </rPh>
    <rPh sb="6" eb="7">
      <t>サダ</t>
    </rPh>
    <rPh sb="15" eb="17">
      <t>チメイ</t>
    </rPh>
    <rPh sb="17" eb="19">
      <t>チバン</t>
    </rPh>
    <rPh sb="20" eb="22">
      <t>ヘイキ</t>
    </rPh>
    <phoneticPr fontId="5"/>
  </si>
  <si>
    <t>【2.都市計画区域及び準都市計画区域の内外の別等】</t>
    <rPh sb="9" eb="10">
      <t>オヨ</t>
    </rPh>
    <rPh sb="11" eb="12">
      <t>ジュン</t>
    </rPh>
    <rPh sb="12" eb="14">
      <t>トシ</t>
    </rPh>
    <rPh sb="14" eb="16">
      <t>ケイカク</t>
    </rPh>
    <rPh sb="16" eb="18">
      <t>クイキ</t>
    </rPh>
    <phoneticPr fontId="5"/>
  </si>
  <si>
    <t>都市計画区域内</t>
    <rPh sb="0" eb="2">
      <t>トシ</t>
    </rPh>
    <rPh sb="2" eb="4">
      <t>ケイカク</t>
    </rPh>
    <rPh sb="4" eb="7">
      <t>クイキナイ</t>
    </rPh>
    <phoneticPr fontId="5"/>
  </si>
  <si>
    <t>（</t>
    <phoneticPr fontId="5"/>
  </si>
  <si>
    <t>市街化区域</t>
    <phoneticPr fontId="5"/>
  </si>
  <si>
    <t>市街化調整区域</t>
    <phoneticPr fontId="5"/>
  </si>
  <si>
    <t>）</t>
    <phoneticPr fontId="5"/>
  </si>
  <si>
    <t>準都市計画区域内</t>
    <rPh sb="0" eb="1">
      <t>ジュン</t>
    </rPh>
    <rPh sb="1" eb="3">
      <t>トシ</t>
    </rPh>
    <rPh sb="3" eb="5">
      <t>ケイカク</t>
    </rPh>
    <rPh sb="5" eb="8">
      <t>クイキナイ</t>
    </rPh>
    <phoneticPr fontId="5"/>
  </si>
  <si>
    <t>【3.防火地域】</t>
    <phoneticPr fontId="5"/>
  </si>
  <si>
    <t>防火地域</t>
    <phoneticPr fontId="5"/>
  </si>
  <si>
    <t>準防火地域</t>
    <phoneticPr fontId="5"/>
  </si>
  <si>
    <t>指定なし</t>
    <phoneticPr fontId="5"/>
  </si>
  <si>
    <t>【4.敷地面積】</t>
  </si>
  <si>
    <t>【5.建 て 方】</t>
  </si>
  <si>
    <t>一戸建ての住宅</t>
    <phoneticPr fontId="5"/>
  </si>
  <si>
    <t>共同住宅等</t>
    <phoneticPr fontId="5"/>
  </si>
  <si>
    <t>【6.建築面積】</t>
  </si>
  <si>
    <t>【7.延べ面積】</t>
  </si>
  <si>
    <t>【8.住戸の数】</t>
  </si>
  <si>
    <t>【建物全体】</t>
  </si>
  <si>
    <t>【9.建築物の高さ等】</t>
  </si>
  <si>
    <t>【最高の高さ】</t>
  </si>
  <si>
    <t>【最高の軒の高さ】</t>
  </si>
  <si>
    <t>【階数】</t>
  </si>
  <si>
    <t>地上（</t>
    <phoneticPr fontId="5"/>
  </si>
  <si>
    <t>地下（</t>
    <phoneticPr fontId="5"/>
  </si>
  <si>
    <t>【構造】</t>
    <phoneticPr fontId="5"/>
  </si>
  <si>
    <t>造　　　一部</t>
    <phoneticPr fontId="5"/>
  </si>
  <si>
    <t>造</t>
    <rPh sb="0" eb="1">
      <t>ゾウ</t>
    </rPh>
    <phoneticPr fontId="5"/>
  </si>
  <si>
    <t>【10.利用関係】</t>
    <rPh sb="4" eb="6">
      <t>リヨウ</t>
    </rPh>
    <rPh sb="6" eb="8">
      <t>カンケイ</t>
    </rPh>
    <phoneticPr fontId="5"/>
  </si>
  <si>
    <t>持家</t>
    <rPh sb="0" eb="2">
      <t>モチイエ</t>
    </rPh>
    <phoneticPr fontId="5"/>
  </si>
  <si>
    <t>給与住宅</t>
    <rPh sb="0" eb="2">
      <t>キュウヨ</t>
    </rPh>
    <rPh sb="2" eb="4">
      <t>ジュウタク</t>
    </rPh>
    <phoneticPr fontId="5"/>
  </si>
  <si>
    <t>分譲住宅</t>
    <rPh sb="0" eb="2">
      <t>ブンジョウ</t>
    </rPh>
    <rPh sb="2" eb="4">
      <t>ジュウタク</t>
    </rPh>
    <phoneticPr fontId="5"/>
  </si>
  <si>
    <t>【11.その他必要な事項】</t>
    <rPh sb="6" eb="7">
      <t>タ</t>
    </rPh>
    <rPh sb="7" eb="9">
      <t>ヒツヨウ</t>
    </rPh>
    <rPh sb="10" eb="12">
      <t>ジコウ</t>
    </rPh>
    <phoneticPr fontId="5"/>
  </si>
  <si>
    <t>【12.備考】</t>
    <rPh sb="4" eb="6">
      <t>ビコウ</t>
    </rPh>
    <phoneticPr fontId="5"/>
  </si>
  <si>
    <t>住戸に関する事項</t>
  </si>
  <si>
    <t>【1.番号】</t>
  </si>
  <si>
    <t>【2.階】</t>
  </si>
  <si>
    <t>【居室部分の面積】</t>
  </si>
  <si>
    <t>【バルコニー等専用使用部分の面積】</t>
  </si>
  <si>
    <t>【4.当該住戸への経路】</t>
  </si>
  <si>
    <t>【共用階段】</t>
  </si>
  <si>
    <t>無</t>
    <rPh sb="0" eb="1">
      <t>ム</t>
    </rPh>
    <phoneticPr fontId="5"/>
  </si>
  <si>
    <t>有</t>
    <rPh sb="0" eb="1">
      <t>ユウ</t>
    </rPh>
    <phoneticPr fontId="5"/>
  </si>
  <si>
    <t>【共用廊下】</t>
  </si>
  <si>
    <t>【エレベーター】</t>
  </si>
  <si>
    <t>【5.界壁・界床の有無】</t>
  </si>
  <si>
    <t>【界壁の有無】</t>
  </si>
  <si>
    <t>【界床の有無】</t>
  </si>
  <si>
    <t>上階</t>
    <rPh sb="0" eb="2">
      <t>ジョウカイ</t>
    </rPh>
    <phoneticPr fontId="5"/>
  </si>
  <si>
    <t>下階</t>
    <rPh sb="0" eb="1">
      <t>カ</t>
    </rPh>
    <rPh sb="1" eb="2">
      <t>カイ</t>
    </rPh>
    <phoneticPr fontId="5"/>
  </si>
  <si>
    <t>【6.その他必要な事項】</t>
  </si>
  <si>
    <t>【7.備　考】</t>
  </si>
  <si>
    <t>（注意）</t>
    <rPh sb="1" eb="3">
      <t>チュウイ</t>
    </rPh>
    <phoneticPr fontId="4"/>
  </si>
  <si>
    <t>１．各面共通関係</t>
    <rPh sb="2" eb="4">
      <t>カクメン</t>
    </rPh>
    <rPh sb="4" eb="6">
      <t>キョウツウ</t>
    </rPh>
    <rPh sb="6" eb="8">
      <t>カンケイ</t>
    </rPh>
    <phoneticPr fontId="4"/>
  </si>
  <si>
    <t>数字は算用数字を、単位はメートル法を用いてください。</t>
    <rPh sb="0" eb="2">
      <t>スウジ</t>
    </rPh>
    <rPh sb="3" eb="5">
      <t>サンヨウ</t>
    </rPh>
    <rPh sb="5" eb="7">
      <t>スウジ</t>
    </rPh>
    <rPh sb="9" eb="11">
      <t>タンイ</t>
    </rPh>
    <rPh sb="16" eb="17">
      <t>ホウ</t>
    </rPh>
    <rPh sb="18" eb="19">
      <t>モチ</t>
    </rPh>
    <phoneticPr fontId="4"/>
  </si>
  <si>
    <t>２．第一面関係</t>
    <rPh sb="2" eb="3">
      <t>ダイ</t>
    </rPh>
    <rPh sb="3" eb="5">
      <t>イチメン</t>
    </rPh>
    <rPh sb="5" eb="7">
      <t>カンケイ</t>
    </rPh>
    <phoneticPr fontId="4"/>
  </si>
  <si>
    <t>※印のある欄は記入しないでください。</t>
    <phoneticPr fontId="4"/>
  </si>
  <si>
    <t>３．第二面関係</t>
    <rPh sb="2" eb="3">
      <t>ダイ</t>
    </rPh>
    <rPh sb="3" eb="5">
      <t>ニメン</t>
    </rPh>
    <rPh sb="5" eb="7">
      <t>カンケイ</t>
    </rPh>
    <phoneticPr fontId="4"/>
  </si>
  <si>
    <t>①　申請者からの委任を受けて申請を代理で行う者がいる場合においては、2欄に記入してください。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4"/>
  </si>
  <si>
    <t>　　それぞれ必要な事項を記入してください。</t>
    <phoneticPr fontId="4"/>
  </si>
  <si>
    <t xml:space="preserve">③　建築主が２以上のときは、3欄には代表となる建築主のみについて記入し、別紙に他の建築主について
</t>
    <phoneticPr fontId="4"/>
  </si>
  <si>
    <t>　　それぞれ必要な事項を記入して添えてください。</t>
    <phoneticPr fontId="4"/>
  </si>
  <si>
    <t>４．第三面関係</t>
    <rPh sb="2" eb="3">
      <t>ダイ</t>
    </rPh>
    <rPh sb="3" eb="5">
      <t>サンメン</t>
    </rPh>
    <rPh sb="5" eb="7">
      <t>カンケイ</t>
    </rPh>
    <phoneticPr fontId="4"/>
  </si>
  <si>
    <t>①　1欄は、地名地番と併せて住居表示が定まっているときは、当該住居表示を括弧書きで併記してください。</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ガ</t>
    </rPh>
    <rPh sb="41" eb="43">
      <t>ヘイキ</t>
    </rPh>
    <phoneticPr fontId="4"/>
  </si>
  <si>
    <t xml:space="preserve">②　2欄は、該当するチェックボックスに「レ」マークを入れてください。ただし、建築物の敷地が都市計画区域、
</t>
    <rPh sb="26" eb="27">
      <t>イ</t>
    </rPh>
    <phoneticPr fontId="4"/>
  </si>
  <si>
    <t xml:space="preserve">　　準都市計画区域又はこれらの区域以外の区域のうち２以上の区域にわたる場合においては、当該敷地
</t>
    <phoneticPr fontId="4"/>
  </si>
  <si>
    <t xml:space="preserve">③　3欄は、該当するチェックボックスに「レ」マークを入れてください。なお、建築物の敷地が防火地域、準防火
</t>
    <rPh sb="26" eb="27">
      <t>イ</t>
    </rPh>
    <phoneticPr fontId="4"/>
  </si>
  <si>
    <t xml:space="preserve">　　地域又は指定のない区域のうち２以上の地域又は区域にわたるときは、それぞれの地域又は区域に
</t>
    <phoneticPr fontId="4"/>
  </si>
  <si>
    <t>　　ついて記入してください。</t>
    <phoneticPr fontId="4"/>
  </si>
  <si>
    <t xml:space="preserve">　　ときは、予定する利用関係としてください。
</t>
    <phoneticPr fontId="4"/>
  </si>
  <si>
    <t>　　また、「持家」、「貸家」、「給与住宅」、「分譲住宅」とは、次のとおりです。</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</si>
  <si>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</si>
  <si>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</si>
  <si>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</si>
  <si>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</si>
  <si>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５．</t>
    <phoneticPr fontId="5"/>
  </si>
  <si>
    <t>第四面関係</t>
    <phoneticPr fontId="5"/>
  </si>
  <si>
    <t>　　 ①　１欄は、住戸の数が１のときは「１」と記入し、住戸の数が２以上のときは、申請住戸ごとに通し番号を付</t>
    <rPh sb="6" eb="7">
      <t>ラン</t>
    </rPh>
    <rPh sb="9" eb="10">
      <t>ジュウ</t>
    </rPh>
    <rPh sb="10" eb="11">
      <t>コ</t>
    </rPh>
    <rPh sb="12" eb="13">
      <t>カズ</t>
    </rPh>
    <rPh sb="23" eb="25">
      <t>キニュウ</t>
    </rPh>
    <rPh sb="27" eb="28">
      <t>ジュウ</t>
    </rPh>
    <rPh sb="28" eb="29">
      <t>コ</t>
    </rPh>
    <rPh sb="30" eb="31">
      <t>カズ</t>
    </rPh>
    <rPh sb="33" eb="35">
      <t>イジョウ</t>
    </rPh>
    <rPh sb="40" eb="42">
      <t>シンセイ</t>
    </rPh>
    <rPh sb="42" eb="43">
      <t>ジュウ</t>
    </rPh>
    <rPh sb="43" eb="44">
      <t>コ</t>
    </rPh>
    <rPh sb="47" eb="51">
      <t>トオシバンゴウ</t>
    </rPh>
    <rPh sb="52" eb="53">
      <t>ツ</t>
    </rPh>
    <phoneticPr fontId="4"/>
  </si>
  <si>
    <t>　　 　し、その番号を記入してください。</t>
    <rPh sb="6" eb="10">
      <t>ソノバンゴウ</t>
    </rPh>
    <rPh sb="11" eb="13">
      <t>キニュウ</t>
    </rPh>
    <phoneticPr fontId="4"/>
  </si>
  <si>
    <t>　　 ②　４欄及び５欄は、該当するチェックボックスに「レ」マークを入れてください。</t>
    <rPh sb="6" eb="7">
      <t>ラン</t>
    </rPh>
    <rPh sb="7" eb="8">
      <t>オヨ</t>
    </rPh>
    <rPh sb="10" eb="11">
      <t>ラン</t>
    </rPh>
    <rPh sb="13" eb="15">
      <t>ガイトウ</t>
    </rPh>
    <rPh sb="33" eb="34">
      <t>イ</t>
    </rPh>
    <phoneticPr fontId="4"/>
  </si>
  <si>
    <t>　　 ④　変更設計住宅性能評価に係る申請の際は、７欄に第四面に係る部分の変更の概要について記入してください。</t>
    <rPh sb="5" eb="7">
      <t>ヘンコウ</t>
    </rPh>
    <rPh sb="7" eb="9">
      <t>セッケイ</t>
    </rPh>
    <rPh sb="9" eb="11">
      <t>ジュウタク</t>
    </rPh>
    <rPh sb="11" eb="13">
      <t>セイノウ</t>
    </rPh>
    <rPh sb="13" eb="15">
      <t>ヒョウカ</t>
    </rPh>
    <rPh sb="16" eb="17">
      <t>カカワ</t>
    </rPh>
    <rPh sb="18" eb="20">
      <t>シンセイ</t>
    </rPh>
    <rPh sb="21" eb="22">
      <t>サイ</t>
    </rPh>
    <rPh sb="25" eb="26">
      <t>ラン</t>
    </rPh>
    <rPh sb="27" eb="28">
      <t>ダイ</t>
    </rPh>
    <rPh sb="28" eb="29">
      <t>４</t>
    </rPh>
    <rPh sb="29" eb="30">
      <t>３メン</t>
    </rPh>
    <rPh sb="31" eb="32">
      <t>カカワ</t>
    </rPh>
    <rPh sb="33" eb="35">
      <t>ブブン</t>
    </rPh>
    <rPh sb="36" eb="38">
      <t>ヘンコウ</t>
    </rPh>
    <rPh sb="39" eb="41">
      <t>ガイヨウ</t>
    </rPh>
    <rPh sb="45" eb="47">
      <t>キニュウ</t>
    </rPh>
    <phoneticPr fontId="4"/>
  </si>
  <si>
    <t>備考</t>
    <rPh sb="0" eb="2">
      <t>ビコウ</t>
    </rPh>
    <phoneticPr fontId="4"/>
  </si>
  <si>
    <t xml:space="preserve">１　この用紙の大きさは、日本産業規格A4としてください。
</t>
    <rPh sb="4" eb="6">
      <t>ヨウシ</t>
    </rPh>
    <rPh sb="7" eb="8">
      <t>オオ</t>
    </rPh>
    <rPh sb="12" eb="14">
      <t>ニホン</t>
    </rPh>
    <rPh sb="14" eb="16">
      <t>サンギョウ</t>
    </rPh>
    <rPh sb="16" eb="18">
      <t>キカク</t>
    </rPh>
    <phoneticPr fontId="4"/>
  </si>
  <si>
    <t>３　共同住宅等に係る設計住宅性能評価の申請にあっては、第四面を申請に係る住戸ごとに作成した場合、</t>
    <rPh sb="2" eb="4">
      <t>キョウドウ</t>
    </rPh>
    <rPh sb="4" eb="6">
      <t>ジュウタク</t>
    </rPh>
    <rPh sb="6" eb="7">
      <t>ナド</t>
    </rPh>
    <rPh sb="8" eb="9">
      <t>カカ</t>
    </rPh>
    <rPh sb="10" eb="12">
      <t>セッケイ</t>
    </rPh>
    <rPh sb="12" eb="14">
      <t>ジュウタク</t>
    </rPh>
    <rPh sb="14" eb="16">
      <t>セイノウ</t>
    </rPh>
    <rPh sb="16" eb="18">
      <t>ヒョウカ</t>
    </rPh>
    <rPh sb="19" eb="21">
      <t>シンセイ</t>
    </rPh>
    <rPh sb="27" eb="28">
      <t>ダイ</t>
    </rPh>
    <rPh sb="28" eb="29">
      <t>ヨン</t>
    </rPh>
    <rPh sb="29" eb="30">
      <t>メン</t>
    </rPh>
    <rPh sb="31" eb="33">
      <t>シンセイ</t>
    </rPh>
    <rPh sb="34" eb="35">
      <t>カカ</t>
    </rPh>
    <rPh sb="36" eb="38">
      <t>ジュウコ</t>
    </rPh>
    <rPh sb="41" eb="43">
      <t>サクセイ</t>
    </rPh>
    <rPh sb="45" eb="47">
      <t>バアイ</t>
    </rPh>
    <phoneticPr fontId="5"/>
  </si>
  <si>
    <t>　　この申請書を共同住宅等一棟又は複数の住戸につき一部とすることができます。</t>
    <rPh sb="4" eb="6">
      <t>シンセイ</t>
    </rPh>
    <rPh sb="6" eb="7">
      <t>ショ</t>
    </rPh>
    <rPh sb="8" eb="10">
      <t>キョウドウ</t>
    </rPh>
    <rPh sb="10" eb="12">
      <t>ジュウタク</t>
    </rPh>
    <rPh sb="12" eb="13">
      <t>ナド</t>
    </rPh>
    <rPh sb="13" eb="15">
      <t>イットウ</t>
    </rPh>
    <rPh sb="15" eb="16">
      <t>マタ</t>
    </rPh>
    <rPh sb="17" eb="19">
      <t>フクスウ</t>
    </rPh>
    <rPh sb="20" eb="22">
      <t>ジュウコ</t>
    </rPh>
    <rPh sb="25" eb="27">
      <t>イチブ</t>
    </rPh>
    <phoneticPr fontId="5"/>
  </si>
  <si>
    <t>（第一面）</t>
    <phoneticPr fontId="3"/>
  </si>
  <si>
    <t>　　　　　年　　　月　　　日</t>
    <phoneticPr fontId="5"/>
  </si>
  <si>
    <t>　　　　年　　月　　日</t>
    <rPh sb="4" eb="5">
      <t>ネン</t>
    </rPh>
    <rPh sb="7" eb="8">
      <t>ガツ</t>
    </rPh>
    <rPh sb="10" eb="11">
      <t>ヒ</t>
    </rPh>
    <phoneticPr fontId="5"/>
  </si>
  <si>
    <t>（第二面）</t>
    <phoneticPr fontId="3"/>
  </si>
  <si>
    <t>【7.備　考】</t>
    <phoneticPr fontId="5"/>
  </si>
  <si>
    <t>【6.長期使用構造等であることの確認の要否】</t>
    <rPh sb="3" eb="10">
      <t>チョウキシヨウコウゾウトウ</t>
    </rPh>
    <rPh sb="16" eb="18">
      <t>カクニン</t>
    </rPh>
    <rPh sb="19" eb="21">
      <t>ヨウヒ</t>
    </rPh>
    <phoneticPr fontId="5"/>
  </si>
  <si>
    <t>要</t>
    <rPh sb="0" eb="1">
      <t>ヨウ</t>
    </rPh>
    <phoneticPr fontId="3"/>
  </si>
  <si>
    <t>（第三面）</t>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</si>
  <si>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5"/>
  </si>
  <si>
    <t>区域区分未設定</t>
    <phoneticPr fontId="5"/>
  </si>
  <si>
    <t>貸家</t>
    <rPh sb="0" eb="2">
      <t>カシヤ</t>
    </rPh>
    <phoneticPr fontId="5"/>
  </si>
  <si>
    <t>（第四面）</t>
    <phoneticPr fontId="3"/>
  </si>
  <si>
    <t>【3.専用部分の床面積等】</t>
    <rPh sb="11" eb="12">
      <t>トウ</t>
    </rPh>
    <phoneticPr fontId="3"/>
  </si>
  <si>
    <t>【専用部分の床面積】</t>
    <rPh sb="1" eb="5">
      <t>センヨウブブン</t>
    </rPh>
    <rPh sb="6" eb="9">
      <t>ユカメンセキ</t>
    </rPh>
    <phoneticPr fontId="3"/>
  </si>
  <si>
    <t>【評価対象住戸】</t>
    <rPh sb="5" eb="7">
      <t>ジュウコ</t>
    </rPh>
    <phoneticPr fontId="3"/>
  </si>
  <si>
    <t>【専用部分の床面積】</t>
    <rPh sb="1" eb="5">
      <t>センヨウブブン</t>
    </rPh>
    <phoneticPr fontId="3"/>
  </si>
  <si>
    <t>否</t>
    <rPh sb="0" eb="1">
      <t>イナ</t>
    </rPh>
    <phoneticPr fontId="3"/>
  </si>
  <si>
    <t xml:space="preserve">②　申請者が２以上のときは、1欄には代表者となる申請者のみについて記入し、別紙に他の申請者について
</t>
    <rPh sb="20" eb="21">
      <t>シャ</t>
    </rPh>
    <phoneticPr fontId="4"/>
  </si>
  <si>
    <t xml:space="preserve">④　4欄の郵便番号、所在地及び電話番号には、設計者が建築士事務所に属しているときはそれぞれ建築士事務所
</t>
    <rPh sb="45" eb="51">
      <t>ケンチクシジムショ</t>
    </rPh>
    <phoneticPr fontId="4"/>
  </si>
  <si>
    <t>　　のものを、設計者が建築士事務所に属してないときはそれぞれ設計者のもの（所在地は住所とします。）
　</t>
    <rPh sb="37" eb="40">
      <t>ショザイチ</t>
    </rPh>
    <rPh sb="41" eb="43">
      <t>ジュウショ</t>
    </rPh>
    <phoneticPr fontId="4"/>
  </si>
  <si>
    <t>　　を書いてください。</t>
    <phoneticPr fontId="4"/>
  </si>
  <si>
    <t>⑤　5欄は必須評価事項以外で設計住宅性能評価を希望する性能表示事項を記入してください。</t>
    <rPh sb="5" eb="7">
      <t>ヒッス</t>
    </rPh>
    <rPh sb="7" eb="9">
      <t>ヒョウカ</t>
    </rPh>
    <rPh sb="14" eb="16">
      <t>セッケイ</t>
    </rPh>
    <rPh sb="34" eb="36">
      <t>キニュウ</t>
    </rPh>
    <phoneticPr fontId="4"/>
  </si>
  <si>
    <t>⑥　6欄には、住宅の品質確保の促進等に関する法律第6条の2の規定による長期使用構造等（長期優良住宅の普及の</t>
    <rPh sb="3" eb="4">
      <t>ラン</t>
    </rPh>
    <rPh sb="7" eb="9">
      <t>ジュウタク</t>
    </rPh>
    <rPh sb="10" eb="14">
      <t>ヒンシツカクホ</t>
    </rPh>
    <rPh sb="15" eb="18">
      <t>ソクシントウ</t>
    </rPh>
    <rPh sb="19" eb="20">
      <t>カン</t>
    </rPh>
    <rPh sb="22" eb="24">
      <t>ホウリツ</t>
    </rPh>
    <rPh sb="24" eb="25">
      <t>ダイ</t>
    </rPh>
    <rPh sb="26" eb="27">
      <t>ジョウ</t>
    </rPh>
    <rPh sb="30" eb="32">
      <t>キテイ</t>
    </rPh>
    <rPh sb="35" eb="42">
      <t>チョウキシヨウコウゾウトウ</t>
    </rPh>
    <rPh sb="43" eb="49">
      <t>チョウキユウリョウジュウタク</t>
    </rPh>
    <rPh sb="50" eb="52">
      <t>フキュウ</t>
    </rPh>
    <phoneticPr fontId="3"/>
  </si>
  <si>
    <t>　　促進に関する法律（平成20年法律第87号）第2条第4項に規定する長期使用構造等をいう。）であることの確認</t>
    <rPh sb="2" eb="4">
      <t>ソクシン</t>
    </rPh>
    <rPh sb="5" eb="6">
      <t>カン</t>
    </rPh>
    <rPh sb="8" eb="10">
      <t>ホウリツ</t>
    </rPh>
    <rPh sb="11" eb="13">
      <t>ヘイセイ</t>
    </rPh>
    <rPh sb="15" eb="16">
      <t>ネン</t>
    </rPh>
    <rPh sb="16" eb="18">
      <t>ホウリツ</t>
    </rPh>
    <rPh sb="18" eb="19">
      <t>ダイ</t>
    </rPh>
    <rPh sb="21" eb="22">
      <t>ゴウ</t>
    </rPh>
    <rPh sb="23" eb="24">
      <t>ダイ</t>
    </rPh>
    <rPh sb="25" eb="26">
      <t>ジョウ</t>
    </rPh>
    <rPh sb="26" eb="27">
      <t>ダイ</t>
    </rPh>
    <rPh sb="28" eb="29">
      <t>コウ</t>
    </rPh>
    <rPh sb="30" eb="32">
      <t>キテイ</t>
    </rPh>
    <rPh sb="34" eb="36">
      <t>チョウキ</t>
    </rPh>
    <rPh sb="36" eb="38">
      <t>シヨウ</t>
    </rPh>
    <rPh sb="38" eb="40">
      <t>コウゾウ</t>
    </rPh>
    <rPh sb="40" eb="41">
      <t>トウ</t>
    </rPh>
    <rPh sb="52" eb="54">
      <t>カクニン</t>
    </rPh>
    <phoneticPr fontId="3"/>
  </si>
  <si>
    <t>　　の要否について、該当するチェックボックスに「レ」マークを入れてください。</t>
    <rPh sb="3" eb="5">
      <t>ヨウヒ</t>
    </rPh>
    <rPh sb="10" eb="12">
      <t>ガイトウ</t>
    </rPh>
    <rPh sb="30" eb="31">
      <t>イ</t>
    </rPh>
    <phoneticPr fontId="3"/>
  </si>
  <si>
    <t>⑦　6欄において、「要」のチェックボックスに「レ」マークを入れた場合は、7欄に工事の着手予定年月日及び</t>
    <rPh sb="3" eb="4">
      <t>ラン</t>
    </rPh>
    <rPh sb="10" eb="11">
      <t>ヨウ</t>
    </rPh>
    <rPh sb="29" eb="30">
      <t>イ</t>
    </rPh>
    <rPh sb="32" eb="34">
      <t>バアイ</t>
    </rPh>
    <rPh sb="37" eb="38">
      <t>ラン</t>
    </rPh>
    <rPh sb="39" eb="41">
      <t>コウジ</t>
    </rPh>
    <rPh sb="42" eb="44">
      <t>チャクシュ</t>
    </rPh>
    <rPh sb="44" eb="46">
      <t>ヨテイ</t>
    </rPh>
    <rPh sb="46" eb="49">
      <t>ネンガッピ</t>
    </rPh>
    <rPh sb="49" eb="50">
      <t>オヨ</t>
    </rPh>
    <phoneticPr fontId="3"/>
  </si>
  <si>
    <t>　　認定申請予定年月日について記載してください。</t>
    <rPh sb="2" eb="4">
      <t>ニンテイ</t>
    </rPh>
    <rPh sb="4" eb="8">
      <t>シンセイヨテイ</t>
    </rPh>
    <rPh sb="8" eb="11">
      <t>ネンガッピ</t>
    </rPh>
    <rPh sb="15" eb="17">
      <t>キサイ</t>
    </rPh>
    <phoneticPr fontId="3"/>
  </si>
  <si>
    <t xml:space="preserve">　　の過半の属する区域について記入してください。なお、当該敷地が3の区域にわたる場合で、
</t>
    <rPh sb="40" eb="42">
      <t>バアイ</t>
    </rPh>
    <phoneticPr fontId="4"/>
  </si>
  <si>
    <t>　　かつ、当該敷地の過半の属する区域がない場合においては、都市計画区域又は準都市計画区域</t>
    <rPh sb="5" eb="7">
      <t>トウガイ</t>
    </rPh>
    <rPh sb="10" eb="12">
      <t>カハン</t>
    </rPh>
    <rPh sb="21" eb="23">
      <t>バアイ</t>
    </rPh>
    <rPh sb="29" eb="31">
      <t>トシ</t>
    </rPh>
    <rPh sb="31" eb="33">
      <t>ケイカク</t>
    </rPh>
    <rPh sb="33" eb="35">
      <t>クイキ</t>
    </rPh>
    <rPh sb="35" eb="36">
      <t>マタ</t>
    </rPh>
    <rPh sb="37" eb="38">
      <t>ジュン</t>
    </rPh>
    <rPh sb="38" eb="40">
      <t>トシ</t>
    </rPh>
    <rPh sb="40" eb="44">
      <t>ケイカククイキ</t>
    </rPh>
    <phoneticPr fontId="4"/>
  </si>
  <si>
    <t>　　のうち、当該敷地の属する面積が大きい区域について記入してください。</t>
    <rPh sb="6" eb="8">
      <t>トウガイ</t>
    </rPh>
    <rPh sb="8" eb="10">
      <t>シキチ</t>
    </rPh>
    <rPh sb="11" eb="12">
      <t>ゾク</t>
    </rPh>
    <rPh sb="14" eb="16">
      <t>メンセキ</t>
    </rPh>
    <rPh sb="17" eb="18">
      <t>オオ</t>
    </rPh>
    <rPh sb="20" eb="22">
      <t>クイキ</t>
    </rPh>
    <rPh sb="26" eb="28">
      <t>キニュウ</t>
    </rPh>
    <phoneticPr fontId="5"/>
  </si>
  <si>
    <t xml:space="preserve">④　7欄は、第二面6欄において、「要」のチェックボックスに「レ」マークを入れた場合は、各階の床面積を
</t>
    <rPh sb="6" eb="9">
      <t>ダイニメン</t>
    </rPh>
    <rPh sb="10" eb="11">
      <t>ラン</t>
    </rPh>
    <rPh sb="17" eb="18">
      <t>ヨウ</t>
    </rPh>
    <rPh sb="36" eb="37">
      <t>イ</t>
    </rPh>
    <rPh sb="39" eb="41">
      <t>バアイ</t>
    </rPh>
    <rPh sb="43" eb="45">
      <t>カクカイ</t>
    </rPh>
    <rPh sb="46" eb="49">
      <t>ユカメンセキ</t>
    </rPh>
    <phoneticPr fontId="4"/>
  </si>
  <si>
    <t>　　併せて記載してください。</t>
    <rPh sb="2" eb="3">
      <t>アワ</t>
    </rPh>
    <rPh sb="5" eb="7">
      <t>キサイ</t>
    </rPh>
    <phoneticPr fontId="3"/>
  </si>
  <si>
    <t xml:space="preserve">➄　10欄の「利用関係」は、該当するチェックボックスに「レ」マークを入れてください。なお、利用関係が未定の
</t>
    <rPh sb="34" eb="35">
      <t>イ</t>
    </rPh>
    <phoneticPr fontId="4"/>
  </si>
  <si>
    <t xml:space="preserve">⑥　ここに書き表せない事項で、評価に当たり特に注意を要する事項は、11欄又は別紙に記載して添えてください。
</t>
    <rPh sb="45" eb="46">
      <t>ソ</t>
    </rPh>
    <phoneticPr fontId="4"/>
  </si>
  <si>
    <t>⑦　変更設計住宅性能評価に係る申請の際は、12欄に第三面に係る部分の変更の概要について記入してください。</t>
    <rPh sb="2" eb="4">
      <t>ヘンコウ</t>
    </rPh>
    <rPh sb="4" eb="6">
      <t>セッケイ</t>
    </rPh>
    <rPh sb="6" eb="8">
      <t>ジュウタク</t>
    </rPh>
    <rPh sb="8" eb="10">
      <t>セイノウ</t>
    </rPh>
    <rPh sb="10" eb="12">
      <t>ヒョウカ</t>
    </rPh>
    <rPh sb="13" eb="14">
      <t>カカ</t>
    </rPh>
    <rPh sb="15" eb="17">
      <t>シンセイ</t>
    </rPh>
    <rPh sb="18" eb="19">
      <t>サイ</t>
    </rPh>
    <rPh sb="23" eb="24">
      <t>ラン</t>
    </rPh>
    <rPh sb="25" eb="26">
      <t>ダイ</t>
    </rPh>
    <rPh sb="26" eb="28">
      <t>サンメン</t>
    </rPh>
    <rPh sb="29" eb="30">
      <t>カカ</t>
    </rPh>
    <rPh sb="31" eb="33">
      <t>ブブン</t>
    </rPh>
    <rPh sb="34" eb="36">
      <t>ヘンコウ</t>
    </rPh>
    <rPh sb="37" eb="39">
      <t>ガイヨウ</t>
    </rPh>
    <rPh sb="43" eb="45">
      <t>キニュウ</t>
    </rPh>
    <phoneticPr fontId="3"/>
  </si>
  <si>
    <t>　　 ③　ここに書き表せない事項で、評価に当たり特に注意を要する事項は、６欄又は別紙に記載して添えてください。</t>
    <rPh sb="8" eb="11">
      <t>カキアラワ</t>
    </rPh>
    <rPh sb="14" eb="16">
      <t>ジコウ</t>
    </rPh>
    <rPh sb="18" eb="20">
      <t>ヒョウカ</t>
    </rPh>
    <rPh sb="21" eb="22">
      <t>ア</t>
    </rPh>
    <rPh sb="24" eb="25">
      <t>トク</t>
    </rPh>
    <rPh sb="26" eb="28">
      <t>チュウイ</t>
    </rPh>
    <rPh sb="29" eb="30">
      <t>ヨウ</t>
    </rPh>
    <rPh sb="32" eb="34">
      <t>ジコウ</t>
    </rPh>
    <rPh sb="37" eb="38">
      <t>ラン</t>
    </rPh>
    <rPh sb="38" eb="39">
      <t>マタ</t>
    </rPh>
    <rPh sb="40" eb="42">
      <t>ベッシ</t>
    </rPh>
    <rPh sb="43" eb="45">
      <t>キサイ</t>
    </rPh>
    <rPh sb="47" eb="48">
      <t>ソ</t>
    </rPh>
    <phoneticPr fontId="4"/>
  </si>
  <si>
    <t xml:space="preserve">２　第二面から第四面までについては、建築確認等他の制度の申請書の写しに必要事項を補うこと、複数の住戸に関する
</t>
    <rPh sb="2" eb="3">
      <t>ダイ</t>
    </rPh>
    <rPh sb="3" eb="5">
      <t>ニメン</t>
    </rPh>
    <rPh sb="7" eb="8">
      <t>ダイ</t>
    </rPh>
    <rPh sb="8" eb="9">
      <t>ヨン</t>
    </rPh>
    <rPh sb="9" eb="10">
      <t>メン</t>
    </rPh>
    <rPh sb="18" eb="20">
      <t>ケンチク</t>
    </rPh>
    <rPh sb="20" eb="22">
      <t>カクニン</t>
    </rPh>
    <rPh sb="22" eb="23">
      <t>トウ</t>
    </rPh>
    <rPh sb="23" eb="24">
      <t>タ</t>
    </rPh>
    <rPh sb="25" eb="27">
      <t>セイド</t>
    </rPh>
    <rPh sb="28" eb="31">
      <t>シンセイショ</t>
    </rPh>
    <rPh sb="32" eb="33">
      <t>ウツ</t>
    </rPh>
    <rPh sb="35" eb="37">
      <t>ヒツヨウ</t>
    </rPh>
    <rPh sb="37" eb="39">
      <t>ジコウ</t>
    </rPh>
    <rPh sb="40" eb="41">
      <t>オギナ</t>
    </rPh>
    <rPh sb="45" eb="47">
      <t>フクスウ</t>
    </rPh>
    <rPh sb="48" eb="50">
      <t>ジュウコ</t>
    </rPh>
    <rPh sb="51" eb="52">
      <t>カン</t>
    </rPh>
    <phoneticPr fontId="4"/>
  </si>
  <si>
    <t xml:space="preserve">　　情報を集約して記載すること等により記載すべき事項のすべてが明示された別の書面をもって代えることができます。
</t>
    <rPh sb="44" eb="45">
      <t>カ</t>
    </rPh>
    <phoneticPr fontId="4"/>
  </si>
  <si>
    <t>１、住宅の種類</t>
    <rPh sb="2" eb="4">
      <t>ジュウタク</t>
    </rPh>
    <rPh sb="5" eb="7">
      <t>シュルイ</t>
    </rPh>
    <phoneticPr fontId="3"/>
  </si>
  <si>
    <t>２、評価対象住戸数</t>
    <rPh sb="2" eb="6">
      <t>ヒョウカタイショウ</t>
    </rPh>
    <rPh sb="6" eb="9">
      <t>ジュウコスウ</t>
    </rPh>
    <phoneticPr fontId="3"/>
  </si>
  <si>
    <t>併用住宅</t>
    <rPh sb="0" eb="4">
      <t>ヘイヨウジュウタク</t>
    </rPh>
    <phoneticPr fontId="3"/>
  </si>
  <si>
    <t>長屋住宅</t>
    <rPh sb="0" eb="4">
      <t>ナガヤジュウタク</t>
    </rPh>
    <phoneticPr fontId="3"/>
  </si>
  <si>
    <t>共同住宅</t>
    <rPh sb="0" eb="4">
      <t>キョウドウジュウタク</t>
    </rPh>
    <phoneticPr fontId="3"/>
  </si>
  <si>
    <t>戸</t>
    <rPh sb="0" eb="1">
      <t>コ</t>
    </rPh>
    <phoneticPr fontId="3"/>
  </si>
  <si>
    <t>2-2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5"/>
  </si>
  <si>
    <t>2-3　避難安全対策（他住戸等火災時・共用廊下）</t>
    <rPh sb="4" eb="8">
      <t>ヒナンアンゼン</t>
    </rPh>
    <rPh sb="8" eb="10">
      <t>タイサク</t>
    </rPh>
    <rPh sb="11" eb="12">
      <t>タ</t>
    </rPh>
    <rPh sb="12" eb="14">
      <t>ジュウコ</t>
    </rPh>
    <rPh sb="14" eb="15">
      <t>トウ</t>
    </rPh>
    <rPh sb="15" eb="17">
      <t>カサイ</t>
    </rPh>
    <rPh sb="17" eb="18">
      <t>ジ</t>
    </rPh>
    <rPh sb="19" eb="23">
      <t>キョウヨウロウカ</t>
    </rPh>
    <phoneticPr fontId="5"/>
  </si>
  <si>
    <t>2-7　耐火等級（界壁及び界床）</t>
    <rPh sb="4" eb="6">
      <t>タイカ</t>
    </rPh>
    <rPh sb="6" eb="8">
      <t>トウキュウ</t>
    </rPh>
    <rPh sb="9" eb="11">
      <t>カイヘキ</t>
    </rPh>
    <rPh sb="11" eb="12">
      <t>オヨ</t>
    </rPh>
    <rPh sb="13" eb="15">
      <t>カイユカ</t>
    </rPh>
    <phoneticPr fontId="5"/>
  </si>
  <si>
    <t>8-1　重量床衝撃音対策</t>
    <rPh sb="4" eb="7">
      <t>ジュウリョウユカ</t>
    </rPh>
    <rPh sb="7" eb="9">
      <t>ショウゲキ</t>
    </rPh>
    <rPh sb="9" eb="10">
      <t>オン</t>
    </rPh>
    <rPh sb="10" eb="12">
      <t>タイサク</t>
    </rPh>
    <phoneticPr fontId="5"/>
  </si>
  <si>
    <t>8-2　軽量床衝撃音対策</t>
    <rPh sb="4" eb="7">
      <t>ケイリョウユカ</t>
    </rPh>
    <rPh sb="7" eb="10">
      <t>ショウゲキオン</t>
    </rPh>
    <rPh sb="10" eb="12">
      <t>タイサク</t>
    </rPh>
    <phoneticPr fontId="5"/>
  </si>
  <si>
    <t>8-3　透過損失等級（界壁）</t>
    <rPh sb="4" eb="6">
      <t>トウカ</t>
    </rPh>
    <rPh sb="6" eb="8">
      <t>ソンシツ</t>
    </rPh>
    <rPh sb="8" eb="10">
      <t>トウキュウ</t>
    </rPh>
    <rPh sb="11" eb="13">
      <t>カイヘキ</t>
    </rPh>
    <phoneticPr fontId="5"/>
  </si>
  <si>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5"/>
  </si>
  <si>
    <t>（※全ての事項を別紙に明示した場合は省略できる。）</t>
    <rPh sb="2" eb="3">
      <t>スベ</t>
    </rPh>
    <rPh sb="5" eb="7">
      <t>ジコウ</t>
    </rPh>
    <rPh sb="8" eb="10">
      <t>ベッシ</t>
    </rPh>
    <rPh sb="11" eb="13">
      <t>メイジ</t>
    </rPh>
    <rPh sb="15" eb="17">
      <t>バアイ</t>
    </rPh>
    <rPh sb="18" eb="20">
      <t>ショウリャク</t>
    </rPh>
    <phoneticPr fontId="3"/>
  </si>
  <si>
    <t>第四面（別紙）</t>
    <rPh sb="0" eb="1">
      <t>ダイ</t>
    </rPh>
    <phoneticPr fontId="5"/>
  </si>
  <si>
    <t>住戸に関する事項</t>
    <rPh sb="0" eb="1">
      <t>ジュウ</t>
    </rPh>
    <rPh sb="1" eb="2">
      <t>コ</t>
    </rPh>
    <rPh sb="3" eb="4">
      <t>カン</t>
    </rPh>
    <rPh sb="6" eb="8">
      <t>ジコウ</t>
    </rPh>
    <phoneticPr fontId="5"/>
  </si>
  <si>
    <t>1.番号</t>
    <rPh sb="2" eb="4">
      <t>バンゴウ</t>
    </rPh>
    <phoneticPr fontId="5"/>
  </si>
  <si>
    <t>2.階</t>
    <rPh sb="2" eb="3">
      <t>カイ</t>
    </rPh>
    <phoneticPr fontId="5"/>
  </si>
  <si>
    <t>3.専用部分の床面積（㎡）</t>
    <rPh sb="2" eb="4">
      <t>センヨウ</t>
    </rPh>
    <rPh sb="4" eb="6">
      <t>ブブン</t>
    </rPh>
    <rPh sb="7" eb="10">
      <t>ユカメンセキ</t>
    </rPh>
    <phoneticPr fontId="5"/>
  </si>
  <si>
    <t>4.当該住戸への経路</t>
    <rPh sb="2" eb="4">
      <t>トウガイ</t>
    </rPh>
    <rPh sb="4" eb="5">
      <t>ジュウ</t>
    </rPh>
    <rPh sb="5" eb="6">
      <t>コ</t>
    </rPh>
    <rPh sb="8" eb="10">
      <t>ケイロ</t>
    </rPh>
    <phoneticPr fontId="5"/>
  </si>
  <si>
    <t>5.界壁・界床の有無</t>
    <rPh sb="2" eb="3">
      <t>カイ</t>
    </rPh>
    <rPh sb="3" eb="4">
      <t>ヘキ</t>
    </rPh>
    <rPh sb="5" eb="6">
      <t>カイ</t>
    </rPh>
    <rPh sb="6" eb="7">
      <t>ユカ</t>
    </rPh>
    <rPh sb="8" eb="10">
      <t>ウム</t>
    </rPh>
    <phoneticPr fontId="5"/>
  </si>
  <si>
    <t>居室部分の床面積</t>
    <rPh sb="0" eb="2">
      <t>キョシツ</t>
    </rPh>
    <rPh sb="2" eb="4">
      <t>ブブン</t>
    </rPh>
    <rPh sb="5" eb="8">
      <t>ユカメンセキ</t>
    </rPh>
    <phoneticPr fontId="5"/>
  </si>
  <si>
    <t>バルコニー等専用使用部分の面積</t>
    <rPh sb="5" eb="6">
      <t>トウ</t>
    </rPh>
    <rPh sb="6" eb="8">
      <t>センヨウ</t>
    </rPh>
    <rPh sb="8" eb="10">
      <t>シヨウ</t>
    </rPh>
    <rPh sb="10" eb="12">
      <t>ブブン</t>
    </rPh>
    <rPh sb="13" eb="15">
      <t>メンセキ</t>
    </rPh>
    <phoneticPr fontId="5"/>
  </si>
  <si>
    <t>床面積合計</t>
    <rPh sb="0" eb="3">
      <t>ユカメンセキ</t>
    </rPh>
    <rPh sb="3" eb="5">
      <t>ゴウケイ</t>
    </rPh>
    <phoneticPr fontId="5"/>
  </si>
  <si>
    <t>共用階段</t>
    <rPh sb="0" eb="2">
      <t>キョウヨウ</t>
    </rPh>
    <rPh sb="2" eb="4">
      <t>カイダン</t>
    </rPh>
    <phoneticPr fontId="5"/>
  </si>
  <si>
    <t>共用廊下</t>
    <rPh sb="0" eb="2">
      <t>キョウヨウ</t>
    </rPh>
    <rPh sb="2" eb="4">
      <t>ロウカ</t>
    </rPh>
    <phoneticPr fontId="5"/>
  </si>
  <si>
    <t>エレベーター</t>
    <phoneticPr fontId="5"/>
  </si>
  <si>
    <t>界壁の　　有無</t>
    <rPh sb="0" eb="1">
      <t>カイ</t>
    </rPh>
    <rPh sb="1" eb="2">
      <t>ヘキ</t>
    </rPh>
    <rPh sb="5" eb="7">
      <t>ウム</t>
    </rPh>
    <phoneticPr fontId="5"/>
  </si>
  <si>
    <t>界床の有無</t>
    <rPh sb="0" eb="1">
      <t>カイ</t>
    </rPh>
    <rPh sb="1" eb="2">
      <t>ユカ</t>
    </rPh>
    <rPh sb="3" eb="5">
      <t>ウム</t>
    </rPh>
    <phoneticPr fontId="5"/>
  </si>
  <si>
    <t>※</t>
    <phoneticPr fontId="5"/>
  </si>
  <si>
    <t>第四面（別紙）関係</t>
    <rPh sb="4" eb="6">
      <t>ベッシ</t>
    </rPh>
    <phoneticPr fontId="5"/>
  </si>
  <si>
    <t>① 数字は算用数字を、単位はメートル法を用いてください。</t>
  </si>
  <si>
    <t>② 1欄は通し番号を記入して下さい。</t>
  </si>
  <si>
    <t>③ 記入は1行につき1住戸としてください。</t>
  </si>
  <si>
    <t>④ 4欄及び5欄は、該当するチェックボックスに「レ」マークを入れてください。</t>
    <rPh sb="30" eb="31">
      <t>イ</t>
    </rPh>
    <phoneticPr fontId="4"/>
  </si>
  <si>
    <t>⑤ 第4面の【6.その他必要な事項】、【7.備考】に記載する事項がある場合には、別紙に記載して添えてください。</t>
  </si>
  <si>
    <t>6-3　室内空気中の化学物質の濃度等</t>
    <rPh sb="4" eb="6">
      <t>シツナイ</t>
    </rPh>
    <rPh sb="6" eb="9">
      <t>クウキチュウ</t>
    </rPh>
    <rPh sb="10" eb="12">
      <t>カガク</t>
    </rPh>
    <rPh sb="12" eb="14">
      <t>ブッシツ</t>
    </rPh>
    <rPh sb="15" eb="17">
      <t>ノウド</t>
    </rPh>
    <rPh sb="17" eb="18">
      <t>トウ</t>
    </rPh>
    <phoneticPr fontId="5"/>
  </si>
  <si>
    <t>４．維持管理・更新への配慮に関すること</t>
    <rPh sb="2" eb="4">
      <t>イジ</t>
    </rPh>
    <rPh sb="4" eb="6">
      <t>カンリ</t>
    </rPh>
    <rPh sb="7" eb="9">
      <t>コウシン</t>
    </rPh>
    <rPh sb="11" eb="13">
      <t>ハイリョ</t>
    </rPh>
    <rPh sb="14" eb="15">
      <t>カン</t>
    </rPh>
    <phoneticPr fontId="5"/>
  </si>
  <si>
    <t>4-4　更新対策（住戸専用部）</t>
    <rPh sb="4" eb="8">
      <t>コウシンタイサク</t>
    </rPh>
    <rPh sb="9" eb="14">
      <t>ジュウコセンヨウブ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</si>
</sst>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name val="ＭＳ 明朝"/>
      <family val="1"/>
      <charset val="128"/>
    </font>
    <font>
      <sz val="11"/>
      <name val="ＭＳ Ｐ明朝"/>
      <family val="1"/>
      <charset val="128"/>
    </font>
    <font>
      <sz val="6"/>
      <name val="Yu Gothic"/>
      <family val="3"/>
      <charset val="128"/>
      <scheme val="minor"/>
    </font>
    <font>
      <sz val="6"/>
      <name val="ＭＳ Ｐゴシック"/>
      <family val="3"/>
      <charset val="128"/>
    </font>
    <font>
      <sz val="6"/>
      <name val="ＭＳ 明朝"/>
      <family val="1"/>
      <charset val="128"/>
    </font>
    <font>
      <sz val="20"/>
      <name val="ＭＳ 明朝"/>
      <family val="1"/>
      <charset val="128"/>
    </font>
    <font>
      <sz val="18"/>
      <name val="ＭＳ 明朝"/>
      <family val="1"/>
      <charset val="128"/>
    </font>
    <font>
      <sz val="9"/>
      <color rgb="FF333333"/>
      <name val="ＭＳ 明朝"/>
      <family val="1"/>
      <charset val="128"/>
    </font>
    <font>
      <sz val="11"/>
      <color indexed="10"/>
      <name val="ＭＳ 明朝"/>
      <family val="1"/>
      <charset val="128"/>
    </font>
    <font>
      <sz val="9"/>
      <name val="ＭＳ 明朝"/>
      <family val="1"/>
      <charset val="128"/>
    </font>
    <font>
      <sz val="10"/>
      <name val="ＭＳ 明朝"/>
      <family val="1"/>
      <charset val="128"/>
    </font>
    <font>
      <sz val="9"/>
      <color indexed="10"/>
      <name val="ＭＳ 明朝"/>
      <family val="1"/>
      <charset val="128"/>
    </font>
    <font>
      <sz val="11"/>
      <color theme="1"/>
      <name val="ＭＳ 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4" xfId="0" applyFont="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vertical="center" wrapText="1"/>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49" fontId="11" fillId="0" borderId="0" xfId="0" applyNumberFormat="1" applyFont="1" applyAlignment="1" applyProtection="1">
      <alignment vertical="center"/>
      <protection locked="0"/>
    </xf>
    <xf numFmtId="49" fontId="11" fillId="0" borderId="0" xfId="0" applyNumberFormat="1" applyFont="1" applyAlignment="1">
      <alignment vertical="center"/>
    </xf>
    <xf numFmtId="49" fontId="10" fillId="0" borderId="0" xfId="0" applyNumberFormat="1" applyFont="1" applyAlignment="1">
      <alignment horizontal="left" vertical="center"/>
    </xf>
    <xf numFmtId="49" fontId="10" fillId="0" borderId="0" xfId="0" applyNumberFormat="1" applyFont="1" applyAlignment="1" applyProtection="1">
      <alignment horizontal="left" vertical="center"/>
      <protection locked="0"/>
    </xf>
    <xf numFmtId="0" fontId="9" fillId="0" borderId="2" xfId="0" applyFont="1" applyBorder="1" applyAlignment="1">
      <alignment horizontal="right" vertical="center"/>
    </xf>
    <xf numFmtId="0" fontId="1" fillId="0" borderId="2" xfId="0" applyFont="1" applyBorder="1" applyAlignment="1">
      <alignment horizontal="center"/>
    </xf>
    <xf numFmtId="0" fontId="12" fillId="0" borderId="18" xfId="0" applyFont="1" applyBorder="1" applyAlignment="1">
      <alignment horizontal="center" vertical="center"/>
    </xf>
    <xf numFmtId="0" fontId="10" fillId="0" borderId="0" xfId="0" applyFont="1"/>
    <xf numFmtId="0" fontId="9" fillId="0" borderId="0" xfId="0" applyFont="1" applyBorder="1" applyAlignment="1">
      <alignment horizontal="right" vertical="center"/>
    </xf>
    <xf numFmtId="0" fontId="10" fillId="0" borderId="18"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1" applyFont="1" applyAlignment="1">
      <alignment horizontal="right" vertical="center"/>
    </xf>
    <xf numFmtId="0" fontId="13" fillId="0" borderId="0" xfId="0" applyFont="1" applyAlignment="1">
      <alignment horizontal="right" vertical="center"/>
    </xf>
    <xf numFmtId="0" fontId="13" fillId="0" borderId="1" xfId="0" applyFont="1" applyBorder="1" applyAlignment="1">
      <alignment vertical="center"/>
    </xf>
    <xf numFmtId="0" fontId="13" fillId="0" borderId="8" xfId="1" applyFont="1" applyBorder="1" applyAlignment="1">
      <alignment vertical="center"/>
    </xf>
    <xf numFmtId="0" fontId="13" fillId="0" borderId="0" xfId="1" applyFont="1" applyAlignment="1">
      <alignment vertical="center"/>
    </xf>
    <xf numFmtId="0" fontId="13" fillId="0" borderId="9" xfId="1" applyFont="1" applyBorder="1" applyAlignment="1">
      <alignment vertical="center"/>
    </xf>
    <xf numFmtId="0" fontId="13" fillId="0" borderId="10" xfId="1" applyFont="1" applyBorder="1" applyAlignment="1">
      <alignment vertical="center"/>
    </xf>
    <xf numFmtId="0" fontId="13" fillId="0" borderId="1" xfId="1" applyFont="1" applyBorder="1" applyAlignment="1">
      <alignment vertical="center"/>
    </xf>
    <xf numFmtId="0" fontId="13" fillId="0" borderId="11" xfId="1"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xf>
    <xf numFmtId="0" fontId="13" fillId="0" borderId="0"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4" xfId="0" applyFont="1" applyBorder="1" applyAlignment="1">
      <alignment vertical="center"/>
    </xf>
    <xf numFmtId="0" fontId="13" fillId="0" borderId="0" xfId="1" applyFont="1" applyBorder="1" applyAlignment="1">
      <alignment vertical="center"/>
    </xf>
    <xf numFmtId="0" fontId="6" fillId="0" borderId="0" xfId="0" applyFont="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Alignment="1">
      <alignment horizontal="left" vertical="top" wrapText="1"/>
    </xf>
    <xf numFmtId="0" fontId="13" fillId="0" borderId="1" xfId="0" applyFont="1" applyBorder="1" applyAlignment="1">
      <alignment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2" fillId="0" borderId="0" xfId="1" applyFont="1" applyAlignment="1">
      <alignment horizontal="center" vertical="center"/>
    </xf>
  </cellXfs>
  <cellStyles count="2">
    <cellStyle name="標準" xfId="0" builtinId="0"/>
    <cellStyle name="標準_共同住宅等用自己評価書・設計内容説明書 2" xfId="1" xr:uid="{9A45A028-B970-46D6-B830-B5A9E424A1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0"/>
  <sheetViews>
    <sheetView tabSelected="1" view="pageBreakPreview" zoomScaleNormal="100" zoomScaleSheetLayoutView="100" workbookViewId="0"/>
  </sheetViews>
  <sheetFormatPr defaultColWidth="3.625" defaultRowHeight="13.5"/>
  <cols>
    <col min="1" max="16384" width="3.625" style="27"/>
  </cols>
  <sheetData>
    <row r="1" spans="1:24" ht="21.95" customHeight="1">
      <c r="B1" s="27" t="s">
        <v>9</v>
      </c>
    </row>
    <row r="2" spans="1:24" ht="21.95" customHeight="1">
      <c r="A2" s="28"/>
      <c r="B2" s="28"/>
      <c r="C2" s="28"/>
      <c r="D2" s="28"/>
      <c r="E2" s="28"/>
      <c r="F2" s="28"/>
      <c r="G2" s="28"/>
      <c r="H2" s="28"/>
      <c r="I2" s="28"/>
      <c r="J2" s="28"/>
      <c r="K2" s="28"/>
      <c r="L2" s="28"/>
      <c r="M2" s="28"/>
      <c r="N2" s="28"/>
      <c r="O2" s="28"/>
      <c r="P2" s="28"/>
      <c r="Q2" s="28"/>
      <c r="R2" s="28"/>
      <c r="S2" s="28"/>
      <c r="T2" s="28"/>
      <c r="U2" s="28"/>
      <c r="V2" s="28"/>
      <c r="W2" s="28"/>
      <c r="X2" s="28"/>
    </row>
    <row r="3" spans="1:24" ht="21.95" customHeight="1">
      <c r="A3" s="45" t="s">
        <v>10</v>
      </c>
      <c r="B3" s="45"/>
      <c r="C3" s="45"/>
      <c r="D3" s="45"/>
      <c r="E3" s="45"/>
      <c r="F3" s="45"/>
      <c r="G3" s="45"/>
      <c r="H3" s="45"/>
      <c r="I3" s="45"/>
      <c r="J3" s="45"/>
      <c r="K3" s="45"/>
      <c r="L3" s="45"/>
      <c r="M3" s="45"/>
      <c r="N3" s="45"/>
      <c r="O3" s="45"/>
      <c r="P3" s="45"/>
      <c r="Q3" s="45"/>
      <c r="R3" s="45"/>
      <c r="S3" s="45"/>
      <c r="T3" s="45"/>
      <c r="U3" s="45"/>
      <c r="V3" s="45"/>
      <c r="W3" s="45"/>
      <c r="X3" s="45"/>
    </row>
    <row r="4" spans="1:24" ht="21.95" customHeight="1">
      <c r="A4" s="45"/>
      <c r="B4" s="45"/>
      <c r="C4" s="45"/>
      <c r="D4" s="45"/>
      <c r="E4" s="45"/>
      <c r="F4" s="45"/>
      <c r="G4" s="45"/>
      <c r="H4" s="45"/>
      <c r="I4" s="45"/>
      <c r="J4" s="45"/>
      <c r="K4" s="45"/>
      <c r="L4" s="45"/>
      <c r="M4" s="45"/>
      <c r="N4" s="45"/>
      <c r="O4" s="45"/>
      <c r="P4" s="45"/>
      <c r="Q4" s="45"/>
      <c r="R4" s="45"/>
      <c r="S4" s="45"/>
      <c r="T4" s="45"/>
      <c r="U4" s="45"/>
      <c r="V4" s="45"/>
      <c r="W4" s="45"/>
      <c r="X4" s="45"/>
    </row>
    <row r="5" spans="1:24" ht="21.95" customHeight="1">
      <c r="A5" s="5"/>
      <c r="B5" s="5"/>
      <c r="C5" s="5"/>
      <c r="D5" s="5"/>
      <c r="E5" s="5"/>
      <c r="F5" s="5"/>
      <c r="G5" s="5"/>
      <c r="H5" s="5"/>
      <c r="I5" s="5"/>
      <c r="J5" s="5"/>
      <c r="K5" s="5"/>
      <c r="L5" s="5"/>
      <c r="M5" s="5"/>
      <c r="N5" s="5"/>
      <c r="O5" s="5"/>
      <c r="P5" s="5"/>
      <c r="Q5" s="5"/>
      <c r="R5" s="5"/>
      <c r="S5" s="5"/>
      <c r="T5" s="5"/>
      <c r="U5" s="5"/>
      <c r="V5" s="5"/>
      <c r="W5" s="5"/>
      <c r="X5" s="5"/>
    </row>
    <row r="6" spans="1:24" ht="21.95" customHeight="1">
      <c r="A6" s="52" t="s">
        <v>161</v>
      </c>
      <c r="B6" s="52"/>
      <c r="C6" s="52"/>
      <c r="D6" s="52"/>
      <c r="E6" s="52"/>
      <c r="F6" s="52"/>
      <c r="G6" s="52"/>
      <c r="H6" s="52"/>
      <c r="I6" s="52"/>
      <c r="J6" s="52"/>
      <c r="K6" s="52"/>
      <c r="L6" s="52"/>
      <c r="M6" s="52"/>
      <c r="N6" s="52"/>
      <c r="O6" s="52"/>
      <c r="P6" s="52"/>
      <c r="Q6" s="52"/>
      <c r="R6" s="52"/>
      <c r="S6" s="52"/>
      <c r="T6" s="52"/>
      <c r="U6" s="52"/>
      <c r="V6" s="52"/>
      <c r="W6" s="52"/>
      <c r="X6" s="52"/>
    </row>
    <row r="7" spans="1:24" ht="21.95" customHeight="1">
      <c r="A7" s="28"/>
      <c r="B7" s="28"/>
      <c r="C7" s="28"/>
      <c r="D7" s="28"/>
      <c r="E7" s="28"/>
      <c r="F7" s="28"/>
      <c r="G7" s="28"/>
      <c r="H7" s="28"/>
      <c r="I7" s="28"/>
      <c r="J7" s="28"/>
      <c r="K7" s="28"/>
      <c r="L7" s="28"/>
      <c r="M7" s="28"/>
      <c r="N7" s="28"/>
      <c r="O7" s="28"/>
      <c r="P7" s="28"/>
      <c r="Q7" s="28"/>
      <c r="R7" s="28"/>
      <c r="S7" s="28"/>
      <c r="T7" s="28"/>
      <c r="U7" s="28"/>
      <c r="V7" s="28"/>
      <c r="W7" s="28"/>
      <c r="X7" s="28"/>
    </row>
    <row r="8" spans="1:24" ht="21.95" customHeight="1">
      <c r="W8" s="29" t="s">
        <v>162</v>
      </c>
    </row>
    <row r="9" spans="1:24" ht="21.95" customHeight="1"/>
    <row r="10" spans="1:24" ht="21.95" customHeight="1">
      <c r="B10" s="27" t="s">
        <v>11</v>
      </c>
    </row>
    <row r="11" spans="1:24" ht="21.95" customHeight="1"/>
    <row r="12" spans="1:24" ht="21.95" customHeight="1"/>
    <row r="13" spans="1:24" ht="21.95" customHeight="1">
      <c r="P13" s="30" t="s">
        <v>12</v>
      </c>
    </row>
    <row r="14" spans="1:24" ht="21.95" customHeight="1"/>
    <row r="15" spans="1:24" ht="21.95" customHeight="1">
      <c r="P15" s="30" t="s">
        <v>13</v>
      </c>
    </row>
    <row r="16" spans="1:24" ht="21.95" customHeight="1">
      <c r="K16" s="31"/>
      <c r="L16" s="31"/>
      <c r="M16" s="31"/>
      <c r="N16" s="31"/>
      <c r="O16" s="31"/>
      <c r="P16" s="31"/>
      <c r="Q16" s="31"/>
      <c r="R16" s="31"/>
      <c r="S16" s="31"/>
      <c r="T16" s="31"/>
      <c r="U16" s="31"/>
      <c r="V16" s="31"/>
      <c r="W16" s="31"/>
    </row>
    <row r="17" spans="2:23" ht="21.95" customHeight="1"/>
    <row r="18" spans="2:23" ht="21.95" customHeight="1"/>
    <row r="19" spans="2:23" ht="21.95" customHeight="1">
      <c r="B19" s="27" t="s">
        <v>14</v>
      </c>
    </row>
    <row r="20" spans="2:23" ht="21.95" customHeight="1">
      <c r="B20" s="27" t="s">
        <v>15</v>
      </c>
    </row>
    <row r="21" spans="2:23" ht="21.95" customHeight="1"/>
    <row r="22" spans="2:23" ht="21.95" customHeight="1"/>
    <row r="23" spans="2:23" ht="21.95" customHeight="1"/>
    <row r="24" spans="2:23" ht="21.95" customHeight="1"/>
    <row r="25" spans="2:23" ht="21.95" customHeight="1"/>
    <row r="26" spans="2:23" ht="21.95" customHeight="1"/>
    <row r="27" spans="2:23" ht="21.95" customHeight="1">
      <c r="B27" s="46" t="s">
        <v>16</v>
      </c>
      <c r="C27" s="47"/>
      <c r="D27" s="47"/>
      <c r="E27" s="47"/>
      <c r="F27" s="47"/>
      <c r="G27" s="47"/>
      <c r="H27" s="48"/>
      <c r="I27" s="49" t="s">
        <v>17</v>
      </c>
      <c r="J27" s="50"/>
      <c r="K27" s="50"/>
      <c r="L27" s="50"/>
      <c r="M27" s="50"/>
      <c r="N27" s="50"/>
      <c r="O27" s="50"/>
      <c r="P27" s="50"/>
      <c r="Q27" s="50"/>
      <c r="R27" s="50"/>
      <c r="S27" s="50"/>
      <c r="T27" s="50"/>
      <c r="U27" s="50"/>
      <c r="V27" s="50"/>
      <c r="W27" s="51"/>
    </row>
    <row r="28" spans="2:23" ht="21.95" customHeight="1">
      <c r="B28" s="53" t="s">
        <v>163</v>
      </c>
      <c r="C28" s="54"/>
      <c r="D28" s="54"/>
      <c r="E28" s="54"/>
      <c r="F28" s="54"/>
      <c r="G28" s="54"/>
      <c r="H28" s="55"/>
      <c r="I28" s="32"/>
      <c r="J28" s="33"/>
      <c r="K28" s="33"/>
      <c r="L28" s="33"/>
      <c r="M28" s="33"/>
      <c r="N28" s="33"/>
      <c r="O28" s="33"/>
      <c r="P28" s="33"/>
      <c r="Q28" s="33"/>
      <c r="R28" s="33"/>
      <c r="S28" s="33"/>
      <c r="T28" s="33"/>
      <c r="U28" s="33"/>
      <c r="V28" s="33"/>
      <c r="W28" s="34"/>
    </row>
    <row r="29" spans="2:23" ht="21.95" customHeight="1">
      <c r="B29" s="56"/>
      <c r="C29" s="57"/>
      <c r="D29" s="57"/>
      <c r="E29" s="57"/>
      <c r="F29" s="57"/>
      <c r="G29" s="57"/>
      <c r="H29" s="58"/>
      <c r="I29" s="32"/>
      <c r="J29" s="33"/>
      <c r="K29" s="33"/>
      <c r="L29" s="33"/>
      <c r="M29" s="33"/>
      <c r="N29" s="33"/>
      <c r="O29" s="33"/>
      <c r="P29" s="33"/>
      <c r="Q29" s="33"/>
      <c r="R29" s="33"/>
      <c r="S29" s="33"/>
      <c r="T29" s="33"/>
      <c r="U29" s="33"/>
      <c r="V29" s="33"/>
      <c r="W29" s="34"/>
    </row>
    <row r="30" spans="2:23" ht="21.95" customHeight="1">
      <c r="B30" s="59" t="s">
        <v>18</v>
      </c>
      <c r="C30" s="60"/>
      <c r="D30" s="60"/>
      <c r="E30" s="60"/>
      <c r="F30" s="60"/>
      <c r="G30" s="60"/>
      <c r="H30" s="61"/>
      <c r="I30" s="32"/>
      <c r="J30" s="33"/>
      <c r="K30" s="33"/>
      <c r="L30" s="33"/>
      <c r="M30" s="33"/>
      <c r="N30" s="33"/>
      <c r="O30" s="33"/>
      <c r="P30" s="33"/>
      <c r="Q30" s="33"/>
      <c r="R30" s="33"/>
      <c r="S30" s="33"/>
      <c r="T30" s="33"/>
      <c r="U30" s="33"/>
      <c r="V30" s="33"/>
      <c r="W30" s="34"/>
    </row>
    <row r="31" spans="2:23" ht="21.95" customHeight="1">
      <c r="B31" s="56"/>
      <c r="C31" s="57"/>
      <c r="D31" s="57"/>
      <c r="E31" s="57"/>
      <c r="F31" s="57"/>
      <c r="G31" s="57"/>
      <c r="H31" s="58"/>
      <c r="I31" s="32"/>
      <c r="J31" s="33"/>
      <c r="K31" s="33"/>
      <c r="L31" s="33"/>
      <c r="M31" s="33"/>
      <c r="N31" s="33"/>
      <c r="O31" s="33"/>
      <c r="P31" s="33"/>
      <c r="Q31" s="33"/>
      <c r="R31" s="33"/>
      <c r="S31" s="33"/>
      <c r="T31" s="33"/>
      <c r="U31" s="33"/>
      <c r="V31" s="33"/>
      <c r="W31" s="34"/>
    </row>
    <row r="32" spans="2:23" ht="21.95" customHeight="1">
      <c r="B32" s="62" t="s">
        <v>19</v>
      </c>
      <c r="C32" s="63"/>
      <c r="D32" s="63"/>
      <c r="E32" s="63"/>
      <c r="F32" s="63"/>
      <c r="G32" s="63"/>
      <c r="H32" s="64"/>
      <c r="I32" s="32"/>
      <c r="J32" s="33"/>
      <c r="K32" s="33"/>
      <c r="L32" s="33"/>
      <c r="M32" s="33"/>
      <c r="N32" s="33"/>
      <c r="O32" s="33"/>
      <c r="P32" s="33"/>
      <c r="Q32" s="33"/>
      <c r="R32" s="33"/>
      <c r="S32" s="33"/>
      <c r="T32" s="33"/>
      <c r="U32" s="33"/>
      <c r="V32" s="33"/>
      <c r="W32" s="34"/>
    </row>
    <row r="33" spans="1:24" ht="21.95" customHeight="1">
      <c r="B33" s="65"/>
      <c r="C33" s="66"/>
      <c r="D33" s="66"/>
      <c r="E33" s="66"/>
      <c r="F33" s="66"/>
      <c r="G33" s="66"/>
      <c r="H33" s="67"/>
      <c r="I33" s="35"/>
      <c r="J33" s="36"/>
      <c r="K33" s="36"/>
      <c r="L33" s="36"/>
      <c r="M33" s="36"/>
      <c r="N33" s="36"/>
      <c r="O33" s="36"/>
      <c r="P33" s="36"/>
      <c r="Q33" s="36"/>
      <c r="R33" s="36"/>
      <c r="S33" s="36"/>
      <c r="T33" s="36"/>
      <c r="U33" s="36"/>
      <c r="V33" s="36"/>
      <c r="W33" s="37"/>
    </row>
    <row r="34" spans="1:24" ht="21.95" customHeight="1">
      <c r="C34" s="33"/>
      <c r="D34" s="33"/>
      <c r="E34" s="33"/>
      <c r="F34" s="33"/>
      <c r="G34" s="33"/>
      <c r="H34" s="33"/>
      <c r="I34" s="33"/>
      <c r="J34" s="33"/>
      <c r="K34" s="33"/>
      <c r="L34" s="33"/>
      <c r="M34" s="33"/>
      <c r="N34" s="33"/>
      <c r="O34" s="33"/>
      <c r="P34" s="33"/>
      <c r="Q34" s="33"/>
      <c r="R34" s="33"/>
      <c r="S34" s="33"/>
      <c r="T34" s="33"/>
      <c r="U34" s="33"/>
      <c r="V34" s="33"/>
      <c r="W34" s="33"/>
    </row>
    <row r="35" spans="1:24" ht="21.95" customHeight="1">
      <c r="B35" s="6"/>
      <c r="C35" s="6"/>
      <c r="D35" s="6"/>
      <c r="E35" s="6"/>
      <c r="F35" s="6"/>
      <c r="G35" s="6"/>
      <c r="H35" s="6"/>
      <c r="I35" s="6"/>
      <c r="J35" s="6"/>
      <c r="K35" s="6"/>
      <c r="L35" s="6"/>
      <c r="M35" s="6"/>
      <c r="N35" s="6"/>
      <c r="O35" s="6"/>
      <c r="P35" s="6"/>
      <c r="Q35" s="6"/>
      <c r="R35" s="6"/>
      <c r="S35" s="6"/>
      <c r="T35" s="6"/>
      <c r="U35" s="6"/>
      <c r="V35" s="6"/>
      <c r="W35" s="6"/>
    </row>
    <row r="36" spans="1:24" ht="21.95" customHeight="1">
      <c r="B36" s="6"/>
      <c r="C36" s="6"/>
      <c r="D36" s="6"/>
      <c r="E36" s="6"/>
      <c r="F36" s="6"/>
      <c r="G36" s="6"/>
      <c r="H36" s="6"/>
      <c r="I36" s="6"/>
      <c r="J36" s="6"/>
      <c r="K36" s="6"/>
      <c r="L36" s="6"/>
      <c r="M36" s="6"/>
      <c r="N36" s="6"/>
      <c r="O36" s="6"/>
      <c r="P36" s="6"/>
      <c r="Q36" s="6"/>
      <c r="R36" s="6"/>
      <c r="S36" s="6"/>
      <c r="T36" s="6"/>
      <c r="U36" s="6"/>
      <c r="V36" s="6"/>
      <c r="W36" s="6"/>
    </row>
    <row r="37" spans="1:24" ht="21.95" customHeight="1">
      <c r="B37" s="6"/>
      <c r="C37" s="6"/>
      <c r="D37" s="6"/>
      <c r="E37" s="6"/>
      <c r="F37" s="6"/>
      <c r="G37" s="6"/>
      <c r="H37" s="6"/>
      <c r="I37" s="6"/>
      <c r="J37" s="6"/>
      <c r="K37" s="6"/>
      <c r="L37" s="6"/>
      <c r="M37" s="6"/>
      <c r="N37" s="6"/>
      <c r="O37" s="6"/>
      <c r="P37" s="6"/>
      <c r="Q37" s="6"/>
      <c r="R37" s="6"/>
      <c r="S37" s="6"/>
      <c r="T37" s="6"/>
      <c r="U37" s="6"/>
      <c r="V37" s="6"/>
      <c r="W37" s="6"/>
    </row>
    <row r="38" spans="1:24" ht="21.95" customHeight="1">
      <c r="B38" s="6"/>
      <c r="C38" s="6"/>
      <c r="D38" s="6"/>
      <c r="E38" s="6"/>
      <c r="F38" s="6"/>
      <c r="G38" s="6"/>
      <c r="H38" s="6"/>
      <c r="I38" s="6"/>
      <c r="J38" s="6"/>
      <c r="K38" s="6"/>
      <c r="L38" s="6"/>
      <c r="M38" s="6"/>
      <c r="N38" s="6"/>
      <c r="O38" s="6"/>
      <c r="P38" s="6"/>
      <c r="Q38" s="6"/>
      <c r="R38" s="6"/>
      <c r="S38" s="6"/>
      <c r="T38" s="6"/>
      <c r="U38" s="6"/>
      <c r="V38" s="6"/>
      <c r="W38" s="6"/>
    </row>
    <row r="39" spans="1:24" ht="21.95" customHeight="1">
      <c r="A39" s="52" t="s">
        <v>164</v>
      </c>
      <c r="B39" s="52"/>
      <c r="C39" s="52"/>
      <c r="D39" s="52"/>
      <c r="E39" s="52"/>
      <c r="F39" s="52"/>
      <c r="G39" s="52"/>
      <c r="H39" s="52"/>
      <c r="I39" s="52"/>
      <c r="J39" s="52"/>
      <c r="K39" s="52"/>
      <c r="L39" s="52"/>
      <c r="M39" s="52"/>
      <c r="N39" s="52"/>
      <c r="O39" s="52"/>
      <c r="P39" s="52"/>
      <c r="Q39" s="52"/>
      <c r="R39" s="52"/>
      <c r="S39" s="52"/>
      <c r="T39" s="52"/>
      <c r="U39" s="52"/>
      <c r="V39" s="52"/>
      <c r="W39" s="52"/>
      <c r="X39" s="52"/>
    </row>
    <row r="40" spans="1:24" ht="21.95" customHeight="1">
      <c r="A40" s="31" t="s">
        <v>20</v>
      </c>
      <c r="B40" s="31"/>
      <c r="C40" s="31"/>
      <c r="D40" s="31"/>
      <c r="E40" s="31"/>
      <c r="F40" s="31"/>
      <c r="G40" s="31"/>
      <c r="H40" s="31"/>
      <c r="I40" s="31"/>
      <c r="J40" s="31"/>
      <c r="K40" s="31"/>
      <c r="L40" s="31"/>
      <c r="M40" s="31"/>
      <c r="N40" s="31"/>
      <c r="O40" s="31"/>
      <c r="P40" s="31"/>
      <c r="Q40" s="31"/>
      <c r="R40" s="31"/>
      <c r="S40" s="31"/>
      <c r="T40" s="31"/>
      <c r="U40" s="31"/>
      <c r="V40" s="31"/>
      <c r="W40" s="31"/>
      <c r="X40" s="31"/>
    </row>
    <row r="41" spans="1:24" ht="21.95" customHeight="1">
      <c r="A41" s="38" t="s">
        <v>21</v>
      </c>
      <c r="B41" s="38"/>
      <c r="C41" s="38"/>
      <c r="D41" s="38"/>
      <c r="E41" s="38"/>
      <c r="F41" s="38"/>
      <c r="G41" s="38"/>
      <c r="H41" s="38"/>
      <c r="I41" s="38"/>
      <c r="J41" s="38"/>
      <c r="K41" s="38"/>
      <c r="L41" s="38"/>
      <c r="M41" s="38"/>
      <c r="N41" s="38"/>
      <c r="O41" s="38"/>
      <c r="P41" s="38"/>
      <c r="Q41" s="38"/>
      <c r="R41" s="38"/>
      <c r="S41" s="38"/>
      <c r="T41" s="38"/>
      <c r="U41" s="38"/>
      <c r="V41" s="38"/>
      <c r="W41" s="38"/>
      <c r="X41" s="38"/>
    </row>
    <row r="42" spans="1:24" ht="21.95" customHeight="1">
      <c r="B42" s="27" t="s">
        <v>3</v>
      </c>
    </row>
    <row r="43" spans="1:24" ht="21.95" customHeight="1">
      <c r="B43" s="27" t="s">
        <v>4</v>
      </c>
    </row>
    <row r="44" spans="1:24" ht="21.95" customHeight="1">
      <c r="B44" s="27" t="s">
        <v>5</v>
      </c>
    </row>
    <row r="45" spans="1:24" ht="21.95" customHeight="1">
      <c r="B45" s="27" t="s">
        <v>22</v>
      </c>
    </row>
    <row r="46" spans="1:24" ht="21.95" customHeight="1">
      <c r="A46" s="31"/>
      <c r="B46" s="31" t="s">
        <v>7</v>
      </c>
      <c r="C46" s="31"/>
      <c r="D46" s="31"/>
      <c r="E46" s="31"/>
      <c r="F46" s="31"/>
      <c r="G46" s="31"/>
      <c r="H46" s="31"/>
      <c r="I46" s="31"/>
      <c r="J46" s="31"/>
      <c r="K46" s="31"/>
      <c r="L46" s="31"/>
      <c r="M46" s="31"/>
      <c r="N46" s="31"/>
      <c r="O46" s="31"/>
      <c r="P46" s="31"/>
      <c r="Q46" s="31"/>
      <c r="R46" s="31"/>
      <c r="S46" s="31"/>
      <c r="T46" s="31"/>
      <c r="U46" s="31"/>
      <c r="V46" s="31"/>
      <c r="W46" s="31"/>
      <c r="X46" s="31"/>
    </row>
    <row r="47" spans="1:24" ht="21.95" customHeight="1">
      <c r="A47" s="38" t="s">
        <v>23</v>
      </c>
      <c r="B47" s="38"/>
      <c r="C47" s="38"/>
      <c r="D47" s="38"/>
      <c r="E47" s="38"/>
      <c r="F47" s="38"/>
      <c r="G47" s="38"/>
      <c r="H47" s="38"/>
      <c r="I47" s="38"/>
      <c r="J47" s="38"/>
      <c r="K47" s="38"/>
      <c r="L47" s="38"/>
      <c r="M47" s="38"/>
      <c r="N47" s="38"/>
      <c r="O47" s="38"/>
      <c r="P47" s="38"/>
      <c r="Q47" s="38"/>
      <c r="R47" s="38"/>
      <c r="S47" s="38"/>
      <c r="T47" s="38"/>
      <c r="U47" s="38"/>
      <c r="V47" s="38"/>
      <c r="W47" s="38"/>
      <c r="X47" s="38"/>
    </row>
    <row r="48" spans="1:24" ht="21.95" customHeight="1">
      <c r="B48" s="27" t="s">
        <v>3</v>
      </c>
    </row>
    <row r="49" spans="1:24" ht="21.95" customHeight="1">
      <c r="B49" s="27" t="s">
        <v>4</v>
      </c>
    </row>
    <row r="50" spans="1:24" ht="21.95" customHeight="1">
      <c r="B50" s="27" t="s">
        <v>5</v>
      </c>
    </row>
    <row r="51" spans="1:24" ht="21.95" customHeight="1">
      <c r="B51" s="27" t="s">
        <v>22</v>
      </c>
    </row>
    <row r="52" spans="1:24" ht="21.95" customHeight="1">
      <c r="A52" s="31"/>
      <c r="B52" s="31" t="s">
        <v>7</v>
      </c>
      <c r="C52" s="31"/>
      <c r="D52" s="31"/>
      <c r="E52" s="31"/>
      <c r="F52" s="31"/>
      <c r="G52" s="31"/>
      <c r="H52" s="31"/>
      <c r="I52" s="31"/>
      <c r="J52" s="31"/>
      <c r="K52" s="31"/>
      <c r="L52" s="31"/>
      <c r="M52" s="31"/>
      <c r="N52" s="31"/>
      <c r="O52" s="31"/>
      <c r="P52" s="31"/>
      <c r="Q52" s="31"/>
      <c r="R52" s="31"/>
      <c r="S52" s="31"/>
      <c r="T52" s="31"/>
      <c r="U52" s="31"/>
      <c r="V52" s="31"/>
      <c r="W52" s="31"/>
      <c r="X52" s="31"/>
    </row>
    <row r="53" spans="1:24" ht="21.95" customHeight="1">
      <c r="A53" s="38" t="s">
        <v>24</v>
      </c>
      <c r="B53" s="38"/>
      <c r="C53" s="38"/>
      <c r="D53" s="38"/>
      <c r="E53" s="38"/>
      <c r="F53" s="38"/>
      <c r="G53" s="38"/>
      <c r="H53" s="38"/>
      <c r="I53" s="38"/>
      <c r="J53" s="38"/>
      <c r="K53" s="38"/>
      <c r="L53" s="38"/>
      <c r="M53" s="38"/>
      <c r="N53" s="38"/>
      <c r="O53" s="38"/>
      <c r="P53" s="38"/>
      <c r="Q53" s="38"/>
      <c r="R53" s="38"/>
      <c r="S53" s="38"/>
      <c r="T53" s="38"/>
      <c r="U53" s="38"/>
      <c r="V53" s="38"/>
      <c r="W53" s="38"/>
      <c r="X53" s="38"/>
    </row>
    <row r="54" spans="1:24" ht="21.95" customHeight="1">
      <c r="B54" s="27" t="s">
        <v>3</v>
      </c>
    </row>
    <row r="55" spans="1:24" ht="21.95" customHeight="1">
      <c r="B55" s="27" t="s">
        <v>4</v>
      </c>
    </row>
    <row r="56" spans="1:24" ht="21.95" customHeight="1">
      <c r="B56" s="27" t="s">
        <v>5</v>
      </c>
    </row>
    <row r="57" spans="1:24" ht="21.95" customHeight="1">
      <c r="B57" s="27" t="s">
        <v>22</v>
      </c>
    </row>
    <row r="58" spans="1:24" ht="21.95" customHeight="1">
      <c r="B58" s="27" t="s">
        <v>7</v>
      </c>
    </row>
    <row r="59" spans="1:24" ht="21.95" customHeight="1">
      <c r="A59" s="38" t="s">
        <v>25</v>
      </c>
      <c r="B59" s="38"/>
      <c r="C59" s="38"/>
      <c r="D59" s="38"/>
      <c r="E59" s="38"/>
      <c r="F59" s="38"/>
      <c r="G59" s="38"/>
      <c r="H59" s="38"/>
      <c r="I59" s="38"/>
      <c r="J59" s="38"/>
      <c r="K59" s="38"/>
      <c r="L59" s="38"/>
      <c r="M59" s="38"/>
      <c r="N59" s="38"/>
      <c r="O59" s="38"/>
      <c r="P59" s="38"/>
      <c r="Q59" s="38"/>
      <c r="R59" s="38"/>
      <c r="S59" s="38"/>
      <c r="T59" s="38"/>
      <c r="U59" s="38"/>
      <c r="V59" s="38"/>
      <c r="W59" s="38"/>
      <c r="X59" s="38"/>
    </row>
    <row r="60" spans="1:24" ht="21.95" customHeight="1">
      <c r="B60" s="27" t="s">
        <v>26</v>
      </c>
      <c r="G60" s="27" t="s">
        <v>27</v>
      </c>
      <c r="M60" s="27" t="s">
        <v>28</v>
      </c>
    </row>
    <row r="61" spans="1:24" ht="21.95" customHeight="1">
      <c r="B61" s="27" t="s">
        <v>29</v>
      </c>
    </row>
    <row r="62" spans="1:24" ht="21.95" customHeight="1">
      <c r="B62" s="27" t="s">
        <v>30</v>
      </c>
    </row>
    <row r="63" spans="1:24" ht="21.95" customHeight="1">
      <c r="G63" s="27" t="s">
        <v>31</v>
      </c>
    </row>
    <row r="64" spans="1:24" ht="21.95" customHeight="1">
      <c r="B64" s="27" t="s">
        <v>5</v>
      </c>
    </row>
    <row r="65" spans="1:24" ht="21.95" customHeight="1">
      <c r="B65" s="27" t="s">
        <v>32</v>
      </c>
    </row>
    <row r="66" spans="1:24" ht="21.95" customHeight="1">
      <c r="B66" s="27" t="s">
        <v>7</v>
      </c>
    </row>
    <row r="67" spans="1:24" ht="21.95" customHeight="1">
      <c r="A67" s="38" t="s">
        <v>33</v>
      </c>
      <c r="B67" s="38"/>
      <c r="C67" s="38"/>
      <c r="D67" s="38"/>
      <c r="E67" s="38"/>
      <c r="F67" s="38"/>
      <c r="G67" s="38"/>
      <c r="H67" s="38"/>
      <c r="I67" s="38"/>
      <c r="J67" s="38"/>
      <c r="K67" s="38"/>
      <c r="L67" s="38"/>
      <c r="M67" s="38"/>
      <c r="N67" s="38"/>
      <c r="O67" s="38"/>
      <c r="P67" s="38"/>
      <c r="Q67" s="38"/>
      <c r="R67" s="38"/>
      <c r="S67" s="38"/>
      <c r="T67" s="38"/>
      <c r="U67" s="38"/>
      <c r="V67" s="38"/>
      <c r="W67" s="38"/>
      <c r="X67" s="38"/>
    </row>
    <row r="68" spans="1:24" ht="18" customHeight="1">
      <c r="B68" s="27" t="s">
        <v>34</v>
      </c>
    </row>
    <row r="69" spans="1:24" ht="18" customHeight="1">
      <c r="B69" s="27" t="s">
        <v>35</v>
      </c>
    </row>
    <row r="70" spans="1:24" ht="18" customHeight="1">
      <c r="B70" s="7" t="s">
        <v>36</v>
      </c>
      <c r="C70" s="27" t="s">
        <v>37</v>
      </c>
      <c r="J70" s="7" t="s">
        <v>36</v>
      </c>
      <c r="K70" s="27" t="s">
        <v>38</v>
      </c>
    </row>
    <row r="71" spans="1:24" ht="18" customHeight="1">
      <c r="B71" s="27" t="s">
        <v>39</v>
      </c>
    </row>
    <row r="72" spans="1:24" ht="18" customHeight="1">
      <c r="B72" s="27" t="s">
        <v>40</v>
      </c>
    </row>
    <row r="73" spans="1:24" ht="18" customHeight="1">
      <c r="B73" s="7" t="s">
        <v>36</v>
      </c>
      <c r="C73" s="27" t="s">
        <v>41</v>
      </c>
    </row>
    <row r="74" spans="1:24" ht="18" customHeight="1">
      <c r="B74" s="7" t="s">
        <v>36</v>
      </c>
      <c r="C74" s="27" t="s">
        <v>42</v>
      </c>
    </row>
    <row r="75" spans="1:24" ht="18" customHeight="1">
      <c r="B75" s="27" t="s">
        <v>43</v>
      </c>
      <c r="I75" s="7" t="s">
        <v>36</v>
      </c>
      <c r="J75" s="27" t="s">
        <v>44</v>
      </c>
      <c r="P75" s="7" t="s">
        <v>36</v>
      </c>
      <c r="Q75" s="27" t="s">
        <v>45</v>
      </c>
    </row>
    <row r="76" spans="1:24" ht="18" customHeight="1">
      <c r="A76" s="38" t="s">
        <v>166</v>
      </c>
      <c r="B76" s="38"/>
      <c r="C76" s="38"/>
      <c r="D76" s="38"/>
      <c r="E76" s="38"/>
      <c r="F76" s="38"/>
      <c r="G76" s="38"/>
      <c r="H76" s="38"/>
      <c r="I76" s="21"/>
      <c r="J76" s="38"/>
      <c r="K76" s="38"/>
      <c r="L76" s="38"/>
      <c r="M76" s="38"/>
      <c r="N76" s="21" t="s">
        <v>36</v>
      </c>
      <c r="O76" s="39" t="s">
        <v>167</v>
      </c>
      <c r="P76" s="21"/>
      <c r="Q76" s="21" t="s">
        <v>36</v>
      </c>
      <c r="R76" s="22" t="s">
        <v>177</v>
      </c>
      <c r="S76" s="39"/>
      <c r="T76" s="38"/>
      <c r="U76" s="38"/>
      <c r="V76" s="38"/>
      <c r="W76" s="38"/>
      <c r="X76" s="38"/>
    </row>
    <row r="77" spans="1:24" ht="18" customHeight="1">
      <c r="I77" s="7"/>
      <c r="P77" s="7"/>
    </row>
    <row r="78" spans="1:24" ht="21.95" customHeight="1">
      <c r="A78" s="38" t="s">
        <v>165</v>
      </c>
      <c r="B78" s="38"/>
      <c r="C78" s="38"/>
      <c r="D78" s="38"/>
      <c r="E78" s="38"/>
      <c r="F78" s="38"/>
      <c r="G78" s="38"/>
      <c r="H78" s="38"/>
      <c r="I78" s="38"/>
      <c r="J78" s="38"/>
      <c r="K78" s="38"/>
      <c r="L78" s="38"/>
      <c r="M78" s="38"/>
      <c r="N78" s="38"/>
      <c r="O78" s="38"/>
      <c r="P78" s="38"/>
      <c r="Q78" s="38"/>
      <c r="R78" s="38"/>
      <c r="S78" s="38"/>
      <c r="T78" s="38"/>
      <c r="U78" s="38"/>
      <c r="V78" s="38"/>
      <c r="W78" s="38"/>
      <c r="X78" s="38"/>
    </row>
    <row r="79" spans="1:24" ht="21.95" customHeight="1">
      <c r="A79" s="31" t="s">
        <v>46</v>
      </c>
      <c r="B79" s="31"/>
      <c r="C79" s="31"/>
      <c r="D79" s="31"/>
      <c r="E79" s="31"/>
      <c r="F79" s="31"/>
      <c r="G79" s="31"/>
      <c r="H79" s="31"/>
      <c r="I79" s="31"/>
      <c r="J79" s="31"/>
      <c r="K79" s="31"/>
      <c r="L79" s="31"/>
      <c r="M79" s="31"/>
      <c r="N79" s="31"/>
      <c r="O79" s="31"/>
      <c r="P79" s="31"/>
      <c r="Q79" s="31"/>
      <c r="R79" s="31"/>
      <c r="S79" s="31"/>
      <c r="T79" s="31"/>
      <c r="U79" s="31"/>
      <c r="V79" s="31"/>
      <c r="W79" s="31"/>
      <c r="X79" s="31"/>
    </row>
    <row r="80" spans="1:24" ht="21.95" customHeight="1">
      <c r="A80" s="52" t="s">
        <v>47</v>
      </c>
      <c r="B80" s="52"/>
      <c r="C80" s="52"/>
      <c r="D80" s="52"/>
      <c r="E80" s="52"/>
      <c r="F80" s="52"/>
      <c r="G80" s="52"/>
      <c r="H80" s="52"/>
      <c r="I80" s="52"/>
      <c r="J80" s="52"/>
      <c r="K80" s="52"/>
      <c r="L80" s="52"/>
      <c r="M80" s="52"/>
      <c r="N80" s="52"/>
      <c r="O80" s="52"/>
      <c r="P80" s="52"/>
      <c r="Q80" s="52"/>
      <c r="R80" s="52"/>
      <c r="S80" s="52"/>
      <c r="T80" s="52"/>
      <c r="U80" s="52"/>
      <c r="V80" s="52"/>
      <c r="W80" s="52"/>
      <c r="X80" s="52"/>
    </row>
    <row r="81" spans="1:24" ht="18" customHeight="1">
      <c r="A81" s="27" t="s">
        <v>48</v>
      </c>
    </row>
    <row r="82" spans="1:24" ht="18" customHeight="1">
      <c r="A82" s="31" t="s">
        <v>49</v>
      </c>
      <c r="B82" s="31"/>
      <c r="C82" s="31"/>
      <c r="D82" s="31"/>
      <c r="E82" s="31"/>
      <c r="F82" s="31"/>
      <c r="G82" s="31"/>
      <c r="H82" s="31"/>
      <c r="I82" s="31"/>
      <c r="J82" s="31"/>
      <c r="K82" s="31"/>
      <c r="L82" s="31"/>
      <c r="M82" s="31"/>
      <c r="N82" s="31"/>
      <c r="O82" s="31"/>
      <c r="P82" s="31"/>
      <c r="Q82" s="31"/>
      <c r="R82" s="31"/>
      <c r="S82" s="31"/>
      <c r="T82" s="31"/>
      <c r="U82" s="31"/>
      <c r="V82" s="31"/>
      <c r="W82" s="31"/>
      <c r="X82" s="31"/>
    </row>
    <row r="83" spans="1:24" ht="18" customHeight="1">
      <c r="A83" s="38" t="s">
        <v>50</v>
      </c>
    </row>
    <row r="84" spans="1:24" ht="18" customHeight="1">
      <c r="A84" s="7" t="s">
        <v>36</v>
      </c>
      <c r="B84" s="27" t="s">
        <v>51</v>
      </c>
    </row>
    <row r="85" spans="1:24" ht="18" customHeight="1">
      <c r="A85" s="7" t="s">
        <v>36</v>
      </c>
      <c r="B85" s="27" t="s">
        <v>52</v>
      </c>
    </row>
    <row r="86" spans="1:24" ht="18" customHeight="1">
      <c r="A86" s="7" t="s">
        <v>36</v>
      </c>
      <c r="B86" s="27" t="s">
        <v>53</v>
      </c>
    </row>
    <row r="87" spans="1:24" ht="18" customHeight="1">
      <c r="A87" s="38" t="s">
        <v>54</v>
      </c>
      <c r="B87" s="38"/>
      <c r="C87" s="38"/>
      <c r="D87" s="38"/>
      <c r="E87" s="38"/>
      <c r="F87" s="38"/>
      <c r="G87" s="38"/>
      <c r="H87" s="38"/>
      <c r="I87" s="38"/>
      <c r="J87" s="38"/>
      <c r="K87" s="38"/>
      <c r="L87" s="38"/>
      <c r="M87" s="38"/>
      <c r="N87" s="38"/>
      <c r="O87" s="38"/>
      <c r="P87" s="38"/>
      <c r="Q87" s="38"/>
      <c r="R87" s="38"/>
      <c r="S87" s="38"/>
      <c r="T87" s="38"/>
      <c r="U87" s="38"/>
      <c r="V87" s="38"/>
      <c r="W87" s="38"/>
      <c r="X87" s="38"/>
    </row>
    <row r="88" spans="1:24" ht="18" customHeight="1">
      <c r="A88" s="7" t="s">
        <v>36</v>
      </c>
      <c r="B88" s="27" t="s">
        <v>55</v>
      </c>
    </row>
    <row r="89" spans="1:24" ht="18" customHeight="1">
      <c r="A89" s="7" t="s">
        <v>36</v>
      </c>
      <c r="B89" s="27" t="s">
        <v>56</v>
      </c>
    </row>
    <row r="90" spans="1:24" ht="18" customHeight="1">
      <c r="A90" s="7" t="s">
        <v>36</v>
      </c>
      <c r="B90" s="27" t="s">
        <v>57</v>
      </c>
    </row>
    <row r="91" spans="1:24" ht="18" customHeight="1">
      <c r="A91" s="7" t="s">
        <v>36</v>
      </c>
      <c r="B91" s="27" t="s">
        <v>58</v>
      </c>
    </row>
    <row r="92" spans="1:24" ht="18" customHeight="1">
      <c r="A92" s="38" t="s">
        <v>59</v>
      </c>
      <c r="B92" s="38"/>
      <c r="C92" s="38"/>
      <c r="D92" s="38"/>
      <c r="E92" s="38"/>
      <c r="F92" s="38"/>
      <c r="G92" s="38"/>
      <c r="H92" s="38"/>
      <c r="I92" s="38"/>
      <c r="J92" s="38"/>
      <c r="K92" s="38"/>
      <c r="L92" s="38"/>
      <c r="M92" s="38"/>
      <c r="N92" s="38"/>
      <c r="O92" s="38"/>
      <c r="P92" s="38"/>
      <c r="Q92" s="38"/>
      <c r="R92" s="38"/>
      <c r="S92" s="38"/>
      <c r="T92" s="38"/>
      <c r="U92" s="38"/>
      <c r="V92" s="38"/>
      <c r="W92" s="38"/>
      <c r="X92" s="38"/>
    </row>
    <row r="93" spans="1:24" ht="18" customHeight="1">
      <c r="A93" s="7" t="s">
        <v>36</v>
      </c>
      <c r="B93" s="27" t="s">
        <v>60</v>
      </c>
    </row>
    <row r="94" spans="1:24" ht="18" customHeight="1">
      <c r="A94" s="25" t="s">
        <v>36</v>
      </c>
      <c r="B94" s="40" t="s">
        <v>61</v>
      </c>
      <c r="C94" s="40"/>
      <c r="D94" s="40"/>
      <c r="E94" s="40"/>
      <c r="F94" s="40"/>
      <c r="G94" s="40"/>
      <c r="H94" s="40"/>
      <c r="I94" s="40"/>
      <c r="J94" s="40"/>
      <c r="K94" s="40"/>
      <c r="L94" s="40"/>
      <c r="M94" s="40"/>
      <c r="N94" s="40"/>
      <c r="O94" s="40"/>
      <c r="P94" s="40"/>
      <c r="Q94" s="40"/>
      <c r="R94" s="40"/>
      <c r="S94" s="40"/>
      <c r="T94" s="40"/>
      <c r="U94" s="40"/>
      <c r="V94" s="40"/>
      <c r="W94" s="40"/>
      <c r="X94" s="40"/>
    </row>
    <row r="95" spans="1:24" ht="18" customHeight="1">
      <c r="A95" s="8" t="s">
        <v>36</v>
      </c>
      <c r="B95" s="31" t="s">
        <v>235</v>
      </c>
      <c r="C95" s="31"/>
      <c r="D95" s="31"/>
      <c r="E95" s="31"/>
      <c r="F95" s="31"/>
      <c r="G95" s="31"/>
      <c r="H95" s="31"/>
      <c r="I95" s="31"/>
      <c r="J95" s="31"/>
      <c r="K95" s="31"/>
      <c r="L95" s="31"/>
      <c r="M95" s="31"/>
      <c r="N95" s="31"/>
      <c r="O95" s="31"/>
      <c r="P95" s="31"/>
      <c r="Q95" s="31"/>
      <c r="R95" s="31"/>
      <c r="S95" s="31"/>
      <c r="T95" s="31"/>
      <c r="U95" s="31"/>
      <c r="V95" s="31"/>
      <c r="W95" s="31"/>
      <c r="X95" s="31"/>
    </row>
    <row r="96" spans="1:24" ht="18" customHeight="1">
      <c r="A96" s="38" t="s">
        <v>62</v>
      </c>
      <c r="B96" s="38"/>
      <c r="C96" s="38"/>
      <c r="D96" s="38"/>
      <c r="E96" s="38"/>
      <c r="F96" s="38"/>
      <c r="G96" s="38"/>
      <c r="H96" s="38"/>
      <c r="I96" s="38"/>
      <c r="J96" s="38"/>
      <c r="K96" s="38"/>
      <c r="L96" s="38"/>
      <c r="M96" s="38"/>
      <c r="N96" s="38"/>
      <c r="O96" s="38"/>
      <c r="P96" s="38"/>
      <c r="Q96" s="38"/>
      <c r="R96" s="38"/>
      <c r="S96" s="38"/>
      <c r="T96" s="38"/>
      <c r="U96" s="38"/>
      <c r="V96" s="38"/>
      <c r="W96" s="38"/>
      <c r="X96" s="38"/>
    </row>
    <row r="97" spans="1:24" ht="18" customHeight="1">
      <c r="A97" s="7" t="s">
        <v>36</v>
      </c>
      <c r="B97" s="27" t="s">
        <v>63</v>
      </c>
    </row>
    <row r="98" spans="1:24" ht="18" customHeight="1">
      <c r="A98" s="8" t="s">
        <v>36</v>
      </c>
      <c r="B98" s="31" t="s">
        <v>64</v>
      </c>
      <c r="C98" s="31"/>
      <c r="D98" s="31"/>
      <c r="E98" s="31"/>
      <c r="F98" s="31"/>
      <c r="G98" s="31"/>
      <c r="H98" s="31"/>
      <c r="I98" s="31"/>
      <c r="J98" s="31"/>
      <c r="K98" s="31"/>
      <c r="L98" s="31"/>
      <c r="M98" s="31"/>
      <c r="N98" s="31"/>
      <c r="O98" s="31"/>
      <c r="P98" s="31"/>
      <c r="Q98" s="31"/>
      <c r="R98" s="31"/>
      <c r="S98" s="31"/>
      <c r="T98" s="31"/>
      <c r="U98" s="31"/>
      <c r="V98" s="31"/>
      <c r="W98" s="31"/>
      <c r="X98" s="31"/>
    </row>
    <row r="99" spans="1:24" ht="18" customHeight="1">
      <c r="A99" s="38" t="s">
        <v>65</v>
      </c>
      <c r="B99" s="38"/>
      <c r="C99" s="38"/>
      <c r="D99" s="38"/>
      <c r="E99" s="38"/>
      <c r="F99" s="38"/>
      <c r="G99" s="38"/>
      <c r="H99" s="38"/>
      <c r="I99" s="38"/>
      <c r="J99" s="38"/>
      <c r="K99" s="38"/>
      <c r="L99" s="38"/>
      <c r="M99" s="38"/>
      <c r="N99" s="38"/>
      <c r="O99" s="38"/>
      <c r="P99" s="38"/>
      <c r="Q99" s="38"/>
      <c r="R99" s="38"/>
      <c r="S99" s="38"/>
      <c r="T99" s="38"/>
      <c r="U99" s="38"/>
      <c r="V99" s="38"/>
      <c r="W99" s="38"/>
      <c r="X99" s="38"/>
    </row>
    <row r="100" spans="1:24" ht="18" customHeight="1">
      <c r="A100" s="7" t="s">
        <v>36</v>
      </c>
      <c r="B100" s="27" t="s">
        <v>66</v>
      </c>
    </row>
    <row r="101" spans="1:24" ht="18" customHeight="1">
      <c r="A101" s="38" t="s">
        <v>67</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ht="18" customHeight="1">
      <c r="A102" s="7" t="s">
        <v>36</v>
      </c>
      <c r="B102" s="27" t="s">
        <v>68</v>
      </c>
    </row>
    <row r="103" spans="1:24" ht="18" customHeight="1">
      <c r="A103" s="38" t="s">
        <v>69</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spans="1:24" ht="18" customHeight="1">
      <c r="A104" s="7" t="s">
        <v>36</v>
      </c>
      <c r="B104" s="27" t="s">
        <v>70</v>
      </c>
    </row>
    <row r="105" spans="1:24" ht="18"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row>
    <row r="106" spans="1:24" ht="18" customHeight="1">
      <c r="A106" s="68" t="s">
        <v>71</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1:24" ht="18"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1:24" ht="18"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row>
    <row r="109" spans="1:24" ht="18"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row>
    <row r="110" spans="1:24" ht="18"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row>
    <row r="111" spans="1:24" ht="21.95" customHeight="1">
      <c r="A111" s="52" t="s">
        <v>168</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row>
    <row r="112" spans="1:24" ht="21.95" customHeight="1">
      <c r="A112" s="27" t="s">
        <v>72</v>
      </c>
    </row>
    <row r="113" spans="1:24" ht="21.95" customHeight="1">
      <c r="A113" s="38" t="s">
        <v>73</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ht="21.95" customHeight="1">
      <c r="A114" s="27" t="s">
        <v>74</v>
      </c>
    </row>
    <row r="115" spans="1:24" ht="21.95" customHeight="1">
      <c r="A115" s="31" t="s">
        <v>75</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row>
    <row r="116" spans="1:24" ht="21.95" customHeight="1">
      <c r="A116" s="27" t="s">
        <v>76</v>
      </c>
    </row>
    <row r="117" spans="1:24" ht="21.95" customHeight="1">
      <c r="B117" s="7" t="s">
        <v>36</v>
      </c>
      <c r="C117" s="27" t="s">
        <v>77</v>
      </c>
      <c r="E117" s="7"/>
      <c r="I117" s="7"/>
      <c r="N117" s="7"/>
    </row>
    <row r="118" spans="1:24" ht="21.95" customHeight="1">
      <c r="B118" s="7"/>
      <c r="D118" s="27" t="s">
        <v>78</v>
      </c>
      <c r="E118" s="7" t="s">
        <v>36</v>
      </c>
      <c r="F118" s="27" t="s">
        <v>79</v>
      </c>
      <c r="I118" s="7" t="s">
        <v>36</v>
      </c>
      <c r="J118" s="27" t="s">
        <v>80</v>
      </c>
      <c r="N118" s="7" t="s">
        <v>36</v>
      </c>
      <c r="O118" s="27" t="s">
        <v>170</v>
      </c>
      <c r="W118" s="27" t="s">
        <v>81</v>
      </c>
    </row>
    <row r="119" spans="1:24" ht="21.95" customHeight="1">
      <c r="B119" s="7" t="s">
        <v>36</v>
      </c>
      <c r="C119" s="27" t="s">
        <v>82</v>
      </c>
      <c r="E119" s="7"/>
      <c r="I119" s="7"/>
      <c r="N119" s="7"/>
    </row>
    <row r="120" spans="1:24" ht="21.95" customHeight="1">
      <c r="B120" s="7" t="s">
        <v>36</v>
      </c>
      <c r="C120" s="27" t="s">
        <v>169</v>
      </c>
      <c r="E120" s="7"/>
      <c r="I120" s="7"/>
      <c r="N120" s="7"/>
      <c r="X120" s="7"/>
    </row>
    <row r="121" spans="1:24" ht="21.95" customHeight="1">
      <c r="A121" s="43" t="s">
        <v>83</v>
      </c>
      <c r="B121" s="43"/>
      <c r="C121" s="43"/>
      <c r="D121" s="43"/>
      <c r="E121" s="43"/>
      <c r="F121" s="43"/>
      <c r="G121" s="9" t="s">
        <v>36</v>
      </c>
      <c r="H121" s="43" t="s">
        <v>84</v>
      </c>
      <c r="I121" s="43"/>
      <c r="J121" s="43"/>
      <c r="K121" s="43"/>
      <c r="L121" s="9" t="s">
        <v>36</v>
      </c>
      <c r="M121" s="43" t="s">
        <v>85</v>
      </c>
      <c r="N121" s="43"/>
      <c r="O121" s="43"/>
      <c r="P121" s="43"/>
      <c r="Q121" s="43"/>
      <c r="R121" s="9" t="s">
        <v>36</v>
      </c>
      <c r="S121" s="43" t="s">
        <v>86</v>
      </c>
      <c r="T121" s="43"/>
      <c r="U121" s="43"/>
      <c r="V121" s="43"/>
      <c r="W121" s="43"/>
      <c r="X121" s="43"/>
    </row>
    <row r="122" spans="1:24" ht="21.95" customHeight="1">
      <c r="A122" s="27" t="s">
        <v>87</v>
      </c>
      <c r="W122" s="43"/>
      <c r="X122" s="43"/>
    </row>
    <row r="123" spans="1:24" ht="21.95" customHeight="1">
      <c r="A123" s="43" t="s">
        <v>88</v>
      </c>
      <c r="B123" s="43"/>
      <c r="C123" s="43"/>
      <c r="D123" s="43"/>
      <c r="E123" s="43"/>
      <c r="F123" s="43"/>
      <c r="G123" s="9" t="s">
        <v>36</v>
      </c>
      <c r="H123" s="43" t="s">
        <v>89</v>
      </c>
      <c r="I123" s="43"/>
      <c r="J123" s="43"/>
      <c r="K123" s="43"/>
      <c r="L123" s="43"/>
      <c r="M123" s="9" t="s">
        <v>36</v>
      </c>
      <c r="N123" s="43" t="s">
        <v>90</v>
      </c>
      <c r="O123" s="43"/>
      <c r="P123" s="43"/>
      <c r="Q123" s="43"/>
      <c r="R123" s="43"/>
      <c r="S123" s="43"/>
      <c r="T123" s="43"/>
      <c r="U123" s="43"/>
      <c r="V123" s="43"/>
      <c r="W123" s="43"/>
      <c r="X123" s="43"/>
    </row>
    <row r="124" spans="1:24" ht="21.95" customHeight="1">
      <c r="A124" s="27" t="s">
        <v>91</v>
      </c>
    </row>
    <row r="125" spans="1:24" ht="21.95" customHeight="1">
      <c r="A125" s="43" t="s">
        <v>92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row>
    <row r="126" spans="1:24" ht="21.95" customHeight="1">
      <c r="A126" s="38" t="s">
        <v>93</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spans="1:24" ht="21.95" customHeight="1">
      <c r="B127" s="27" t="s">
        <v>94</v>
      </c>
    </row>
    <row r="128" spans="1:24" ht="21.95" customHeight="1">
      <c r="A128" s="31"/>
      <c r="B128" s="31" t="s">
        <v>175</v>
      </c>
      <c r="C128" s="31"/>
      <c r="D128" s="31"/>
      <c r="E128" s="31"/>
      <c r="F128" s="31"/>
      <c r="G128" s="31"/>
      <c r="H128" s="31"/>
      <c r="I128" s="31"/>
      <c r="J128" s="31"/>
      <c r="K128" s="31"/>
      <c r="L128" s="31"/>
      <c r="M128" s="31"/>
      <c r="N128" s="31"/>
      <c r="O128" s="31"/>
      <c r="P128" s="31"/>
      <c r="Q128" s="31"/>
      <c r="R128" s="31"/>
      <c r="S128" s="31"/>
      <c r="T128" s="31"/>
      <c r="U128" s="31"/>
      <c r="V128" s="31"/>
      <c r="W128" s="31"/>
      <c r="X128" s="31"/>
    </row>
    <row r="129" spans="1:24" ht="21.95" customHeight="1">
      <c r="A129" s="27" t="s">
        <v>95</v>
      </c>
    </row>
    <row r="130" spans="1:24" ht="21.95" customHeight="1">
      <c r="B130" s="27" t="s">
        <v>96</v>
      </c>
    </row>
    <row r="131" spans="1:24" ht="21.95" customHeight="1">
      <c r="B131" s="27" t="s">
        <v>97</v>
      </c>
    </row>
    <row r="132" spans="1:24" ht="21.95" customHeight="1">
      <c r="B132" s="27" t="s">
        <v>98</v>
      </c>
      <c r="H132" s="27" t="s">
        <v>99</v>
      </c>
      <c r="M132" s="27" t="s">
        <v>81</v>
      </c>
    </row>
    <row r="133" spans="1:24" ht="21.95" customHeight="1">
      <c r="H133" s="27" t="s">
        <v>100</v>
      </c>
      <c r="M133" s="27" t="s">
        <v>81</v>
      </c>
    </row>
    <row r="134" spans="1:24" ht="21.95" customHeight="1">
      <c r="B134" s="27" t="s">
        <v>101</v>
      </c>
      <c r="F134" s="69"/>
      <c r="G134" s="69"/>
      <c r="H134" s="69"/>
      <c r="I134" s="69"/>
      <c r="J134" s="69"/>
      <c r="K134" s="69"/>
      <c r="L134" s="69"/>
      <c r="M134" s="27" t="s">
        <v>102</v>
      </c>
      <c r="Q134" s="69"/>
      <c r="R134" s="69"/>
      <c r="S134" s="69"/>
      <c r="T134" s="69"/>
      <c r="U134" s="69"/>
      <c r="V134" s="69"/>
      <c r="W134" s="27" t="s">
        <v>103</v>
      </c>
    </row>
    <row r="135" spans="1:24" ht="21.95" customHeight="1">
      <c r="A135" s="43" t="s">
        <v>104</v>
      </c>
      <c r="B135" s="43"/>
      <c r="C135" s="43"/>
      <c r="D135" s="43"/>
      <c r="E135" s="43"/>
      <c r="F135" s="43"/>
      <c r="G135" s="9" t="s">
        <v>36</v>
      </c>
      <c r="H135" s="43" t="s">
        <v>105</v>
      </c>
      <c r="I135" s="43"/>
      <c r="J135" s="9" t="s">
        <v>36</v>
      </c>
      <c r="K135" s="43" t="s">
        <v>171</v>
      </c>
      <c r="L135" s="43"/>
      <c r="M135" s="9" t="s">
        <v>36</v>
      </c>
      <c r="N135" s="43" t="s">
        <v>106</v>
      </c>
      <c r="O135" s="43"/>
      <c r="P135" s="43"/>
      <c r="Q135" s="9" t="s">
        <v>36</v>
      </c>
      <c r="R135" s="43" t="s">
        <v>107</v>
      </c>
      <c r="S135" s="43"/>
      <c r="T135" s="43"/>
      <c r="U135" s="43"/>
      <c r="V135" s="43"/>
      <c r="W135" s="43"/>
      <c r="X135" s="43"/>
    </row>
    <row r="136" spans="1:24" ht="21.95" customHeight="1">
      <c r="A136" s="38" t="s">
        <v>108</v>
      </c>
    </row>
    <row r="137" spans="1:24" ht="21.95" customHeight="1"/>
    <row r="138" spans="1:24" ht="21.9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row>
    <row r="139" spans="1:24" ht="21.95" customHeight="1">
      <c r="A139" s="38" t="s">
        <v>109</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spans="1:24" ht="21.95" customHeight="1"/>
    <row r="141" spans="1:24" ht="21.9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row>
    <row r="142" spans="1:24" ht="21.95" customHeight="1"/>
    <row r="143" spans="1:24" ht="21.95" customHeight="1">
      <c r="B143" s="7"/>
      <c r="J143" s="7"/>
      <c r="L143" s="10"/>
    </row>
    <row r="144" spans="1:24" ht="21.95" customHeight="1">
      <c r="A144" s="52" t="s">
        <v>172</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row>
    <row r="145" spans="1:24" ht="21.95" customHeight="1">
      <c r="A145" s="27" t="s">
        <v>110</v>
      </c>
    </row>
    <row r="146" spans="1:24" ht="21.95" customHeight="1">
      <c r="A146" s="43" t="s">
        <v>111</v>
      </c>
      <c r="B146" s="43"/>
      <c r="C146" s="43"/>
      <c r="D146" s="43"/>
      <c r="E146" s="43"/>
      <c r="F146" s="43"/>
      <c r="G146" s="43"/>
      <c r="H146" s="43"/>
      <c r="I146" s="43"/>
      <c r="J146" s="43"/>
      <c r="K146" s="43"/>
      <c r="L146" s="43"/>
      <c r="M146" s="43"/>
      <c r="N146" s="43"/>
      <c r="O146" s="43"/>
      <c r="P146" s="43"/>
      <c r="Q146" s="43"/>
      <c r="R146" s="43"/>
      <c r="S146" s="43"/>
      <c r="T146" s="43"/>
      <c r="U146" s="43"/>
      <c r="V146" s="43"/>
      <c r="W146" s="43"/>
      <c r="X146" s="43"/>
    </row>
    <row r="147" spans="1:24" ht="21.95" customHeight="1">
      <c r="A147" s="27" t="s">
        <v>112</v>
      </c>
    </row>
    <row r="148" spans="1:24" ht="21.95" customHeight="1">
      <c r="A148" s="38" t="s">
        <v>173</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ht="21.95" customHeight="1">
      <c r="B149" s="27" t="s">
        <v>113</v>
      </c>
    </row>
    <row r="150" spans="1:24" ht="21.95" customHeight="1">
      <c r="B150" s="27" t="s">
        <v>114</v>
      </c>
    </row>
    <row r="151" spans="1:24" ht="21.95" customHeight="1">
      <c r="B151" s="27" t="s">
        <v>174</v>
      </c>
    </row>
    <row r="152" spans="1:24" ht="21.95" customHeight="1">
      <c r="A152" s="38" t="s">
        <v>115</v>
      </c>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spans="1:24" ht="21.95" customHeight="1">
      <c r="B153" s="27" t="s">
        <v>116</v>
      </c>
      <c r="I153" s="7" t="s">
        <v>36</v>
      </c>
      <c r="J153" s="27" t="s">
        <v>117</v>
      </c>
      <c r="L153" s="7" t="s">
        <v>36</v>
      </c>
      <c r="M153" s="27" t="s">
        <v>118</v>
      </c>
    </row>
    <row r="154" spans="1:24" ht="21.95" customHeight="1">
      <c r="B154" s="27" t="s">
        <v>119</v>
      </c>
      <c r="I154" s="7" t="s">
        <v>36</v>
      </c>
      <c r="J154" s="27" t="s">
        <v>117</v>
      </c>
      <c r="L154" s="7" t="s">
        <v>36</v>
      </c>
      <c r="M154" s="27" t="s">
        <v>118</v>
      </c>
    </row>
    <row r="155" spans="1:24" ht="21.95" customHeight="1">
      <c r="B155" s="27" t="s">
        <v>120</v>
      </c>
      <c r="I155" s="7" t="s">
        <v>36</v>
      </c>
      <c r="J155" s="27" t="s">
        <v>117</v>
      </c>
      <c r="L155" s="7" t="s">
        <v>36</v>
      </c>
      <c r="M155" s="27" t="s">
        <v>118</v>
      </c>
    </row>
    <row r="156" spans="1:24" ht="21.95" customHeight="1">
      <c r="A156" s="38" t="s">
        <v>121</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row>
    <row r="157" spans="1:24" ht="21.95" customHeight="1">
      <c r="B157" s="27" t="s">
        <v>122</v>
      </c>
      <c r="I157" s="7" t="s">
        <v>36</v>
      </c>
      <c r="J157" s="27" t="s">
        <v>117</v>
      </c>
      <c r="L157" s="7" t="s">
        <v>36</v>
      </c>
      <c r="M157" s="27" t="s">
        <v>118</v>
      </c>
    </row>
    <row r="158" spans="1:24" ht="21.95" customHeight="1">
      <c r="B158" s="27" t="s">
        <v>123</v>
      </c>
      <c r="I158" s="7" t="s">
        <v>36</v>
      </c>
      <c r="J158" s="27" t="s">
        <v>117</v>
      </c>
      <c r="L158" s="7" t="s">
        <v>36</v>
      </c>
      <c r="M158" s="27" t="s">
        <v>118</v>
      </c>
      <c r="O158" s="27" t="s">
        <v>78</v>
      </c>
      <c r="P158" s="7" t="s">
        <v>36</v>
      </c>
      <c r="Q158" s="27" t="s">
        <v>124</v>
      </c>
      <c r="S158" s="7" t="s">
        <v>36</v>
      </c>
      <c r="T158" s="27" t="s">
        <v>125</v>
      </c>
      <c r="V158" s="27" t="s">
        <v>81</v>
      </c>
    </row>
    <row r="159" spans="1:24" ht="21.95" customHeight="1">
      <c r="A159" s="43" t="s">
        <v>126</v>
      </c>
      <c r="B159" s="43"/>
      <c r="C159" s="43"/>
      <c r="D159" s="43"/>
      <c r="E159" s="43"/>
      <c r="F159" s="43"/>
      <c r="G159" s="43"/>
      <c r="H159" s="43"/>
      <c r="I159" s="43"/>
      <c r="J159" s="43"/>
      <c r="K159" s="43"/>
      <c r="L159" s="43"/>
      <c r="M159" s="43"/>
      <c r="N159" s="43"/>
      <c r="O159" s="43"/>
      <c r="P159" s="43"/>
      <c r="Q159" s="43"/>
      <c r="R159" s="43"/>
      <c r="S159" s="43"/>
      <c r="T159" s="43"/>
      <c r="U159" s="43"/>
      <c r="V159" s="43"/>
      <c r="W159" s="43"/>
      <c r="X159" s="43"/>
    </row>
    <row r="160" spans="1:24" ht="21.95" customHeight="1">
      <c r="A160" s="27" t="s">
        <v>127</v>
      </c>
    </row>
    <row r="161" spans="1:24" ht="21.9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spans="1:24" ht="21.95" customHeight="1"/>
    <row r="163" spans="1:24" ht="21.9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ht="21.95" customHeight="1">
      <c r="A164" s="43" t="s">
        <v>111</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row>
    <row r="165" spans="1:24" ht="21.95" customHeight="1">
      <c r="A165" s="27" t="s">
        <v>112</v>
      </c>
    </row>
    <row r="166" spans="1:24" ht="21.95" customHeight="1">
      <c r="A166" s="38" t="s">
        <v>173</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spans="1:24" ht="21.95" customHeight="1">
      <c r="B167" s="27" t="s">
        <v>113</v>
      </c>
    </row>
    <row r="168" spans="1:24" ht="21.95" customHeight="1">
      <c r="B168" s="27" t="s">
        <v>114</v>
      </c>
    </row>
    <row r="169" spans="1:24" ht="21.95" customHeight="1">
      <c r="B169" s="27" t="s">
        <v>176</v>
      </c>
    </row>
    <row r="170" spans="1:24" ht="21.95" customHeight="1">
      <c r="A170" s="38" t="s">
        <v>115</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spans="1:24" ht="21.95" customHeight="1">
      <c r="B171" s="27" t="s">
        <v>116</v>
      </c>
      <c r="J171" s="7" t="s">
        <v>36</v>
      </c>
      <c r="K171" s="27" t="s">
        <v>117</v>
      </c>
      <c r="M171" s="7" t="s">
        <v>36</v>
      </c>
      <c r="N171" s="27" t="s">
        <v>118</v>
      </c>
    </row>
    <row r="172" spans="1:24" ht="21.95" customHeight="1">
      <c r="B172" s="27" t="s">
        <v>119</v>
      </c>
      <c r="J172" s="7" t="s">
        <v>36</v>
      </c>
      <c r="K172" s="27" t="s">
        <v>117</v>
      </c>
      <c r="M172" s="7" t="s">
        <v>36</v>
      </c>
      <c r="N172" s="27" t="s">
        <v>118</v>
      </c>
    </row>
    <row r="173" spans="1:24" ht="21.95" customHeight="1">
      <c r="B173" s="27" t="s">
        <v>120</v>
      </c>
      <c r="J173" s="7" t="s">
        <v>36</v>
      </c>
      <c r="K173" s="27" t="s">
        <v>117</v>
      </c>
      <c r="M173" s="7" t="s">
        <v>36</v>
      </c>
      <c r="N173" s="27" t="s">
        <v>118</v>
      </c>
    </row>
    <row r="174" spans="1:24" ht="21.95" customHeight="1">
      <c r="A174" s="38" t="s">
        <v>121</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spans="1:24" ht="21.95" customHeight="1">
      <c r="B175" s="27" t="s">
        <v>122</v>
      </c>
      <c r="J175" s="7" t="s">
        <v>36</v>
      </c>
      <c r="K175" s="27" t="s">
        <v>117</v>
      </c>
      <c r="M175" s="7" t="s">
        <v>36</v>
      </c>
      <c r="N175" s="27" t="s">
        <v>118</v>
      </c>
    </row>
    <row r="176" spans="1:24" ht="21.95" customHeight="1">
      <c r="B176" s="27" t="s">
        <v>123</v>
      </c>
      <c r="J176" s="7" t="s">
        <v>36</v>
      </c>
      <c r="K176" s="27" t="s">
        <v>117</v>
      </c>
      <c r="M176" s="7" t="s">
        <v>36</v>
      </c>
      <c r="N176" s="27" t="s">
        <v>118</v>
      </c>
      <c r="P176" s="27" t="s">
        <v>78</v>
      </c>
      <c r="Q176" s="7" t="s">
        <v>36</v>
      </c>
      <c r="R176" s="27" t="s">
        <v>124</v>
      </c>
      <c r="T176" s="7" t="s">
        <v>36</v>
      </c>
      <c r="U176" s="27" t="s">
        <v>125</v>
      </c>
      <c r="W176" s="27" t="s">
        <v>81</v>
      </c>
    </row>
    <row r="177" spans="1:57" s="28" customFormat="1" ht="21.95" customHeight="1">
      <c r="A177" s="43" t="s">
        <v>126</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row>
    <row r="178" spans="1:57" s="28" customFormat="1" ht="21.95" customHeight="1">
      <c r="A178" s="43" t="s">
        <v>127</v>
      </c>
      <c r="B178" s="43"/>
      <c r="C178" s="43"/>
      <c r="D178" s="43"/>
      <c r="E178" s="43"/>
      <c r="F178" s="43"/>
      <c r="G178" s="43"/>
      <c r="H178" s="43"/>
      <c r="I178" s="43"/>
      <c r="J178" s="43"/>
      <c r="K178" s="43"/>
      <c r="L178" s="43"/>
      <c r="M178" s="43"/>
      <c r="N178" s="43"/>
      <c r="O178" s="43"/>
      <c r="P178" s="43"/>
      <c r="Q178" s="43"/>
      <c r="R178" s="43"/>
      <c r="S178" s="43"/>
      <c r="T178" s="43"/>
      <c r="U178" s="43"/>
      <c r="V178" s="43"/>
      <c r="W178" s="43"/>
      <c r="X178" s="43"/>
    </row>
    <row r="179" spans="1:57" s="28" customFormat="1" ht="21.9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57" ht="14.1" customHeight="1">
      <c r="A180" s="11" t="s">
        <v>128</v>
      </c>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row>
    <row r="181" spans="1:57" ht="14.1" customHeight="1">
      <c r="A181" s="11" t="s">
        <v>129</v>
      </c>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57" ht="14.1" customHeight="1">
      <c r="A182" s="11"/>
      <c r="B182" s="11"/>
      <c r="C182" s="11" t="s">
        <v>130</v>
      </c>
      <c r="D182" s="11"/>
      <c r="E182" s="11"/>
      <c r="F182" s="11"/>
      <c r="G182" s="11"/>
      <c r="H182" s="11"/>
      <c r="I182" s="11"/>
      <c r="J182" s="11"/>
      <c r="K182" s="11"/>
      <c r="L182" s="11"/>
      <c r="M182" s="11"/>
      <c r="N182" s="11"/>
      <c r="O182" s="11"/>
      <c r="P182" s="11"/>
      <c r="Q182" s="11"/>
      <c r="R182" s="11"/>
      <c r="S182" s="11"/>
      <c r="T182" s="11"/>
      <c r="U182" s="11"/>
      <c r="V182" s="11"/>
      <c r="W182" s="11"/>
      <c r="X182" s="11"/>
    </row>
    <row r="183" spans="1:57" ht="14.1" customHeight="1">
      <c r="A183" s="11" t="s">
        <v>131</v>
      </c>
      <c r="B183" s="11"/>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57" ht="14.1" customHeight="1">
      <c r="A184" s="11"/>
      <c r="B184" s="11"/>
      <c r="C184" s="11" t="s">
        <v>132</v>
      </c>
      <c r="D184" s="11"/>
      <c r="E184" s="11"/>
      <c r="F184" s="11"/>
      <c r="G184" s="11"/>
      <c r="H184" s="11"/>
      <c r="I184" s="11"/>
      <c r="J184" s="11"/>
      <c r="K184" s="11"/>
      <c r="L184" s="11"/>
      <c r="M184" s="11"/>
      <c r="N184" s="11"/>
      <c r="O184" s="11"/>
      <c r="P184" s="11"/>
      <c r="Q184" s="11"/>
      <c r="R184" s="11"/>
      <c r="S184" s="11"/>
      <c r="T184" s="11"/>
      <c r="U184" s="11"/>
      <c r="V184" s="11"/>
      <c r="W184" s="11"/>
      <c r="X184" s="11"/>
    </row>
    <row r="185" spans="1:57" ht="14.1" customHeight="1">
      <c r="A185" s="11" t="s">
        <v>133</v>
      </c>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57" ht="14.1" customHeight="1">
      <c r="A186" s="11"/>
      <c r="B186" s="11" t="s">
        <v>134</v>
      </c>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57" ht="14.1" customHeight="1">
      <c r="A187" s="11"/>
      <c r="B187" s="11" t="s">
        <v>178</v>
      </c>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57" ht="14.1" customHeight="1">
      <c r="A188" s="11"/>
      <c r="B188" s="11" t="s">
        <v>135</v>
      </c>
      <c r="C188" s="11"/>
      <c r="D188" s="11"/>
      <c r="E188" s="11"/>
      <c r="F188" s="11"/>
      <c r="G188" s="11"/>
      <c r="H188" s="11"/>
      <c r="I188" s="11"/>
      <c r="J188" s="11"/>
      <c r="K188" s="11"/>
      <c r="L188" s="11"/>
      <c r="M188" s="11"/>
      <c r="N188" s="11"/>
      <c r="O188" s="11"/>
      <c r="P188" s="11"/>
      <c r="Q188" s="11"/>
      <c r="R188" s="11"/>
      <c r="S188" s="11"/>
      <c r="T188" s="11"/>
      <c r="U188" s="11"/>
      <c r="V188" s="11"/>
      <c r="W188" s="11"/>
      <c r="X188" s="11"/>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row>
    <row r="189" spans="1:57" ht="14.1" customHeight="1">
      <c r="A189" s="11"/>
      <c r="B189" s="11" t="s">
        <v>136</v>
      </c>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57" ht="14.1" customHeight="1">
      <c r="A190" s="11"/>
      <c r="B190" s="11" t="s">
        <v>137</v>
      </c>
      <c r="C190" s="11"/>
      <c r="D190" s="11"/>
      <c r="E190" s="11"/>
      <c r="F190" s="11"/>
      <c r="G190" s="11"/>
      <c r="H190" s="11"/>
      <c r="I190" s="11"/>
      <c r="J190" s="11"/>
      <c r="K190" s="11"/>
      <c r="L190" s="11"/>
      <c r="M190" s="11"/>
      <c r="N190" s="11"/>
      <c r="O190" s="11"/>
      <c r="P190" s="11"/>
      <c r="Q190" s="11"/>
      <c r="R190" s="11"/>
      <c r="S190" s="11"/>
      <c r="T190" s="11"/>
      <c r="U190" s="11"/>
      <c r="V190" s="11"/>
      <c r="W190" s="11"/>
      <c r="X190" s="11"/>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row>
    <row r="191" spans="1:57" ht="14.1" customHeight="1">
      <c r="A191" s="13"/>
      <c r="B191" s="13" t="s">
        <v>179</v>
      </c>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57" ht="14.1" customHeight="1">
      <c r="A192" s="13"/>
      <c r="B192" s="11" t="s">
        <v>180</v>
      </c>
      <c r="C192" s="11"/>
      <c r="D192" s="11"/>
      <c r="E192" s="11"/>
      <c r="F192" s="11"/>
      <c r="G192" s="11"/>
      <c r="H192" s="11"/>
      <c r="I192" s="11"/>
      <c r="J192" s="11"/>
      <c r="K192" s="11"/>
      <c r="L192" s="11"/>
      <c r="M192" s="11"/>
      <c r="N192" s="11"/>
      <c r="O192" s="11"/>
      <c r="P192" s="11"/>
      <c r="Q192" s="11"/>
      <c r="R192" s="11"/>
      <c r="S192" s="11"/>
      <c r="T192" s="11"/>
      <c r="U192" s="11"/>
      <c r="V192" s="11"/>
      <c r="W192" s="11"/>
      <c r="X192" s="11"/>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row>
    <row r="193" spans="1:57" ht="14.1" customHeight="1">
      <c r="A193" s="13"/>
      <c r="B193" s="11" t="s">
        <v>181</v>
      </c>
      <c r="C193" s="11"/>
      <c r="D193" s="11"/>
      <c r="E193" s="11"/>
      <c r="F193" s="11"/>
      <c r="G193" s="11"/>
      <c r="H193" s="11"/>
      <c r="I193" s="11"/>
      <c r="J193" s="11"/>
      <c r="K193" s="11"/>
      <c r="L193" s="11"/>
      <c r="M193" s="11"/>
      <c r="N193" s="11"/>
      <c r="O193" s="11"/>
      <c r="P193" s="11"/>
      <c r="Q193" s="11"/>
      <c r="R193" s="11"/>
      <c r="S193" s="11"/>
      <c r="T193" s="11"/>
      <c r="U193" s="11"/>
      <c r="V193" s="11"/>
      <c r="W193" s="11"/>
      <c r="X193" s="11"/>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row>
    <row r="194" spans="1:57" ht="14.1" customHeight="1">
      <c r="A194" s="13"/>
      <c r="B194" s="13" t="s">
        <v>182</v>
      </c>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57" ht="14.1" customHeight="1">
      <c r="A195" s="13"/>
      <c r="B195" s="13" t="s">
        <v>183</v>
      </c>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57" ht="14.1" customHeight="1">
      <c r="A196" s="13"/>
      <c r="B196" s="13" t="s">
        <v>184</v>
      </c>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57" ht="14.1" customHeight="1">
      <c r="A197" s="13"/>
      <c r="B197" s="13" t="s">
        <v>185</v>
      </c>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57" ht="14.1" customHeight="1">
      <c r="A198" s="13"/>
      <c r="B198" s="13" t="s">
        <v>186</v>
      </c>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57" ht="14.1" customHeight="1">
      <c r="A199" s="13"/>
      <c r="B199" s="13" t="s">
        <v>187</v>
      </c>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57" ht="14.1" customHeight="1">
      <c r="A200" s="13" t="s">
        <v>138</v>
      </c>
      <c r="B200" s="11"/>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57" ht="14.1" customHeight="1">
      <c r="A201" s="13"/>
      <c r="B201" s="13" t="s">
        <v>139</v>
      </c>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57" ht="14.1" customHeight="1">
      <c r="A202" s="13"/>
      <c r="B202" s="13" t="s">
        <v>140</v>
      </c>
      <c r="C202" s="11"/>
      <c r="D202" s="11"/>
      <c r="E202" s="11"/>
      <c r="F202" s="11"/>
      <c r="G202" s="11"/>
      <c r="H202" s="11"/>
      <c r="I202" s="11"/>
      <c r="J202" s="11"/>
      <c r="K202" s="11"/>
      <c r="L202" s="11"/>
      <c r="M202" s="11"/>
      <c r="N202" s="11"/>
      <c r="O202" s="11"/>
      <c r="P202" s="11"/>
      <c r="Q202" s="11"/>
      <c r="R202" s="11"/>
      <c r="S202" s="11"/>
      <c r="T202" s="11"/>
      <c r="U202" s="11"/>
      <c r="V202" s="11"/>
      <c r="W202" s="11"/>
      <c r="X202" s="11"/>
      <c r="AC202" s="14"/>
    </row>
    <row r="203" spans="1:57" ht="14.1" customHeight="1">
      <c r="A203" s="13"/>
      <c r="B203" s="11" t="s">
        <v>141</v>
      </c>
      <c r="C203" s="11"/>
      <c r="D203" s="11"/>
      <c r="E203" s="11"/>
      <c r="F203" s="11"/>
      <c r="G203" s="11"/>
      <c r="H203" s="11"/>
      <c r="I203" s="11"/>
      <c r="J203" s="11"/>
      <c r="K203" s="11"/>
      <c r="L203" s="11"/>
      <c r="M203" s="11"/>
      <c r="N203" s="11"/>
      <c r="O203" s="11"/>
      <c r="P203" s="11"/>
      <c r="Q203" s="11"/>
      <c r="R203" s="11"/>
      <c r="S203" s="11"/>
      <c r="T203" s="11"/>
      <c r="U203" s="11"/>
      <c r="V203" s="11"/>
      <c r="W203" s="11"/>
      <c r="X203" s="11"/>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row>
    <row r="204" spans="1:57" ht="14.1" customHeight="1">
      <c r="A204" s="13"/>
      <c r="B204" s="11" t="s">
        <v>188</v>
      </c>
      <c r="C204" s="11"/>
      <c r="D204" s="11"/>
      <c r="E204" s="11"/>
      <c r="F204" s="11"/>
      <c r="G204" s="11"/>
      <c r="H204" s="11"/>
      <c r="I204" s="11"/>
      <c r="J204" s="11"/>
      <c r="K204" s="11"/>
      <c r="L204" s="11"/>
      <c r="M204" s="11"/>
      <c r="N204" s="11"/>
      <c r="O204" s="11"/>
      <c r="P204" s="11"/>
      <c r="Q204" s="11"/>
      <c r="R204" s="11"/>
      <c r="S204" s="11"/>
      <c r="T204" s="11"/>
      <c r="U204" s="11"/>
      <c r="V204" s="11"/>
      <c r="W204" s="11"/>
      <c r="X204" s="11"/>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row>
    <row r="205" spans="1:57" ht="14.1" customHeight="1">
      <c r="A205" s="13"/>
      <c r="B205" s="11" t="s">
        <v>189</v>
      </c>
      <c r="C205" s="11"/>
      <c r="D205" s="11"/>
      <c r="E205" s="11"/>
      <c r="F205" s="11"/>
      <c r="G205" s="11"/>
      <c r="H205" s="11"/>
      <c r="I205" s="11"/>
      <c r="J205" s="11"/>
      <c r="K205" s="11"/>
      <c r="L205" s="11"/>
      <c r="M205" s="11"/>
      <c r="N205" s="11"/>
      <c r="O205" s="11"/>
      <c r="P205" s="11"/>
      <c r="Q205" s="11"/>
      <c r="R205" s="11"/>
      <c r="S205" s="11"/>
      <c r="T205" s="11"/>
      <c r="U205" s="11"/>
      <c r="V205" s="11"/>
      <c r="W205" s="11"/>
      <c r="X205" s="11"/>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row>
    <row r="206" spans="1:57" ht="14.1" customHeight="1">
      <c r="A206" s="13"/>
      <c r="B206" s="11" t="s">
        <v>190</v>
      </c>
      <c r="C206" s="11"/>
      <c r="D206" s="11"/>
      <c r="E206" s="11"/>
      <c r="F206" s="11"/>
      <c r="G206" s="11"/>
      <c r="H206" s="11"/>
      <c r="I206" s="11"/>
      <c r="J206" s="11"/>
      <c r="K206" s="11"/>
      <c r="L206" s="11"/>
      <c r="M206" s="11"/>
      <c r="N206" s="11"/>
      <c r="O206" s="11"/>
      <c r="P206" s="11"/>
      <c r="Q206" s="11"/>
      <c r="R206" s="11"/>
      <c r="S206" s="11"/>
      <c r="T206" s="11"/>
      <c r="U206" s="11"/>
      <c r="V206" s="11"/>
      <c r="W206" s="11"/>
      <c r="X206" s="11"/>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row>
    <row r="207" spans="1:57" ht="14.1" customHeight="1">
      <c r="A207" s="13"/>
      <c r="B207" s="13" t="s">
        <v>142</v>
      </c>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57" ht="14.1" customHeight="1">
      <c r="A208" s="13"/>
      <c r="B208" s="11" t="s">
        <v>143</v>
      </c>
      <c r="C208" s="11"/>
      <c r="D208" s="11"/>
      <c r="E208" s="11"/>
      <c r="F208" s="11"/>
      <c r="G208" s="11"/>
      <c r="H208" s="11"/>
      <c r="I208" s="11"/>
      <c r="J208" s="11"/>
      <c r="K208" s="11"/>
      <c r="L208" s="11"/>
      <c r="M208" s="11"/>
      <c r="N208" s="11"/>
      <c r="O208" s="11"/>
      <c r="P208" s="11"/>
      <c r="Q208" s="11"/>
      <c r="R208" s="11"/>
      <c r="S208" s="11"/>
      <c r="T208" s="11"/>
      <c r="U208" s="11"/>
      <c r="V208" s="11"/>
      <c r="W208" s="11"/>
      <c r="X208" s="11"/>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row>
    <row r="209" spans="1:57" ht="14.1" customHeight="1">
      <c r="A209" s="13"/>
      <c r="B209" s="11" t="s">
        <v>144</v>
      </c>
      <c r="C209" s="11"/>
      <c r="D209" s="11"/>
      <c r="E209" s="11"/>
      <c r="F209" s="11"/>
      <c r="G209" s="11"/>
      <c r="H209" s="11"/>
      <c r="I209" s="11"/>
      <c r="J209" s="11"/>
      <c r="K209" s="11"/>
      <c r="L209" s="11"/>
      <c r="M209" s="11"/>
      <c r="N209" s="11"/>
      <c r="O209" s="11"/>
      <c r="P209" s="11"/>
      <c r="Q209" s="11"/>
      <c r="R209" s="11"/>
      <c r="S209" s="11"/>
      <c r="T209" s="11"/>
      <c r="U209" s="11"/>
      <c r="V209" s="11"/>
      <c r="W209" s="11"/>
      <c r="X209" s="11"/>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row>
    <row r="210" spans="1:57" ht="14.1" customHeight="1">
      <c r="A210" s="13"/>
      <c r="B210" s="11" t="s">
        <v>191</v>
      </c>
      <c r="C210" s="11"/>
      <c r="D210" s="11"/>
      <c r="E210" s="11"/>
      <c r="F210" s="11"/>
      <c r="G210" s="11"/>
      <c r="H210" s="11"/>
      <c r="I210" s="11"/>
      <c r="J210" s="11"/>
      <c r="K210" s="11"/>
      <c r="L210" s="11"/>
      <c r="M210" s="11"/>
      <c r="N210" s="11"/>
      <c r="O210" s="11"/>
      <c r="P210" s="11"/>
      <c r="Q210" s="11"/>
      <c r="R210" s="11"/>
      <c r="S210" s="11"/>
      <c r="T210" s="11"/>
      <c r="U210" s="11"/>
      <c r="V210" s="11"/>
      <c r="W210" s="11"/>
      <c r="X210" s="11"/>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row>
    <row r="211" spans="1:57" ht="14.1" customHeight="1">
      <c r="A211" s="13"/>
      <c r="B211" s="11" t="s">
        <v>192</v>
      </c>
      <c r="C211" s="11"/>
      <c r="D211" s="11"/>
      <c r="E211" s="11"/>
      <c r="F211" s="11"/>
      <c r="G211" s="11"/>
      <c r="H211" s="11"/>
      <c r="I211" s="11"/>
      <c r="J211" s="11"/>
      <c r="K211" s="11"/>
      <c r="L211" s="11"/>
      <c r="M211" s="11"/>
      <c r="N211" s="11"/>
      <c r="O211" s="11"/>
      <c r="P211" s="11"/>
      <c r="Q211" s="11"/>
      <c r="R211" s="11"/>
      <c r="S211" s="11"/>
      <c r="T211" s="11"/>
      <c r="U211" s="11"/>
      <c r="V211" s="11"/>
      <c r="W211" s="11"/>
      <c r="X211" s="11"/>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row>
    <row r="212" spans="1:57" ht="14.1" customHeight="1">
      <c r="A212" s="13"/>
      <c r="B212" s="13" t="s">
        <v>193</v>
      </c>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57" ht="14.1" customHeight="1">
      <c r="A213" s="13"/>
      <c r="B213" s="11" t="s">
        <v>145</v>
      </c>
      <c r="C213" s="11"/>
      <c r="D213" s="11"/>
      <c r="E213" s="11"/>
      <c r="F213" s="11"/>
      <c r="G213" s="11"/>
      <c r="H213" s="11"/>
      <c r="I213" s="11"/>
      <c r="J213" s="11"/>
      <c r="K213" s="11"/>
      <c r="L213" s="11"/>
      <c r="M213" s="11"/>
      <c r="N213" s="11"/>
      <c r="O213" s="11"/>
      <c r="P213" s="11"/>
      <c r="Q213" s="11"/>
      <c r="R213" s="11"/>
      <c r="S213" s="11"/>
      <c r="T213" s="11"/>
      <c r="U213" s="11"/>
      <c r="V213" s="11"/>
      <c r="W213" s="11"/>
      <c r="X213" s="11"/>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row>
    <row r="214" spans="1:57" ht="14.1" customHeight="1">
      <c r="A214" s="13"/>
      <c r="B214" s="11" t="s">
        <v>146</v>
      </c>
      <c r="C214" s="11"/>
      <c r="D214" s="11"/>
      <c r="E214" s="11"/>
      <c r="F214" s="11"/>
      <c r="G214" s="11"/>
      <c r="H214" s="11"/>
      <c r="I214" s="11"/>
      <c r="J214" s="11"/>
      <c r="K214" s="11"/>
      <c r="L214" s="11"/>
      <c r="M214" s="11"/>
      <c r="N214" s="11"/>
      <c r="O214" s="11"/>
      <c r="P214" s="11"/>
      <c r="Q214" s="11"/>
      <c r="R214" s="11"/>
      <c r="S214" s="11"/>
      <c r="T214" s="11"/>
      <c r="U214" s="11"/>
      <c r="V214" s="11"/>
      <c r="W214" s="11"/>
      <c r="X214" s="11"/>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row>
    <row r="215" spans="1:57" ht="14.1" customHeight="1">
      <c r="A215" s="13"/>
      <c r="B215" s="13"/>
      <c r="C215" s="13"/>
      <c r="D215" s="13" t="s">
        <v>147</v>
      </c>
      <c r="E215" s="11"/>
      <c r="F215" s="11"/>
      <c r="G215" s="11"/>
      <c r="H215" s="11"/>
      <c r="I215" s="11"/>
      <c r="J215" s="11"/>
      <c r="K215" s="11"/>
      <c r="L215" s="11"/>
      <c r="M215" s="11"/>
      <c r="N215" s="11"/>
      <c r="O215" s="11"/>
      <c r="P215" s="11"/>
      <c r="Q215" s="11"/>
      <c r="R215" s="11"/>
      <c r="S215" s="11"/>
      <c r="T215" s="11"/>
      <c r="U215" s="11"/>
      <c r="V215" s="11"/>
      <c r="W215" s="11"/>
      <c r="X215" s="11"/>
    </row>
    <row r="216" spans="1:57" ht="14.1" customHeight="1">
      <c r="A216" s="13"/>
      <c r="B216" s="13"/>
      <c r="C216" s="13"/>
      <c r="D216" s="13" t="s">
        <v>148</v>
      </c>
      <c r="E216" s="11"/>
      <c r="F216" s="11"/>
      <c r="G216" s="11"/>
      <c r="H216" s="11"/>
      <c r="I216" s="11"/>
      <c r="J216" s="11"/>
      <c r="K216" s="11"/>
      <c r="L216" s="11"/>
      <c r="M216" s="11"/>
      <c r="N216" s="11"/>
      <c r="O216" s="11"/>
      <c r="P216" s="11"/>
      <c r="Q216" s="11"/>
      <c r="R216" s="11"/>
      <c r="S216" s="11"/>
      <c r="T216" s="11"/>
      <c r="U216" s="11"/>
      <c r="V216" s="11"/>
      <c r="W216" s="11"/>
      <c r="X216" s="11"/>
    </row>
    <row r="217" spans="1:57" ht="14.1" customHeight="1">
      <c r="A217" s="13"/>
      <c r="B217" s="13"/>
      <c r="C217" s="13"/>
      <c r="D217" s="13" t="s">
        <v>149</v>
      </c>
      <c r="E217" s="11"/>
      <c r="F217" s="11"/>
      <c r="G217" s="11"/>
      <c r="H217" s="11"/>
      <c r="I217" s="11"/>
      <c r="J217" s="11"/>
      <c r="K217" s="11"/>
      <c r="L217" s="11"/>
      <c r="M217" s="11"/>
      <c r="N217" s="11"/>
      <c r="O217" s="11"/>
      <c r="P217" s="11"/>
      <c r="Q217" s="11"/>
      <c r="R217" s="11"/>
      <c r="S217" s="11"/>
      <c r="T217" s="11"/>
      <c r="U217" s="11"/>
      <c r="V217" s="11"/>
      <c r="W217" s="11"/>
      <c r="X217" s="11"/>
    </row>
    <row r="218" spans="1:57" ht="14.1" customHeight="1">
      <c r="A218" s="13"/>
      <c r="B218" s="13"/>
      <c r="C218" s="13"/>
      <c r="D218" s="13" t="s">
        <v>150</v>
      </c>
      <c r="E218" s="11"/>
      <c r="F218" s="11"/>
      <c r="G218" s="11"/>
      <c r="H218" s="11"/>
      <c r="I218" s="11"/>
      <c r="J218" s="11"/>
      <c r="K218" s="11"/>
      <c r="L218" s="11"/>
      <c r="M218" s="11"/>
      <c r="N218" s="11"/>
      <c r="O218" s="11"/>
      <c r="P218" s="11"/>
      <c r="Q218" s="11"/>
      <c r="R218" s="11"/>
      <c r="S218" s="11"/>
      <c r="T218" s="11"/>
      <c r="U218" s="11"/>
      <c r="V218" s="11"/>
      <c r="W218" s="11"/>
      <c r="X218" s="11"/>
    </row>
    <row r="219" spans="1:57" ht="14.1" customHeight="1">
      <c r="A219" s="13"/>
      <c r="B219" s="13" t="s">
        <v>194</v>
      </c>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57" ht="14.1" customHeight="1">
      <c r="A220" s="11"/>
      <c r="B220" s="13" t="s">
        <v>195</v>
      </c>
      <c r="C220" s="13"/>
      <c r="D220" s="13"/>
      <c r="E220" s="13"/>
      <c r="F220" s="13"/>
      <c r="G220" s="15"/>
      <c r="H220" s="15"/>
      <c r="I220" s="13"/>
      <c r="J220" s="13"/>
      <c r="K220" s="13"/>
      <c r="L220" s="13"/>
      <c r="M220" s="13"/>
      <c r="N220" s="13"/>
      <c r="O220" s="13"/>
      <c r="P220" s="13"/>
      <c r="Q220" s="13"/>
      <c r="R220" s="13"/>
      <c r="S220" s="13"/>
      <c r="T220" s="13"/>
      <c r="U220" s="13"/>
      <c r="V220" s="13"/>
      <c r="W220" s="13"/>
      <c r="X220" s="16"/>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8"/>
    </row>
    <row r="221" spans="1:57" ht="14.1" customHeight="1">
      <c r="A221" s="13" t="s">
        <v>151</v>
      </c>
      <c r="B221" s="11" t="s">
        <v>152</v>
      </c>
      <c r="C221" s="13"/>
      <c r="D221" s="13"/>
      <c r="E221" s="13"/>
      <c r="F221" s="13"/>
      <c r="G221" s="13"/>
      <c r="H221" s="13"/>
      <c r="I221" s="13"/>
      <c r="J221" s="13"/>
      <c r="K221" s="13"/>
      <c r="L221" s="13"/>
      <c r="M221" s="13"/>
      <c r="N221" s="13"/>
      <c r="O221" s="13"/>
      <c r="P221" s="13"/>
      <c r="Q221" s="13"/>
      <c r="R221" s="13"/>
      <c r="S221" s="13"/>
      <c r="T221" s="13"/>
      <c r="U221" s="13"/>
      <c r="V221" s="13"/>
      <c r="W221" s="13"/>
    </row>
    <row r="222" spans="1:57" ht="14.1" customHeight="1">
      <c r="A222" s="11" t="s">
        <v>153</v>
      </c>
      <c r="B222" s="13"/>
      <c r="C222" s="14"/>
      <c r="D222" s="14"/>
      <c r="E222" s="14"/>
      <c r="F222" s="14"/>
      <c r="G222" s="14"/>
      <c r="H222" s="14"/>
      <c r="I222" s="14"/>
      <c r="J222" s="14"/>
      <c r="K222" s="14"/>
      <c r="L222" s="14"/>
      <c r="M222" s="14"/>
      <c r="N222" s="14"/>
      <c r="O222" s="14"/>
      <c r="P222" s="14"/>
      <c r="Q222" s="14"/>
      <c r="R222" s="14"/>
      <c r="S222" s="14"/>
      <c r="T222" s="14"/>
      <c r="U222" s="14"/>
      <c r="V222" s="14"/>
      <c r="W222" s="14"/>
    </row>
    <row r="223" spans="1:57" ht="14.1" customHeight="1">
      <c r="A223" s="11" t="s">
        <v>154</v>
      </c>
      <c r="B223" s="13"/>
      <c r="C223" s="14"/>
      <c r="D223" s="14"/>
      <c r="E223" s="14"/>
      <c r="F223" s="14"/>
      <c r="G223" s="14"/>
      <c r="H223" s="14"/>
      <c r="I223" s="14"/>
      <c r="J223" s="14"/>
      <c r="K223" s="14"/>
      <c r="L223" s="14"/>
      <c r="M223" s="14"/>
      <c r="N223" s="14"/>
      <c r="O223" s="14"/>
      <c r="P223" s="14"/>
      <c r="Q223" s="14"/>
      <c r="R223" s="14"/>
      <c r="S223" s="14"/>
      <c r="T223" s="14"/>
      <c r="U223" s="14"/>
      <c r="V223" s="14"/>
      <c r="W223" s="14"/>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row>
    <row r="224" spans="1:57" ht="14.1" customHeight="1">
      <c r="A224" s="11" t="s">
        <v>155</v>
      </c>
      <c r="B224" s="13"/>
      <c r="C224" s="14"/>
      <c r="D224" s="14"/>
      <c r="E224" s="14"/>
      <c r="F224" s="14"/>
      <c r="G224" s="14"/>
      <c r="H224" s="14"/>
      <c r="I224" s="14"/>
      <c r="J224" s="14"/>
      <c r="K224" s="14"/>
      <c r="L224" s="14"/>
      <c r="M224" s="14"/>
      <c r="N224" s="14"/>
      <c r="O224" s="14"/>
      <c r="P224" s="14"/>
      <c r="Q224" s="14"/>
      <c r="R224" s="14"/>
      <c r="S224" s="14"/>
      <c r="T224" s="14"/>
      <c r="U224" s="14"/>
      <c r="V224" s="14"/>
      <c r="W224" s="14"/>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row>
    <row r="225" spans="1:57" ht="14.1" customHeight="1">
      <c r="A225" s="11" t="s">
        <v>196</v>
      </c>
      <c r="B225" s="13"/>
      <c r="C225" s="14"/>
      <c r="D225" s="14"/>
      <c r="E225" s="14"/>
      <c r="F225" s="14"/>
      <c r="G225" s="14"/>
      <c r="H225" s="14"/>
      <c r="I225" s="14"/>
      <c r="J225" s="14"/>
      <c r="K225" s="14"/>
      <c r="L225" s="14"/>
      <c r="M225" s="14"/>
      <c r="N225" s="14"/>
      <c r="O225" s="14"/>
      <c r="P225" s="14"/>
      <c r="Q225" s="14"/>
      <c r="R225" s="14"/>
      <c r="S225" s="14"/>
      <c r="T225" s="14"/>
      <c r="U225" s="14"/>
      <c r="V225" s="14"/>
      <c r="W225" s="14"/>
      <c r="X225" s="16"/>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8"/>
    </row>
    <row r="226" spans="1:57" ht="14.1" customHeight="1">
      <c r="A226" s="11" t="s">
        <v>156</v>
      </c>
      <c r="B226" s="13"/>
      <c r="C226" s="13"/>
      <c r="D226" s="13"/>
      <c r="E226" s="13"/>
      <c r="F226" s="13"/>
      <c r="G226" s="15"/>
      <c r="H226" s="15"/>
      <c r="I226" s="13"/>
      <c r="J226" s="13"/>
      <c r="K226" s="13"/>
      <c r="L226" s="13"/>
      <c r="M226" s="13"/>
      <c r="N226" s="13"/>
      <c r="O226" s="13"/>
      <c r="P226" s="13"/>
      <c r="Q226" s="16"/>
      <c r="R226" s="16"/>
      <c r="S226" s="16"/>
      <c r="T226" s="16"/>
      <c r="U226" s="16"/>
      <c r="V226" s="16"/>
      <c r="W226" s="16"/>
      <c r="X226" s="13"/>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row>
    <row r="227" spans="1:57" ht="14.1" customHeight="1">
      <c r="A227" s="13"/>
      <c r="B227" s="14"/>
      <c r="C227" s="14"/>
      <c r="D227" s="14"/>
      <c r="E227" s="14"/>
      <c r="F227" s="14"/>
      <c r="G227" s="14"/>
      <c r="H227" s="14"/>
      <c r="I227" s="14"/>
      <c r="J227" s="14"/>
      <c r="K227" s="14"/>
      <c r="L227" s="14"/>
      <c r="M227" s="14"/>
      <c r="N227" s="14"/>
      <c r="O227" s="14"/>
      <c r="P227" s="14"/>
      <c r="Q227" s="14"/>
      <c r="R227" s="14"/>
      <c r="S227" s="14"/>
      <c r="T227" s="14"/>
      <c r="U227" s="14"/>
      <c r="V227" s="14"/>
      <c r="W227" s="14"/>
      <c r="X227" s="11"/>
    </row>
    <row r="228" spans="1:57" ht="14.1" customHeight="1">
      <c r="A228" s="13" t="s">
        <v>157</v>
      </c>
      <c r="I228" s="11"/>
      <c r="J228" s="11"/>
      <c r="K228" s="11"/>
      <c r="L228" s="11"/>
      <c r="M228" s="11"/>
      <c r="N228" s="11"/>
      <c r="O228" s="11"/>
      <c r="P228" s="11"/>
      <c r="Q228" s="11"/>
      <c r="R228" s="11"/>
      <c r="S228" s="11"/>
      <c r="T228" s="11"/>
      <c r="U228" s="11"/>
      <c r="V228" s="13"/>
      <c r="W228" s="13"/>
      <c r="X228" s="11"/>
    </row>
    <row r="229" spans="1:57" ht="14.1" customHeight="1">
      <c r="A229" s="19" t="s">
        <v>158</v>
      </c>
      <c r="B229" s="11"/>
      <c r="C229" s="11"/>
      <c r="D229" s="11"/>
      <c r="E229" s="11"/>
      <c r="F229" s="11"/>
      <c r="G229" s="11"/>
      <c r="I229" s="11"/>
      <c r="J229" s="11"/>
      <c r="K229" s="11"/>
      <c r="L229" s="11"/>
      <c r="M229" s="11"/>
      <c r="N229" s="11"/>
      <c r="O229" s="11"/>
      <c r="P229" s="11"/>
      <c r="Q229" s="11"/>
      <c r="R229" s="11"/>
      <c r="S229" s="11"/>
      <c r="T229" s="11"/>
      <c r="U229" s="11"/>
      <c r="V229" s="14"/>
      <c r="W229" s="14"/>
      <c r="X229" s="11"/>
    </row>
    <row r="230" spans="1:57" ht="14.1" customHeight="1">
      <c r="A230" s="19" t="s">
        <v>197</v>
      </c>
      <c r="B230" s="11"/>
      <c r="C230" s="11"/>
      <c r="D230" s="11"/>
      <c r="E230" s="11"/>
      <c r="F230" s="11"/>
      <c r="G230" s="11"/>
      <c r="I230" s="11"/>
      <c r="J230" s="11"/>
      <c r="K230" s="11"/>
      <c r="L230" s="11"/>
      <c r="M230" s="11"/>
      <c r="N230" s="11"/>
      <c r="O230" s="11"/>
      <c r="P230" s="11"/>
      <c r="Q230" s="11"/>
      <c r="R230" s="11"/>
      <c r="S230" s="11"/>
      <c r="T230" s="11"/>
      <c r="U230" s="11"/>
      <c r="V230" s="14"/>
      <c r="W230" s="14"/>
      <c r="X230" s="11"/>
    </row>
    <row r="231" spans="1:57" ht="14.1" customHeight="1">
      <c r="A231" s="11" t="s">
        <v>198</v>
      </c>
      <c r="B231" s="11"/>
      <c r="C231" s="11"/>
      <c r="D231" s="11"/>
      <c r="E231" s="11"/>
      <c r="F231" s="11"/>
      <c r="G231" s="11"/>
      <c r="I231" s="11"/>
      <c r="J231" s="11"/>
      <c r="K231" s="11"/>
      <c r="L231" s="11"/>
      <c r="M231" s="11"/>
      <c r="N231" s="11"/>
      <c r="O231" s="11"/>
      <c r="P231" s="11"/>
      <c r="Q231" s="11"/>
      <c r="R231" s="11"/>
      <c r="S231" s="11"/>
      <c r="T231" s="11"/>
      <c r="U231" s="11"/>
      <c r="V231" s="14"/>
      <c r="W231" s="14"/>
      <c r="X231" s="11"/>
    </row>
    <row r="232" spans="1:57" ht="14.1" customHeight="1">
      <c r="A232" s="11" t="s">
        <v>159</v>
      </c>
      <c r="B232" s="11"/>
      <c r="C232" s="11"/>
      <c r="D232" s="11"/>
      <c r="E232" s="11"/>
      <c r="F232" s="11"/>
      <c r="G232" s="11"/>
      <c r="I232" s="11"/>
      <c r="J232" s="11"/>
      <c r="K232" s="11"/>
      <c r="L232" s="11"/>
      <c r="M232" s="11"/>
      <c r="N232" s="11"/>
      <c r="O232" s="11"/>
      <c r="P232" s="11"/>
      <c r="Q232" s="11"/>
      <c r="R232" s="11"/>
      <c r="S232" s="11"/>
      <c r="T232" s="11"/>
      <c r="U232" s="11"/>
      <c r="V232" s="14"/>
      <c r="W232" s="14"/>
      <c r="X232" s="11"/>
    </row>
    <row r="233" spans="1:57" ht="14.1" customHeight="1">
      <c r="A233" s="11" t="s">
        <v>160</v>
      </c>
      <c r="B233" s="11"/>
      <c r="C233" s="11"/>
      <c r="D233" s="11"/>
      <c r="E233" s="11"/>
      <c r="F233" s="11"/>
      <c r="G233" s="11"/>
      <c r="H233" s="13"/>
      <c r="I233" s="13"/>
      <c r="J233" s="13"/>
      <c r="K233" s="13"/>
      <c r="L233" s="13"/>
      <c r="M233" s="13"/>
      <c r="N233" s="13"/>
      <c r="O233" s="13"/>
      <c r="P233" s="13"/>
      <c r="Q233" s="13"/>
      <c r="R233" s="13"/>
      <c r="S233" s="20"/>
      <c r="T233" s="16"/>
      <c r="U233" s="16"/>
      <c r="V233" s="14"/>
      <c r="W233" s="14"/>
      <c r="X233" s="14"/>
    </row>
    <row r="234" spans="1:57" ht="14.1" customHeight="1">
      <c r="A234" s="13"/>
      <c r="B234" s="13"/>
      <c r="C234" s="14"/>
      <c r="D234" s="14"/>
      <c r="E234" s="14"/>
      <c r="F234" s="14"/>
      <c r="G234" s="14"/>
      <c r="H234" s="14"/>
      <c r="I234" s="14"/>
      <c r="J234" s="14"/>
      <c r="K234" s="14"/>
      <c r="L234" s="14"/>
      <c r="M234" s="14"/>
      <c r="N234" s="14"/>
      <c r="O234" s="14"/>
      <c r="P234" s="14"/>
      <c r="Q234" s="14"/>
      <c r="R234" s="14"/>
      <c r="S234" s="14"/>
      <c r="T234" s="14"/>
      <c r="U234" s="14"/>
      <c r="V234" s="14"/>
      <c r="W234" s="14"/>
      <c r="X234" s="14"/>
    </row>
    <row r="235" spans="1:57" ht="14.1" customHeight="1">
      <c r="A235" s="13"/>
      <c r="I235" s="11"/>
      <c r="J235" s="11"/>
      <c r="K235" s="11"/>
      <c r="L235" s="11"/>
      <c r="M235" s="11"/>
      <c r="N235" s="11"/>
      <c r="O235" s="11"/>
      <c r="P235" s="11"/>
      <c r="Q235" s="11"/>
      <c r="R235" s="11"/>
      <c r="S235" s="11"/>
      <c r="T235" s="11"/>
      <c r="U235" s="11"/>
      <c r="V235" s="13"/>
      <c r="W235" s="13"/>
      <c r="X235" s="13"/>
    </row>
    <row r="236" spans="1:57" ht="14.1" customHeight="1">
      <c r="A236" s="19"/>
      <c r="B236" s="11"/>
      <c r="C236" s="11"/>
      <c r="D236" s="11"/>
      <c r="E236" s="11"/>
      <c r="F236" s="11"/>
      <c r="G236" s="11"/>
      <c r="I236" s="11"/>
      <c r="J236" s="11"/>
      <c r="K236" s="11"/>
      <c r="L236" s="11"/>
      <c r="M236" s="11"/>
      <c r="N236" s="11"/>
      <c r="O236" s="11"/>
      <c r="P236" s="11"/>
      <c r="Q236" s="11"/>
      <c r="R236" s="11"/>
      <c r="S236" s="11"/>
      <c r="T236" s="11"/>
      <c r="U236" s="11"/>
      <c r="V236" s="14"/>
      <c r="W236" s="14"/>
      <c r="X236" s="14"/>
    </row>
    <row r="237" spans="1:57" ht="14.1" customHeight="1">
      <c r="A237" s="11"/>
      <c r="B237" s="11"/>
      <c r="C237" s="11"/>
      <c r="D237" s="11"/>
      <c r="E237" s="11"/>
      <c r="F237" s="11"/>
      <c r="G237" s="11"/>
      <c r="I237" s="11"/>
      <c r="J237" s="11"/>
      <c r="K237" s="11"/>
      <c r="L237" s="11"/>
      <c r="M237" s="11"/>
      <c r="N237" s="11"/>
      <c r="O237" s="11"/>
      <c r="P237" s="11"/>
      <c r="Q237" s="11"/>
      <c r="R237" s="11"/>
      <c r="S237" s="11"/>
      <c r="T237" s="11"/>
      <c r="U237" s="11"/>
      <c r="V237" s="14"/>
      <c r="W237" s="14"/>
      <c r="X237" s="14"/>
    </row>
    <row r="238" spans="1:57" ht="14.1" customHeight="1">
      <c r="A238" s="19"/>
      <c r="B238" s="11"/>
      <c r="C238" s="11"/>
      <c r="D238" s="11"/>
      <c r="E238" s="11"/>
      <c r="F238" s="11"/>
      <c r="G238" s="11"/>
      <c r="I238" s="11"/>
      <c r="J238" s="11"/>
      <c r="K238" s="11"/>
      <c r="L238" s="11"/>
      <c r="M238" s="11"/>
      <c r="N238" s="11"/>
      <c r="O238" s="11"/>
      <c r="P238" s="11"/>
      <c r="Q238" s="11"/>
      <c r="R238" s="11"/>
      <c r="S238" s="11"/>
      <c r="T238" s="11"/>
      <c r="U238" s="11"/>
      <c r="V238" s="14"/>
      <c r="W238" s="14"/>
      <c r="X238" s="14"/>
    </row>
    <row r="239" spans="1:57" ht="14.1" customHeight="1">
      <c r="A239" s="11"/>
      <c r="B239" s="11"/>
      <c r="C239" s="11"/>
      <c r="D239" s="11"/>
      <c r="E239" s="11"/>
      <c r="F239" s="11"/>
      <c r="G239" s="11"/>
      <c r="I239" s="11"/>
      <c r="J239" s="11"/>
      <c r="K239" s="11"/>
      <c r="L239" s="11"/>
      <c r="M239" s="11"/>
      <c r="N239" s="11"/>
      <c r="O239" s="11"/>
      <c r="P239" s="11"/>
      <c r="Q239" s="11"/>
      <c r="R239" s="11"/>
      <c r="S239" s="11"/>
      <c r="T239" s="11"/>
      <c r="U239" s="11"/>
      <c r="V239" s="14"/>
      <c r="W239" s="14"/>
      <c r="X239" s="14"/>
    </row>
    <row r="240" spans="1:57" ht="14.1" customHeight="1">
      <c r="A240" s="11"/>
      <c r="B240" s="11"/>
      <c r="C240" s="11"/>
      <c r="D240" s="11"/>
      <c r="E240" s="11"/>
      <c r="F240" s="11"/>
      <c r="G240" s="11"/>
      <c r="H240" s="13"/>
      <c r="I240" s="13"/>
      <c r="J240" s="13"/>
      <c r="K240" s="13"/>
      <c r="L240" s="13"/>
      <c r="M240" s="13"/>
      <c r="N240" s="13"/>
      <c r="O240" s="13"/>
      <c r="P240" s="13"/>
      <c r="Q240" s="13"/>
      <c r="R240" s="13"/>
      <c r="S240" s="20"/>
      <c r="T240" s="16"/>
      <c r="U240" s="16"/>
      <c r="V240" s="14"/>
      <c r="W240" s="14"/>
      <c r="X240" s="14"/>
    </row>
  </sheetData>
  <mergeCells count="14">
    <mergeCell ref="A3:X4"/>
    <mergeCell ref="B27:H27"/>
    <mergeCell ref="I27:W27"/>
    <mergeCell ref="A144:X144"/>
    <mergeCell ref="A6:X6"/>
    <mergeCell ref="B28:H29"/>
    <mergeCell ref="B30:H31"/>
    <mergeCell ref="B32:H33"/>
    <mergeCell ref="A39:X39"/>
    <mergeCell ref="A80:X80"/>
    <mergeCell ref="A106:X107"/>
    <mergeCell ref="A111:X111"/>
    <mergeCell ref="F134:L134"/>
    <mergeCell ref="Q134:V134"/>
  </mergeCells>
  <phoneticPr fontId="3"/>
  <dataValidations count="4">
    <dataValidation imeMode="halfKatakana" allowBlank="1" showInputMessage="1" showErrorMessage="1" sqref="X220:BD220 JT220:KZ220 TP220:UV220 ADL220:AER220 ANH220:AON220 AXD220:AYJ220 BGZ220:BIF220 BQV220:BSB220 CAR220:CBX220 CKN220:CLT220 CUJ220:CVP220 DEF220:DFL220 DOB220:DPH220 DXX220:DZD220 EHT220:EIZ220 ERP220:ESV220 FBL220:FCR220 FLH220:FMN220 FVD220:FWJ220 GEZ220:GGF220 GOV220:GQB220 GYR220:GZX220 HIN220:HJT220 HSJ220:HTP220 ICF220:IDL220 IMB220:INH220 IVX220:IXD220 JFT220:JGZ220 JPP220:JQV220 JZL220:KAR220 KJH220:KKN220 KTD220:KUJ220 LCZ220:LEF220 LMV220:LOB220 LWR220:LXX220 MGN220:MHT220 MQJ220:MRP220 NAF220:NBL220 NKB220:NLH220 NTX220:NVD220 ODT220:OEZ220 ONP220:OOV220 OXL220:OYR220 PHH220:PIN220 PRD220:PSJ220 QAZ220:QCF220 QKV220:QMB220 QUR220:QVX220 REN220:RFT220 ROJ220:RPP220 RYF220:RZL220 SIB220:SJH220 SRX220:STD220 TBT220:TCZ220 TLP220:TMV220 TVL220:TWR220 UFH220:UGN220 UPD220:UQJ220 UYZ220:VAF220 VIV220:VKB220 VSR220:VTX220 WCN220:WDT220 WMJ220:WNP220 WWF220:WXL220 X65754:BD65754 JT65754:KZ65754 TP65754:UV65754 ADL65754:AER65754 ANH65754:AON65754 AXD65754:AYJ65754 BGZ65754:BIF65754 BQV65754:BSB65754 CAR65754:CBX65754 CKN65754:CLT65754 CUJ65754:CVP65754 DEF65754:DFL65754 DOB65754:DPH65754 DXX65754:DZD65754 EHT65754:EIZ65754 ERP65754:ESV65754 FBL65754:FCR65754 FLH65754:FMN65754 FVD65754:FWJ65754 GEZ65754:GGF65754 GOV65754:GQB65754 GYR65754:GZX65754 HIN65754:HJT65754 HSJ65754:HTP65754 ICF65754:IDL65754 IMB65754:INH65754 IVX65754:IXD65754 JFT65754:JGZ65754 JPP65754:JQV65754 JZL65754:KAR65754 KJH65754:KKN65754 KTD65754:KUJ65754 LCZ65754:LEF65754 LMV65754:LOB65754 LWR65754:LXX65754 MGN65754:MHT65754 MQJ65754:MRP65754 NAF65754:NBL65754 NKB65754:NLH65754 NTX65754:NVD65754 ODT65754:OEZ65754 ONP65754:OOV65754 OXL65754:OYR65754 PHH65754:PIN65754 PRD65754:PSJ65754 QAZ65754:QCF65754 QKV65754:QMB65754 QUR65754:QVX65754 REN65754:RFT65754 ROJ65754:RPP65754 RYF65754:RZL65754 SIB65754:SJH65754 SRX65754:STD65754 TBT65754:TCZ65754 TLP65754:TMV65754 TVL65754:TWR65754 UFH65754:UGN65754 UPD65754:UQJ65754 UYZ65754:VAF65754 VIV65754:VKB65754 VSR65754:VTX65754 WCN65754:WDT65754 WMJ65754:WNP65754 WWF65754:WXL65754 X131290:BD131290 JT131290:KZ131290 TP131290:UV131290 ADL131290:AER131290 ANH131290:AON131290 AXD131290:AYJ131290 BGZ131290:BIF131290 BQV131290:BSB131290 CAR131290:CBX131290 CKN131290:CLT131290 CUJ131290:CVP131290 DEF131290:DFL131290 DOB131290:DPH131290 DXX131290:DZD131290 EHT131290:EIZ131290 ERP131290:ESV131290 FBL131290:FCR131290 FLH131290:FMN131290 FVD131290:FWJ131290 GEZ131290:GGF131290 GOV131290:GQB131290 GYR131290:GZX131290 HIN131290:HJT131290 HSJ131290:HTP131290 ICF131290:IDL131290 IMB131290:INH131290 IVX131290:IXD131290 JFT131290:JGZ131290 JPP131290:JQV131290 JZL131290:KAR131290 KJH131290:KKN131290 KTD131290:KUJ131290 LCZ131290:LEF131290 LMV131290:LOB131290 LWR131290:LXX131290 MGN131290:MHT131290 MQJ131290:MRP131290 NAF131290:NBL131290 NKB131290:NLH131290 NTX131290:NVD131290 ODT131290:OEZ131290 ONP131290:OOV131290 OXL131290:OYR131290 PHH131290:PIN131290 PRD131290:PSJ131290 QAZ131290:QCF131290 QKV131290:QMB131290 QUR131290:QVX131290 REN131290:RFT131290 ROJ131290:RPP131290 RYF131290:RZL131290 SIB131290:SJH131290 SRX131290:STD131290 TBT131290:TCZ131290 TLP131290:TMV131290 TVL131290:TWR131290 UFH131290:UGN131290 UPD131290:UQJ131290 UYZ131290:VAF131290 VIV131290:VKB131290 VSR131290:VTX131290 WCN131290:WDT131290 WMJ131290:WNP131290 WWF131290:WXL131290 X196826:BD196826 JT196826:KZ196826 TP196826:UV196826 ADL196826:AER196826 ANH196826:AON196826 AXD196826:AYJ196826 BGZ196826:BIF196826 BQV196826:BSB196826 CAR196826:CBX196826 CKN196826:CLT196826 CUJ196826:CVP196826 DEF196826:DFL196826 DOB196826:DPH196826 DXX196826:DZD196826 EHT196826:EIZ196826 ERP196826:ESV196826 FBL196826:FCR196826 FLH196826:FMN196826 FVD196826:FWJ196826 GEZ196826:GGF196826 GOV196826:GQB196826 GYR196826:GZX196826 HIN196826:HJT196826 HSJ196826:HTP196826 ICF196826:IDL196826 IMB196826:INH196826 IVX196826:IXD196826 JFT196826:JGZ196826 JPP196826:JQV196826 JZL196826:KAR196826 KJH196826:KKN196826 KTD196826:KUJ196826 LCZ196826:LEF196826 LMV196826:LOB196826 LWR196826:LXX196826 MGN196826:MHT196826 MQJ196826:MRP196826 NAF196826:NBL196826 NKB196826:NLH196826 NTX196826:NVD196826 ODT196826:OEZ196826 ONP196826:OOV196826 OXL196826:OYR196826 PHH196826:PIN196826 PRD196826:PSJ196826 QAZ196826:QCF196826 QKV196826:QMB196826 QUR196826:QVX196826 REN196826:RFT196826 ROJ196826:RPP196826 RYF196826:RZL196826 SIB196826:SJH196826 SRX196826:STD196826 TBT196826:TCZ196826 TLP196826:TMV196826 TVL196826:TWR196826 UFH196826:UGN196826 UPD196826:UQJ196826 UYZ196826:VAF196826 VIV196826:VKB196826 VSR196826:VTX196826 WCN196826:WDT196826 WMJ196826:WNP196826 WWF196826:WXL196826 X262362:BD262362 JT262362:KZ262362 TP262362:UV262362 ADL262362:AER262362 ANH262362:AON262362 AXD262362:AYJ262362 BGZ262362:BIF262362 BQV262362:BSB262362 CAR262362:CBX262362 CKN262362:CLT262362 CUJ262362:CVP262362 DEF262362:DFL262362 DOB262362:DPH262362 DXX262362:DZD262362 EHT262362:EIZ262362 ERP262362:ESV262362 FBL262362:FCR262362 FLH262362:FMN262362 FVD262362:FWJ262362 GEZ262362:GGF262362 GOV262362:GQB262362 GYR262362:GZX262362 HIN262362:HJT262362 HSJ262362:HTP262362 ICF262362:IDL262362 IMB262362:INH262362 IVX262362:IXD262362 JFT262362:JGZ262362 JPP262362:JQV262362 JZL262362:KAR262362 KJH262362:KKN262362 KTD262362:KUJ262362 LCZ262362:LEF262362 LMV262362:LOB262362 LWR262362:LXX262362 MGN262362:MHT262362 MQJ262362:MRP262362 NAF262362:NBL262362 NKB262362:NLH262362 NTX262362:NVD262362 ODT262362:OEZ262362 ONP262362:OOV262362 OXL262362:OYR262362 PHH262362:PIN262362 PRD262362:PSJ262362 QAZ262362:QCF262362 QKV262362:QMB262362 QUR262362:QVX262362 REN262362:RFT262362 ROJ262362:RPP262362 RYF262362:RZL262362 SIB262362:SJH262362 SRX262362:STD262362 TBT262362:TCZ262362 TLP262362:TMV262362 TVL262362:TWR262362 UFH262362:UGN262362 UPD262362:UQJ262362 UYZ262362:VAF262362 VIV262362:VKB262362 VSR262362:VTX262362 WCN262362:WDT262362 WMJ262362:WNP262362 WWF262362:WXL262362 X327898:BD327898 JT327898:KZ327898 TP327898:UV327898 ADL327898:AER327898 ANH327898:AON327898 AXD327898:AYJ327898 BGZ327898:BIF327898 BQV327898:BSB327898 CAR327898:CBX327898 CKN327898:CLT327898 CUJ327898:CVP327898 DEF327898:DFL327898 DOB327898:DPH327898 DXX327898:DZD327898 EHT327898:EIZ327898 ERP327898:ESV327898 FBL327898:FCR327898 FLH327898:FMN327898 FVD327898:FWJ327898 GEZ327898:GGF327898 GOV327898:GQB327898 GYR327898:GZX327898 HIN327898:HJT327898 HSJ327898:HTP327898 ICF327898:IDL327898 IMB327898:INH327898 IVX327898:IXD327898 JFT327898:JGZ327898 JPP327898:JQV327898 JZL327898:KAR327898 KJH327898:KKN327898 KTD327898:KUJ327898 LCZ327898:LEF327898 LMV327898:LOB327898 LWR327898:LXX327898 MGN327898:MHT327898 MQJ327898:MRP327898 NAF327898:NBL327898 NKB327898:NLH327898 NTX327898:NVD327898 ODT327898:OEZ327898 ONP327898:OOV327898 OXL327898:OYR327898 PHH327898:PIN327898 PRD327898:PSJ327898 QAZ327898:QCF327898 QKV327898:QMB327898 QUR327898:QVX327898 REN327898:RFT327898 ROJ327898:RPP327898 RYF327898:RZL327898 SIB327898:SJH327898 SRX327898:STD327898 TBT327898:TCZ327898 TLP327898:TMV327898 TVL327898:TWR327898 UFH327898:UGN327898 UPD327898:UQJ327898 UYZ327898:VAF327898 VIV327898:VKB327898 VSR327898:VTX327898 WCN327898:WDT327898 WMJ327898:WNP327898 WWF327898:WXL327898 X393434:BD393434 JT393434:KZ393434 TP393434:UV393434 ADL393434:AER393434 ANH393434:AON393434 AXD393434:AYJ393434 BGZ393434:BIF393434 BQV393434:BSB393434 CAR393434:CBX393434 CKN393434:CLT393434 CUJ393434:CVP393434 DEF393434:DFL393434 DOB393434:DPH393434 DXX393434:DZD393434 EHT393434:EIZ393434 ERP393434:ESV393434 FBL393434:FCR393434 FLH393434:FMN393434 FVD393434:FWJ393434 GEZ393434:GGF393434 GOV393434:GQB393434 GYR393434:GZX393434 HIN393434:HJT393434 HSJ393434:HTP393434 ICF393434:IDL393434 IMB393434:INH393434 IVX393434:IXD393434 JFT393434:JGZ393434 JPP393434:JQV393434 JZL393434:KAR393434 KJH393434:KKN393434 KTD393434:KUJ393434 LCZ393434:LEF393434 LMV393434:LOB393434 LWR393434:LXX393434 MGN393434:MHT393434 MQJ393434:MRP393434 NAF393434:NBL393434 NKB393434:NLH393434 NTX393434:NVD393434 ODT393434:OEZ393434 ONP393434:OOV393434 OXL393434:OYR393434 PHH393434:PIN393434 PRD393434:PSJ393434 QAZ393434:QCF393434 QKV393434:QMB393434 QUR393434:QVX393434 REN393434:RFT393434 ROJ393434:RPP393434 RYF393434:RZL393434 SIB393434:SJH393434 SRX393434:STD393434 TBT393434:TCZ393434 TLP393434:TMV393434 TVL393434:TWR393434 UFH393434:UGN393434 UPD393434:UQJ393434 UYZ393434:VAF393434 VIV393434:VKB393434 VSR393434:VTX393434 WCN393434:WDT393434 WMJ393434:WNP393434 WWF393434:WXL393434 X458970:BD458970 JT458970:KZ458970 TP458970:UV458970 ADL458970:AER458970 ANH458970:AON458970 AXD458970:AYJ458970 BGZ458970:BIF458970 BQV458970:BSB458970 CAR458970:CBX458970 CKN458970:CLT458970 CUJ458970:CVP458970 DEF458970:DFL458970 DOB458970:DPH458970 DXX458970:DZD458970 EHT458970:EIZ458970 ERP458970:ESV458970 FBL458970:FCR458970 FLH458970:FMN458970 FVD458970:FWJ458970 GEZ458970:GGF458970 GOV458970:GQB458970 GYR458970:GZX458970 HIN458970:HJT458970 HSJ458970:HTP458970 ICF458970:IDL458970 IMB458970:INH458970 IVX458970:IXD458970 JFT458970:JGZ458970 JPP458970:JQV458970 JZL458970:KAR458970 KJH458970:KKN458970 KTD458970:KUJ458970 LCZ458970:LEF458970 LMV458970:LOB458970 LWR458970:LXX458970 MGN458970:MHT458970 MQJ458970:MRP458970 NAF458970:NBL458970 NKB458970:NLH458970 NTX458970:NVD458970 ODT458970:OEZ458970 ONP458970:OOV458970 OXL458970:OYR458970 PHH458970:PIN458970 PRD458970:PSJ458970 QAZ458970:QCF458970 QKV458970:QMB458970 QUR458970:QVX458970 REN458970:RFT458970 ROJ458970:RPP458970 RYF458970:RZL458970 SIB458970:SJH458970 SRX458970:STD458970 TBT458970:TCZ458970 TLP458970:TMV458970 TVL458970:TWR458970 UFH458970:UGN458970 UPD458970:UQJ458970 UYZ458970:VAF458970 VIV458970:VKB458970 VSR458970:VTX458970 WCN458970:WDT458970 WMJ458970:WNP458970 WWF458970:WXL458970 X524506:BD524506 JT524506:KZ524506 TP524506:UV524506 ADL524506:AER524506 ANH524506:AON524506 AXD524506:AYJ524506 BGZ524506:BIF524506 BQV524506:BSB524506 CAR524506:CBX524506 CKN524506:CLT524506 CUJ524506:CVP524506 DEF524506:DFL524506 DOB524506:DPH524506 DXX524506:DZD524506 EHT524506:EIZ524506 ERP524506:ESV524506 FBL524506:FCR524506 FLH524506:FMN524506 FVD524506:FWJ524506 GEZ524506:GGF524506 GOV524506:GQB524506 GYR524506:GZX524506 HIN524506:HJT524506 HSJ524506:HTP524506 ICF524506:IDL524506 IMB524506:INH524506 IVX524506:IXD524506 JFT524506:JGZ524506 JPP524506:JQV524506 JZL524506:KAR524506 KJH524506:KKN524506 KTD524506:KUJ524506 LCZ524506:LEF524506 LMV524506:LOB524506 LWR524506:LXX524506 MGN524506:MHT524506 MQJ524506:MRP524506 NAF524506:NBL524506 NKB524506:NLH524506 NTX524506:NVD524506 ODT524506:OEZ524506 ONP524506:OOV524506 OXL524506:OYR524506 PHH524506:PIN524506 PRD524506:PSJ524506 QAZ524506:QCF524506 QKV524506:QMB524506 QUR524506:QVX524506 REN524506:RFT524506 ROJ524506:RPP524506 RYF524506:RZL524506 SIB524506:SJH524506 SRX524506:STD524506 TBT524506:TCZ524506 TLP524506:TMV524506 TVL524506:TWR524506 UFH524506:UGN524506 UPD524506:UQJ524506 UYZ524506:VAF524506 VIV524506:VKB524506 VSR524506:VTX524506 WCN524506:WDT524506 WMJ524506:WNP524506 WWF524506:WXL524506 X590042:BD590042 JT590042:KZ590042 TP590042:UV590042 ADL590042:AER590042 ANH590042:AON590042 AXD590042:AYJ590042 BGZ590042:BIF590042 BQV590042:BSB590042 CAR590042:CBX590042 CKN590042:CLT590042 CUJ590042:CVP590042 DEF590042:DFL590042 DOB590042:DPH590042 DXX590042:DZD590042 EHT590042:EIZ590042 ERP590042:ESV590042 FBL590042:FCR590042 FLH590042:FMN590042 FVD590042:FWJ590042 GEZ590042:GGF590042 GOV590042:GQB590042 GYR590042:GZX590042 HIN590042:HJT590042 HSJ590042:HTP590042 ICF590042:IDL590042 IMB590042:INH590042 IVX590042:IXD590042 JFT590042:JGZ590042 JPP590042:JQV590042 JZL590042:KAR590042 KJH590042:KKN590042 KTD590042:KUJ590042 LCZ590042:LEF590042 LMV590042:LOB590042 LWR590042:LXX590042 MGN590042:MHT590042 MQJ590042:MRP590042 NAF590042:NBL590042 NKB590042:NLH590042 NTX590042:NVD590042 ODT590042:OEZ590042 ONP590042:OOV590042 OXL590042:OYR590042 PHH590042:PIN590042 PRD590042:PSJ590042 QAZ590042:QCF590042 QKV590042:QMB590042 QUR590042:QVX590042 REN590042:RFT590042 ROJ590042:RPP590042 RYF590042:RZL590042 SIB590042:SJH590042 SRX590042:STD590042 TBT590042:TCZ590042 TLP590042:TMV590042 TVL590042:TWR590042 UFH590042:UGN590042 UPD590042:UQJ590042 UYZ590042:VAF590042 VIV590042:VKB590042 VSR590042:VTX590042 WCN590042:WDT590042 WMJ590042:WNP590042 WWF590042:WXL590042 X655578:BD655578 JT655578:KZ655578 TP655578:UV655578 ADL655578:AER655578 ANH655578:AON655578 AXD655578:AYJ655578 BGZ655578:BIF655578 BQV655578:BSB655578 CAR655578:CBX655578 CKN655578:CLT655578 CUJ655578:CVP655578 DEF655578:DFL655578 DOB655578:DPH655578 DXX655578:DZD655578 EHT655578:EIZ655578 ERP655578:ESV655578 FBL655578:FCR655578 FLH655578:FMN655578 FVD655578:FWJ655578 GEZ655578:GGF655578 GOV655578:GQB655578 GYR655578:GZX655578 HIN655578:HJT655578 HSJ655578:HTP655578 ICF655578:IDL655578 IMB655578:INH655578 IVX655578:IXD655578 JFT655578:JGZ655578 JPP655578:JQV655578 JZL655578:KAR655578 KJH655578:KKN655578 KTD655578:KUJ655578 LCZ655578:LEF655578 LMV655578:LOB655578 LWR655578:LXX655578 MGN655578:MHT655578 MQJ655578:MRP655578 NAF655578:NBL655578 NKB655578:NLH655578 NTX655578:NVD655578 ODT655578:OEZ655578 ONP655578:OOV655578 OXL655578:OYR655578 PHH655578:PIN655578 PRD655578:PSJ655578 QAZ655578:QCF655578 QKV655578:QMB655578 QUR655578:QVX655578 REN655578:RFT655578 ROJ655578:RPP655578 RYF655578:RZL655578 SIB655578:SJH655578 SRX655578:STD655578 TBT655578:TCZ655578 TLP655578:TMV655578 TVL655578:TWR655578 UFH655578:UGN655578 UPD655578:UQJ655578 UYZ655578:VAF655578 VIV655578:VKB655578 VSR655578:VTX655578 WCN655578:WDT655578 WMJ655578:WNP655578 WWF655578:WXL655578 X721114:BD721114 JT721114:KZ721114 TP721114:UV721114 ADL721114:AER721114 ANH721114:AON721114 AXD721114:AYJ721114 BGZ721114:BIF721114 BQV721114:BSB721114 CAR721114:CBX721114 CKN721114:CLT721114 CUJ721114:CVP721114 DEF721114:DFL721114 DOB721114:DPH721114 DXX721114:DZD721114 EHT721114:EIZ721114 ERP721114:ESV721114 FBL721114:FCR721114 FLH721114:FMN721114 FVD721114:FWJ721114 GEZ721114:GGF721114 GOV721114:GQB721114 GYR721114:GZX721114 HIN721114:HJT721114 HSJ721114:HTP721114 ICF721114:IDL721114 IMB721114:INH721114 IVX721114:IXD721114 JFT721114:JGZ721114 JPP721114:JQV721114 JZL721114:KAR721114 KJH721114:KKN721114 KTD721114:KUJ721114 LCZ721114:LEF721114 LMV721114:LOB721114 LWR721114:LXX721114 MGN721114:MHT721114 MQJ721114:MRP721114 NAF721114:NBL721114 NKB721114:NLH721114 NTX721114:NVD721114 ODT721114:OEZ721114 ONP721114:OOV721114 OXL721114:OYR721114 PHH721114:PIN721114 PRD721114:PSJ721114 QAZ721114:QCF721114 QKV721114:QMB721114 QUR721114:QVX721114 REN721114:RFT721114 ROJ721114:RPP721114 RYF721114:RZL721114 SIB721114:SJH721114 SRX721114:STD721114 TBT721114:TCZ721114 TLP721114:TMV721114 TVL721114:TWR721114 UFH721114:UGN721114 UPD721114:UQJ721114 UYZ721114:VAF721114 VIV721114:VKB721114 VSR721114:VTX721114 WCN721114:WDT721114 WMJ721114:WNP721114 WWF721114:WXL721114 X786650:BD786650 JT786650:KZ786650 TP786650:UV786650 ADL786650:AER786650 ANH786650:AON786650 AXD786650:AYJ786650 BGZ786650:BIF786650 BQV786650:BSB786650 CAR786650:CBX786650 CKN786650:CLT786650 CUJ786650:CVP786650 DEF786650:DFL786650 DOB786650:DPH786650 DXX786650:DZD786650 EHT786650:EIZ786650 ERP786650:ESV786650 FBL786650:FCR786650 FLH786650:FMN786650 FVD786650:FWJ786650 GEZ786650:GGF786650 GOV786650:GQB786650 GYR786650:GZX786650 HIN786650:HJT786650 HSJ786650:HTP786650 ICF786650:IDL786650 IMB786650:INH786650 IVX786650:IXD786650 JFT786650:JGZ786650 JPP786650:JQV786650 JZL786650:KAR786650 KJH786650:KKN786650 KTD786650:KUJ786650 LCZ786650:LEF786650 LMV786650:LOB786650 LWR786650:LXX786650 MGN786650:MHT786650 MQJ786650:MRP786650 NAF786650:NBL786650 NKB786650:NLH786650 NTX786650:NVD786650 ODT786650:OEZ786650 ONP786650:OOV786650 OXL786650:OYR786650 PHH786650:PIN786650 PRD786650:PSJ786650 QAZ786650:QCF786650 QKV786650:QMB786650 QUR786650:QVX786650 REN786650:RFT786650 ROJ786650:RPP786650 RYF786650:RZL786650 SIB786650:SJH786650 SRX786650:STD786650 TBT786650:TCZ786650 TLP786650:TMV786650 TVL786650:TWR786650 UFH786650:UGN786650 UPD786650:UQJ786650 UYZ786650:VAF786650 VIV786650:VKB786650 VSR786650:VTX786650 WCN786650:WDT786650 WMJ786650:WNP786650 WWF786650:WXL786650 X852186:BD852186 JT852186:KZ852186 TP852186:UV852186 ADL852186:AER852186 ANH852186:AON852186 AXD852186:AYJ852186 BGZ852186:BIF852186 BQV852186:BSB852186 CAR852186:CBX852186 CKN852186:CLT852186 CUJ852186:CVP852186 DEF852186:DFL852186 DOB852186:DPH852186 DXX852186:DZD852186 EHT852186:EIZ852186 ERP852186:ESV852186 FBL852186:FCR852186 FLH852186:FMN852186 FVD852186:FWJ852186 GEZ852186:GGF852186 GOV852186:GQB852186 GYR852186:GZX852186 HIN852186:HJT852186 HSJ852186:HTP852186 ICF852186:IDL852186 IMB852186:INH852186 IVX852186:IXD852186 JFT852186:JGZ852186 JPP852186:JQV852186 JZL852186:KAR852186 KJH852186:KKN852186 KTD852186:KUJ852186 LCZ852186:LEF852186 LMV852186:LOB852186 LWR852186:LXX852186 MGN852186:MHT852186 MQJ852186:MRP852186 NAF852186:NBL852186 NKB852186:NLH852186 NTX852186:NVD852186 ODT852186:OEZ852186 ONP852186:OOV852186 OXL852186:OYR852186 PHH852186:PIN852186 PRD852186:PSJ852186 QAZ852186:QCF852186 QKV852186:QMB852186 QUR852186:QVX852186 REN852186:RFT852186 ROJ852186:RPP852186 RYF852186:RZL852186 SIB852186:SJH852186 SRX852186:STD852186 TBT852186:TCZ852186 TLP852186:TMV852186 TVL852186:TWR852186 UFH852186:UGN852186 UPD852186:UQJ852186 UYZ852186:VAF852186 VIV852186:VKB852186 VSR852186:VTX852186 WCN852186:WDT852186 WMJ852186:WNP852186 WWF852186:WXL852186 X917722:BD917722 JT917722:KZ917722 TP917722:UV917722 ADL917722:AER917722 ANH917722:AON917722 AXD917722:AYJ917722 BGZ917722:BIF917722 BQV917722:BSB917722 CAR917722:CBX917722 CKN917722:CLT917722 CUJ917722:CVP917722 DEF917722:DFL917722 DOB917722:DPH917722 DXX917722:DZD917722 EHT917722:EIZ917722 ERP917722:ESV917722 FBL917722:FCR917722 FLH917722:FMN917722 FVD917722:FWJ917722 GEZ917722:GGF917722 GOV917722:GQB917722 GYR917722:GZX917722 HIN917722:HJT917722 HSJ917722:HTP917722 ICF917722:IDL917722 IMB917722:INH917722 IVX917722:IXD917722 JFT917722:JGZ917722 JPP917722:JQV917722 JZL917722:KAR917722 KJH917722:KKN917722 KTD917722:KUJ917722 LCZ917722:LEF917722 LMV917722:LOB917722 LWR917722:LXX917722 MGN917722:MHT917722 MQJ917722:MRP917722 NAF917722:NBL917722 NKB917722:NLH917722 NTX917722:NVD917722 ODT917722:OEZ917722 ONP917722:OOV917722 OXL917722:OYR917722 PHH917722:PIN917722 PRD917722:PSJ917722 QAZ917722:QCF917722 QKV917722:QMB917722 QUR917722:QVX917722 REN917722:RFT917722 ROJ917722:RPP917722 RYF917722:RZL917722 SIB917722:SJH917722 SRX917722:STD917722 TBT917722:TCZ917722 TLP917722:TMV917722 TVL917722:TWR917722 UFH917722:UGN917722 UPD917722:UQJ917722 UYZ917722:VAF917722 VIV917722:VKB917722 VSR917722:VTX917722 WCN917722:WDT917722 WMJ917722:WNP917722 WWF917722:WXL917722 X983258:BD983258 JT983258:KZ983258 TP983258:UV983258 ADL983258:AER983258 ANH983258:AON983258 AXD983258:AYJ983258 BGZ983258:BIF983258 BQV983258:BSB983258 CAR983258:CBX983258 CKN983258:CLT983258 CUJ983258:CVP983258 DEF983258:DFL983258 DOB983258:DPH983258 DXX983258:DZD983258 EHT983258:EIZ983258 ERP983258:ESV983258 FBL983258:FCR983258 FLH983258:FMN983258 FVD983258:FWJ983258 GEZ983258:GGF983258 GOV983258:GQB983258 GYR983258:GZX983258 HIN983258:HJT983258 HSJ983258:HTP983258 ICF983258:IDL983258 IMB983258:INH983258 IVX983258:IXD983258 JFT983258:JGZ983258 JPP983258:JQV983258 JZL983258:KAR983258 KJH983258:KKN983258 KTD983258:KUJ983258 LCZ983258:LEF983258 LMV983258:LOB983258 LWR983258:LXX983258 MGN983258:MHT983258 MQJ983258:MRP983258 NAF983258:NBL983258 NKB983258:NLH983258 NTX983258:NVD983258 ODT983258:OEZ983258 ONP983258:OOV983258 OXL983258:OYR983258 PHH983258:PIN983258 PRD983258:PSJ983258 QAZ983258:QCF983258 QKV983258:QMB983258 QUR983258:QVX983258 REN983258:RFT983258 ROJ983258:RPP983258 RYF983258:RZL983258 SIB983258:SJH983258 SRX983258:STD983258 TBT983258:TCZ983258 TLP983258:TMV983258 TVL983258:TWR983258 UFH983258:UGN983258 UPD983258:UQJ983258 UYZ983258:VAF983258 VIV983258:VKB983258 VSR983258:VTX983258 WCN983258:WDT983258 WMJ983258:WNP983258 WWF983258:WXL983258" xr:uid="{68E097B0-D743-40CD-975E-4C6E4B26F731}"/>
    <dataValidation type="list" allowBlank="1" showInputMessage="1" showErrorMessage="1" sqref="G220:H220 JC220:JD220 SY220:SZ220 ACU220:ACV220 AMQ220:AMR220 AWM220:AWN220 BGI220:BGJ220 BQE220:BQF220 CAA220:CAB220 CJW220:CJX220 CTS220:CTT220 DDO220:DDP220 DNK220:DNL220 DXG220:DXH220 EHC220:EHD220 EQY220:EQZ220 FAU220:FAV220 FKQ220:FKR220 FUM220:FUN220 GEI220:GEJ220 GOE220:GOF220 GYA220:GYB220 HHW220:HHX220 HRS220:HRT220 IBO220:IBP220 ILK220:ILL220 IVG220:IVH220 JFC220:JFD220 JOY220:JOZ220 JYU220:JYV220 KIQ220:KIR220 KSM220:KSN220 LCI220:LCJ220 LME220:LMF220 LWA220:LWB220 MFW220:MFX220 MPS220:MPT220 MZO220:MZP220 NJK220:NJL220 NTG220:NTH220 ODC220:ODD220 OMY220:OMZ220 OWU220:OWV220 PGQ220:PGR220 PQM220:PQN220 QAI220:QAJ220 QKE220:QKF220 QUA220:QUB220 RDW220:RDX220 RNS220:RNT220 RXO220:RXP220 SHK220:SHL220 SRG220:SRH220 TBC220:TBD220 TKY220:TKZ220 TUU220:TUV220 UEQ220:UER220 UOM220:UON220 UYI220:UYJ220 VIE220:VIF220 VSA220:VSB220 WBW220:WBX220 WLS220:WLT220 WVO220:WVP220 G65754:H65754 JC65754:JD65754 SY65754:SZ65754 ACU65754:ACV65754 AMQ65754:AMR65754 AWM65754:AWN65754 BGI65754:BGJ65754 BQE65754:BQF65754 CAA65754:CAB65754 CJW65754:CJX65754 CTS65754:CTT65754 DDO65754:DDP65754 DNK65754:DNL65754 DXG65754:DXH65754 EHC65754:EHD65754 EQY65754:EQZ65754 FAU65754:FAV65754 FKQ65754:FKR65754 FUM65754:FUN65754 GEI65754:GEJ65754 GOE65754:GOF65754 GYA65754:GYB65754 HHW65754:HHX65754 HRS65754:HRT65754 IBO65754:IBP65754 ILK65754:ILL65754 IVG65754:IVH65754 JFC65754:JFD65754 JOY65754:JOZ65754 JYU65754:JYV65754 KIQ65754:KIR65754 KSM65754:KSN65754 LCI65754:LCJ65754 LME65754:LMF65754 LWA65754:LWB65754 MFW65754:MFX65754 MPS65754:MPT65754 MZO65754:MZP65754 NJK65754:NJL65754 NTG65754:NTH65754 ODC65754:ODD65754 OMY65754:OMZ65754 OWU65754:OWV65754 PGQ65754:PGR65754 PQM65754:PQN65754 QAI65754:QAJ65754 QKE65754:QKF65754 QUA65754:QUB65754 RDW65754:RDX65754 RNS65754:RNT65754 RXO65754:RXP65754 SHK65754:SHL65754 SRG65754:SRH65754 TBC65754:TBD65754 TKY65754:TKZ65754 TUU65754:TUV65754 UEQ65754:UER65754 UOM65754:UON65754 UYI65754:UYJ65754 VIE65754:VIF65754 VSA65754:VSB65754 WBW65754:WBX65754 WLS65754:WLT65754 WVO65754:WVP65754 G131290:H131290 JC131290:JD131290 SY131290:SZ131290 ACU131290:ACV131290 AMQ131290:AMR131290 AWM131290:AWN131290 BGI131290:BGJ131290 BQE131290:BQF131290 CAA131290:CAB131290 CJW131290:CJX131290 CTS131290:CTT131290 DDO131290:DDP131290 DNK131290:DNL131290 DXG131290:DXH131290 EHC131290:EHD131290 EQY131290:EQZ131290 FAU131290:FAV131290 FKQ131290:FKR131290 FUM131290:FUN131290 GEI131290:GEJ131290 GOE131290:GOF131290 GYA131290:GYB131290 HHW131290:HHX131290 HRS131290:HRT131290 IBO131290:IBP131290 ILK131290:ILL131290 IVG131290:IVH131290 JFC131290:JFD131290 JOY131290:JOZ131290 JYU131290:JYV131290 KIQ131290:KIR131290 KSM131290:KSN131290 LCI131290:LCJ131290 LME131290:LMF131290 LWA131290:LWB131290 MFW131290:MFX131290 MPS131290:MPT131290 MZO131290:MZP131290 NJK131290:NJL131290 NTG131290:NTH131290 ODC131290:ODD131290 OMY131290:OMZ131290 OWU131290:OWV131290 PGQ131290:PGR131290 PQM131290:PQN131290 QAI131290:QAJ131290 QKE131290:QKF131290 QUA131290:QUB131290 RDW131290:RDX131290 RNS131290:RNT131290 RXO131290:RXP131290 SHK131290:SHL131290 SRG131290:SRH131290 TBC131290:TBD131290 TKY131290:TKZ131290 TUU131290:TUV131290 UEQ131290:UER131290 UOM131290:UON131290 UYI131290:UYJ131290 VIE131290:VIF131290 VSA131290:VSB131290 WBW131290:WBX131290 WLS131290:WLT131290 WVO131290:WVP131290 G196826:H196826 JC196826:JD196826 SY196826:SZ196826 ACU196826:ACV196826 AMQ196826:AMR196826 AWM196826:AWN196826 BGI196826:BGJ196826 BQE196826:BQF196826 CAA196826:CAB196826 CJW196826:CJX196826 CTS196826:CTT196826 DDO196826:DDP196826 DNK196826:DNL196826 DXG196826:DXH196826 EHC196826:EHD196826 EQY196826:EQZ196826 FAU196826:FAV196826 FKQ196826:FKR196826 FUM196826:FUN196826 GEI196826:GEJ196826 GOE196826:GOF196826 GYA196826:GYB196826 HHW196826:HHX196826 HRS196826:HRT196826 IBO196826:IBP196826 ILK196826:ILL196826 IVG196826:IVH196826 JFC196826:JFD196826 JOY196826:JOZ196826 JYU196826:JYV196826 KIQ196826:KIR196826 KSM196826:KSN196826 LCI196826:LCJ196826 LME196826:LMF196826 LWA196826:LWB196826 MFW196826:MFX196826 MPS196826:MPT196826 MZO196826:MZP196826 NJK196826:NJL196826 NTG196826:NTH196826 ODC196826:ODD196826 OMY196826:OMZ196826 OWU196826:OWV196826 PGQ196826:PGR196826 PQM196826:PQN196826 QAI196826:QAJ196826 QKE196826:QKF196826 QUA196826:QUB196826 RDW196826:RDX196826 RNS196826:RNT196826 RXO196826:RXP196826 SHK196826:SHL196826 SRG196826:SRH196826 TBC196826:TBD196826 TKY196826:TKZ196826 TUU196826:TUV196826 UEQ196826:UER196826 UOM196826:UON196826 UYI196826:UYJ196826 VIE196826:VIF196826 VSA196826:VSB196826 WBW196826:WBX196826 WLS196826:WLT196826 WVO196826:WVP196826 G262362:H262362 JC262362:JD262362 SY262362:SZ262362 ACU262362:ACV262362 AMQ262362:AMR262362 AWM262362:AWN262362 BGI262362:BGJ262362 BQE262362:BQF262362 CAA262362:CAB262362 CJW262362:CJX262362 CTS262362:CTT262362 DDO262362:DDP262362 DNK262362:DNL262362 DXG262362:DXH262362 EHC262362:EHD262362 EQY262362:EQZ262362 FAU262362:FAV262362 FKQ262362:FKR262362 FUM262362:FUN262362 GEI262362:GEJ262362 GOE262362:GOF262362 GYA262362:GYB262362 HHW262362:HHX262362 HRS262362:HRT262362 IBO262362:IBP262362 ILK262362:ILL262362 IVG262362:IVH262362 JFC262362:JFD262362 JOY262362:JOZ262362 JYU262362:JYV262362 KIQ262362:KIR262362 KSM262362:KSN262362 LCI262362:LCJ262362 LME262362:LMF262362 LWA262362:LWB262362 MFW262362:MFX262362 MPS262362:MPT262362 MZO262362:MZP262362 NJK262362:NJL262362 NTG262362:NTH262362 ODC262362:ODD262362 OMY262362:OMZ262362 OWU262362:OWV262362 PGQ262362:PGR262362 PQM262362:PQN262362 QAI262362:QAJ262362 QKE262362:QKF262362 QUA262362:QUB262362 RDW262362:RDX262362 RNS262362:RNT262362 RXO262362:RXP262362 SHK262362:SHL262362 SRG262362:SRH262362 TBC262362:TBD262362 TKY262362:TKZ262362 TUU262362:TUV262362 UEQ262362:UER262362 UOM262362:UON262362 UYI262362:UYJ262362 VIE262362:VIF262362 VSA262362:VSB262362 WBW262362:WBX262362 WLS262362:WLT262362 WVO262362:WVP262362 G327898:H327898 JC327898:JD327898 SY327898:SZ327898 ACU327898:ACV327898 AMQ327898:AMR327898 AWM327898:AWN327898 BGI327898:BGJ327898 BQE327898:BQF327898 CAA327898:CAB327898 CJW327898:CJX327898 CTS327898:CTT327898 DDO327898:DDP327898 DNK327898:DNL327898 DXG327898:DXH327898 EHC327898:EHD327898 EQY327898:EQZ327898 FAU327898:FAV327898 FKQ327898:FKR327898 FUM327898:FUN327898 GEI327898:GEJ327898 GOE327898:GOF327898 GYA327898:GYB327898 HHW327898:HHX327898 HRS327898:HRT327898 IBO327898:IBP327898 ILK327898:ILL327898 IVG327898:IVH327898 JFC327898:JFD327898 JOY327898:JOZ327898 JYU327898:JYV327898 KIQ327898:KIR327898 KSM327898:KSN327898 LCI327898:LCJ327898 LME327898:LMF327898 LWA327898:LWB327898 MFW327898:MFX327898 MPS327898:MPT327898 MZO327898:MZP327898 NJK327898:NJL327898 NTG327898:NTH327898 ODC327898:ODD327898 OMY327898:OMZ327898 OWU327898:OWV327898 PGQ327898:PGR327898 PQM327898:PQN327898 QAI327898:QAJ327898 QKE327898:QKF327898 QUA327898:QUB327898 RDW327898:RDX327898 RNS327898:RNT327898 RXO327898:RXP327898 SHK327898:SHL327898 SRG327898:SRH327898 TBC327898:TBD327898 TKY327898:TKZ327898 TUU327898:TUV327898 UEQ327898:UER327898 UOM327898:UON327898 UYI327898:UYJ327898 VIE327898:VIF327898 VSA327898:VSB327898 WBW327898:WBX327898 WLS327898:WLT327898 WVO327898:WVP327898 G393434:H393434 JC393434:JD393434 SY393434:SZ393434 ACU393434:ACV393434 AMQ393434:AMR393434 AWM393434:AWN393434 BGI393434:BGJ393434 BQE393434:BQF393434 CAA393434:CAB393434 CJW393434:CJX393434 CTS393434:CTT393434 DDO393434:DDP393434 DNK393434:DNL393434 DXG393434:DXH393434 EHC393434:EHD393434 EQY393434:EQZ393434 FAU393434:FAV393434 FKQ393434:FKR393434 FUM393434:FUN393434 GEI393434:GEJ393434 GOE393434:GOF393434 GYA393434:GYB393434 HHW393434:HHX393434 HRS393434:HRT393434 IBO393434:IBP393434 ILK393434:ILL393434 IVG393434:IVH393434 JFC393434:JFD393434 JOY393434:JOZ393434 JYU393434:JYV393434 KIQ393434:KIR393434 KSM393434:KSN393434 LCI393434:LCJ393434 LME393434:LMF393434 LWA393434:LWB393434 MFW393434:MFX393434 MPS393434:MPT393434 MZO393434:MZP393434 NJK393434:NJL393434 NTG393434:NTH393434 ODC393434:ODD393434 OMY393434:OMZ393434 OWU393434:OWV393434 PGQ393434:PGR393434 PQM393434:PQN393434 QAI393434:QAJ393434 QKE393434:QKF393434 QUA393434:QUB393434 RDW393434:RDX393434 RNS393434:RNT393434 RXO393434:RXP393434 SHK393434:SHL393434 SRG393434:SRH393434 TBC393434:TBD393434 TKY393434:TKZ393434 TUU393434:TUV393434 UEQ393434:UER393434 UOM393434:UON393434 UYI393434:UYJ393434 VIE393434:VIF393434 VSA393434:VSB393434 WBW393434:WBX393434 WLS393434:WLT393434 WVO393434:WVP393434 G458970:H458970 JC458970:JD458970 SY458970:SZ458970 ACU458970:ACV458970 AMQ458970:AMR458970 AWM458970:AWN458970 BGI458970:BGJ458970 BQE458970:BQF458970 CAA458970:CAB458970 CJW458970:CJX458970 CTS458970:CTT458970 DDO458970:DDP458970 DNK458970:DNL458970 DXG458970:DXH458970 EHC458970:EHD458970 EQY458970:EQZ458970 FAU458970:FAV458970 FKQ458970:FKR458970 FUM458970:FUN458970 GEI458970:GEJ458970 GOE458970:GOF458970 GYA458970:GYB458970 HHW458970:HHX458970 HRS458970:HRT458970 IBO458970:IBP458970 ILK458970:ILL458970 IVG458970:IVH458970 JFC458970:JFD458970 JOY458970:JOZ458970 JYU458970:JYV458970 KIQ458970:KIR458970 KSM458970:KSN458970 LCI458970:LCJ458970 LME458970:LMF458970 LWA458970:LWB458970 MFW458970:MFX458970 MPS458970:MPT458970 MZO458970:MZP458970 NJK458970:NJL458970 NTG458970:NTH458970 ODC458970:ODD458970 OMY458970:OMZ458970 OWU458970:OWV458970 PGQ458970:PGR458970 PQM458970:PQN458970 QAI458970:QAJ458970 QKE458970:QKF458970 QUA458970:QUB458970 RDW458970:RDX458970 RNS458970:RNT458970 RXO458970:RXP458970 SHK458970:SHL458970 SRG458970:SRH458970 TBC458970:TBD458970 TKY458970:TKZ458970 TUU458970:TUV458970 UEQ458970:UER458970 UOM458970:UON458970 UYI458970:UYJ458970 VIE458970:VIF458970 VSA458970:VSB458970 WBW458970:WBX458970 WLS458970:WLT458970 WVO458970:WVP458970 G524506:H524506 JC524506:JD524506 SY524506:SZ524506 ACU524506:ACV524506 AMQ524506:AMR524506 AWM524506:AWN524506 BGI524506:BGJ524506 BQE524506:BQF524506 CAA524506:CAB524506 CJW524506:CJX524506 CTS524506:CTT524506 DDO524506:DDP524506 DNK524506:DNL524506 DXG524506:DXH524506 EHC524506:EHD524506 EQY524506:EQZ524506 FAU524506:FAV524506 FKQ524506:FKR524506 FUM524506:FUN524506 GEI524506:GEJ524506 GOE524506:GOF524506 GYA524506:GYB524506 HHW524506:HHX524506 HRS524506:HRT524506 IBO524506:IBP524506 ILK524506:ILL524506 IVG524506:IVH524506 JFC524506:JFD524506 JOY524506:JOZ524506 JYU524506:JYV524506 KIQ524506:KIR524506 KSM524506:KSN524506 LCI524506:LCJ524506 LME524506:LMF524506 LWA524506:LWB524506 MFW524506:MFX524506 MPS524506:MPT524506 MZO524506:MZP524506 NJK524506:NJL524506 NTG524506:NTH524506 ODC524506:ODD524506 OMY524506:OMZ524506 OWU524506:OWV524506 PGQ524506:PGR524506 PQM524506:PQN524506 QAI524506:QAJ524506 QKE524506:QKF524506 QUA524506:QUB524506 RDW524506:RDX524506 RNS524506:RNT524506 RXO524506:RXP524506 SHK524506:SHL524506 SRG524506:SRH524506 TBC524506:TBD524506 TKY524506:TKZ524506 TUU524506:TUV524506 UEQ524506:UER524506 UOM524506:UON524506 UYI524506:UYJ524506 VIE524506:VIF524506 VSA524506:VSB524506 WBW524506:WBX524506 WLS524506:WLT524506 WVO524506:WVP524506 G590042:H590042 JC590042:JD590042 SY590042:SZ590042 ACU590042:ACV590042 AMQ590042:AMR590042 AWM590042:AWN590042 BGI590042:BGJ590042 BQE590042:BQF590042 CAA590042:CAB590042 CJW590042:CJX590042 CTS590042:CTT590042 DDO590042:DDP590042 DNK590042:DNL590042 DXG590042:DXH590042 EHC590042:EHD590042 EQY590042:EQZ590042 FAU590042:FAV590042 FKQ590042:FKR590042 FUM590042:FUN590042 GEI590042:GEJ590042 GOE590042:GOF590042 GYA590042:GYB590042 HHW590042:HHX590042 HRS590042:HRT590042 IBO590042:IBP590042 ILK590042:ILL590042 IVG590042:IVH590042 JFC590042:JFD590042 JOY590042:JOZ590042 JYU590042:JYV590042 KIQ590042:KIR590042 KSM590042:KSN590042 LCI590042:LCJ590042 LME590042:LMF590042 LWA590042:LWB590042 MFW590042:MFX590042 MPS590042:MPT590042 MZO590042:MZP590042 NJK590042:NJL590042 NTG590042:NTH590042 ODC590042:ODD590042 OMY590042:OMZ590042 OWU590042:OWV590042 PGQ590042:PGR590042 PQM590042:PQN590042 QAI590042:QAJ590042 QKE590042:QKF590042 QUA590042:QUB590042 RDW590042:RDX590042 RNS590042:RNT590042 RXO590042:RXP590042 SHK590042:SHL590042 SRG590042:SRH590042 TBC590042:TBD590042 TKY590042:TKZ590042 TUU590042:TUV590042 UEQ590042:UER590042 UOM590042:UON590042 UYI590042:UYJ590042 VIE590042:VIF590042 VSA590042:VSB590042 WBW590042:WBX590042 WLS590042:WLT590042 WVO590042:WVP590042 G655578:H655578 JC655578:JD655578 SY655578:SZ655578 ACU655578:ACV655578 AMQ655578:AMR655578 AWM655578:AWN655578 BGI655578:BGJ655578 BQE655578:BQF655578 CAA655578:CAB655578 CJW655578:CJX655578 CTS655578:CTT655578 DDO655578:DDP655578 DNK655578:DNL655578 DXG655578:DXH655578 EHC655578:EHD655578 EQY655578:EQZ655578 FAU655578:FAV655578 FKQ655578:FKR655578 FUM655578:FUN655578 GEI655578:GEJ655578 GOE655578:GOF655578 GYA655578:GYB655578 HHW655578:HHX655578 HRS655578:HRT655578 IBO655578:IBP655578 ILK655578:ILL655578 IVG655578:IVH655578 JFC655578:JFD655578 JOY655578:JOZ655578 JYU655578:JYV655578 KIQ655578:KIR655578 KSM655578:KSN655578 LCI655578:LCJ655578 LME655578:LMF655578 LWA655578:LWB655578 MFW655578:MFX655578 MPS655578:MPT655578 MZO655578:MZP655578 NJK655578:NJL655578 NTG655578:NTH655578 ODC655578:ODD655578 OMY655578:OMZ655578 OWU655578:OWV655578 PGQ655578:PGR655578 PQM655578:PQN655578 QAI655578:QAJ655578 QKE655578:QKF655578 QUA655578:QUB655578 RDW655578:RDX655578 RNS655578:RNT655578 RXO655578:RXP655578 SHK655578:SHL655578 SRG655578:SRH655578 TBC655578:TBD655578 TKY655578:TKZ655578 TUU655578:TUV655578 UEQ655578:UER655578 UOM655578:UON655578 UYI655578:UYJ655578 VIE655578:VIF655578 VSA655578:VSB655578 WBW655578:WBX655578 WLS655578:WLT655578 WVO655578:WVP655578 G721114:H721114 JC721114:JD721114 SY721114:SZ721114 ACU721114:ACV721114 AMQ721114:AMR721114 AWM721114:AWN721114 BGI721114:BGJ721114 BQE721114:BQF721114 CAA721114:CAB721114 CJW721114:CJX721114 CTS721114:CTT721114 DDO721114:DDP721114 DNK721114:DNL721114 DXG721114:DXH721114 EHC721114:EHD721114 EQY721114:EQZ721114 FAU721114:FAV721114 FKQ721114:FKR721114 FUM721114:FUN721114 GEI721114:GEJ721114 GOE721114:GOF721114 GYA721114:GYB721114 HHW721114:HHX721114 HRS721114:HRT721114 IBO721114:IBP721114 ILK721114:ILL721114 IVG721114:IVH721114 JFC721114:JFD721114 JOY721114:JOZ721114 JYU721114:JYV721114 KIQ721114:KIR721114 KSM721114:KSN721114 LCI721114:LCJ721114 LME721114:LMF721114 LWA721114:LWB721114 MFW721114:MFX721114 MPS721114:MPT721114 MZO721114:MZP721114 NJK721114:NJL721114 NTG721114:NTH721114 ODC721114:ODD721114 OMY721114:OMZ721114 OWU721114:OWV721114 PGQ721114:PGR721114 PQM721114:PQN721114 QAI721114:QAJ721114 QKE721114:QKF721114 QUA721114:QUB721114 RDW721114:RDX721114 RNS721114:RNT721114 RXO721114:RXP721114 SHK721114:SHL721114 SRG721114:SRH721114 TBC721114:TBD721114 TKY721114:TKZ721114 TUU721114:TUV721114 UEQ721114:UER721114 UOM721114:UON721114 UYI721114:UYJ721114 VIE721114:VIF721114 VSA721114:VSB721114 WBW721114:WBX721114 WLS721114:WLT721114 WVO721114:WVP721114 G786650:H786650 JC786650:JD786650 SY786650:SZ786650 ACU786650:ACV786650 AMQ786650:AMR786650 AWM786650:AWN786650 BGI786650:BGJ786650 BQE786650:BQF786650 CAA786650:CAB786650 CJW786650:CJX786650 CTS786650:CTT786650 DDO786650:DDP786650 DNK786650:DNL786650 DXG786650:DXH786650 EHC786650:EHD786650 EQY786650:EQZ786650 FAU786650:FAV786650 FKQ786650:FKR786650 FUM786650:FUN786650 GEI786650:GEJ786650 GOE786650:GOF786650 GYA786650:GYB786650 HHW786650:HHX786650 HRS786650:HRT786650 IBO786650:IBP786650 ILK786650:ILL786650 IVG786650:IVH786650 JFC786650:JFD786650 JOY786650:JOZ786650 JYU786650:JYV786650 KIQ786650:KIR786650 KSM786650:KSN786650 LCI786650:LCJ786650 LME786650:LMF786650 LWA786650:LWB786650 MFW786650:MFX786650 MPS786650:MPT786650 MZO786650:MZP786650 NJK786650:NJL786650 NTG786650:NTH786650 ODC786650:ODD786650 OMY786650:OMZ786650 OWU786650:OWV786650 PGQ786650:PGR786650 PQM786650:PQN786650 QAI786650:QAJ786650 QKE786650:QKF786650 QUA786650:QUB786650 RDW786650:RDX786650 RNS786650:RNT786650 RXO786650:RXP786650 SHK786650:SHL786650 SRG786650:SRH786650 TBC786650:TBD786650 TKY786650:TKZ786650 TUU786650:TUV786650 UEQ786650:UER786650 UOM786650:UON786650 UYI786650:UYJ786650 VIE786650:VIF786650 VSA786650:VSB786650 WBW786650:WBX786650 WLS786650:WLT786650 WVO786650:WVP786650 G852186:H852186 JC852186:JD852186 SY852186:SZ852186 ACU852186:ACV852186 AMQ852186:AMR852186 AWM852186:AWN852186 BGI852186:BGJ852186 BQE852186:BQF852186 CAA852186:CAB852186 CJW852186:CJX852186 CTS852186:CTT852186 DDO852186:DDP852186 DNK852186:DNL852186 DXG852186:DXH852186 EHC852186:EHD852186 EQY852186:EQZ852186 FAU852186:FAV852186 FKQ852186:FKR852186 FUM852186:FUN852186 GEI852186:GEJ852186 GOE852186:GOF852186 GYA852186:GYB852186 HHW852186:HHX852186 HRS852186:HRT852186 IBO852186:IBP852186 ILK852186:ILL852186 IVG852186:IVH852186 JFC852186:JFD852186 JOY852186:JOZ852186 JYU852186:JYV852186 KIQ852186:KIR852186 KSM852186:KSN852186 LCI852186:LCJ852186 LME852186:LMF852186 LWA852186:LWB852186 MFW852186:MFX852186 MPS852186:MPT852186 MZO852186:MZP852186 NJK852186:NJL852186 NTG852186:NTH852186 ODC852186:ODD852186 OMY852186:OMZ852186 OWU852186:OWV852186 PGQ852186:PGR852186 PQM852186:PQN852186 QAI852186:QAJ852186 QKE852186:QKF852186 QUA852186:QUB852186 RDW852186:RDX852186 RNS852186:RNT852186 RXO852186:RXP852186 SHK852186:SHL852186 SRG852186:SRH852186 TBC852186:TBD852186 TKY852186:TKZ852186 TUU852186:TUV852186 UEQ852186:UER852186 UOM852186:UON852186 UYI852186:UYJ852186 VIE852186:VIF852186 VSA852186:VSB852186 WBW852186:WBX852186 WLS852186:WLT852186 WVO852186:WVP852186 G917722:H917722 JC917722:JD917722 SY917722:SZ917722 ACU917722:ACV917722 AMQ917722:AMR917722 AWM917722:AWN917722 BGI917722:BGJ917722 BQE917722:BQF917722 CAA917722:CAB917722 CJW917722:CJX917722 CTS917722:CTT917722 DDO917722:DDP917722 DNK917722:DNL917722 DXG917722:DXH917722 EHC917722:EHD917722 EQY917722:EQZ917722 FAU917722:FAV917722 FKQ917722:FKR917722 FUM917722:FUN917722 GEI917722:GEJ917722 GOE917722:GOF917722 GYA917722:GYB917722 HHW917722:HHX917722 HRS917722:HRT917722 IBO917722:IBP917722 ILK917722:ILL917722 IVG917722:IVH917722 JFC917722:JFD917722 JOY917722:JOZ917722 JYU917722:JYV917722 KIQ917722:KIR917722 KSM917722:KSN917722 LCI917722:LCJ917722 LME917722:LMF917722 LWA917722:LWB917722 MFW917722:MFX917722 MPS917722:MPT917722 MZO917722:MZP917722 NJK917722:NJL917722 NTG917722:NTH917722 ODC917722:ODD917722 OMY917722:OMZ917722 OWU917722:OWV917722 PGQ917722:PGR917722 PQM917722:PQN917722 QAI917722:QAJ917722 QKE917722:QKF917722 QUA917722:QUB917722 RDW917722:RDX917722 RNS917722:RNT917722 RXO917722:RXP917722 SHK917722:SHL917722 SRG917722:SRH917722 TBC917722:TBD917722 TKY917722:TKZ917722 TUU917722:TUV917722 UEQ917722:UER917722 UOM917722:UON917722 UYI917722:UYJ917722 VIE917722:VIF917722 VSA917722:VSB917722 WBW917722:WBX917722 WLS917722:WLT917722 WVO917722:WVP917722 G983258:H983258 JC983258:JD983258 SY983258:SZ983258 ACU983258:ACV983258 AMQ983258:AMR983258 AWM983258:AWN983258 BGI983258:BGJ983258 BQE983258:BQF983258 CAA983258:CAB983258 CJW983258:CJX983258 CTS983258:CTT983258 DDO983258:DDP983258 DNK983258:DNL983258 DXG983258:DXH983258 EHC983258:EHD983258 EQY983258:EQZ983258 FAU983258:FAV983258 FKQ983258:FKR983258 FUM983258:FUN983258 GEI983258:GEJ983258 GOE983258:GOF983258 GYA983258:GYB983258 HHW983258:HHX983258 HRS983258:HRT983258 IBO983258:IBP983258 ILK983258:ILL983258 IVG983258:IVH983258 JFC983258:JFD983258 JOY983258:JOZ983258 JYU983258:JYV983258 KIQ983258:KIR983258 KSM983258:KSN983258 LCI983258:LCJ983258 LME983258:LMF983258 LWA983258:LWB983258 MFW983258:MFX983258 MPS983258:MPT983258 MZO983258:MZP983258 NJK983258:NJL983258 NTG983258:NTH983258 ODC983258:ODD983258 OMY983258:OMZ983258 OWU983258:OWV983258 PGQ983258:PGR983258 PQM983258:PQN983258 QAI983258:QAJ983258 QKE983258:QKF983258 QUA983258:QUB983258 RDW983258:RDX983258 RNS983258:RNT983258 RXO983258:RXP983258 SHK983258:SHL983258 SRG983258:SRH983258 TBC983258:TBD983258 TKY983258:TKZ983258 TUU983258:TUV983258 UEQ983258:UER983258 UOM983258:UON983258 UYI983258:UYJ983258 VIE983258:VIF983258 VSA983258:VSB983258 WBW983258:WBX983258 WLS983258:WLT983258 WVO983258:WVP983258 G226:H226 JC226:JD226 SY226:SZ226 ACU226:ACV226 AMQ226:AMR226 AWM226:AWN226 BGI226:BGJ226 BQE226:BQF226 CAA226:CAB226 CJW226:CJX226 CTS226:CTT226 DDO226:DDP226 DNK226:DNL226 DXG226:DXH226 EHC226:EHD226 EQY226:EQZ226 FAU226:FAV226 FKQ226:FKR226 FUM226:FUN226 GEI226:GEJ226 GOE226:GOF226 GYA226:GYB226 HHW226:HHX226 HRS226:HRT226 IBO226:IBP226 ILK226:ILL226 IVG226:IVH226 JFC226:JFD226 JOY226:JOZ226 JYU226:JYV226 KIQ226:KIR226 KSM226:KSN226 LCI226:LCJ226 LME226:LMF226 LWA226:LWB226 MFW226:MFX226 MPS226:MPT226 MZO226:MZP226 NJK226:NJL226 NTG226:NTH226 ODC226:ODD226 OMY226:OMZ226 OWU226:OWV226 PGQ226:PGR226 PQM226:PQN226 QAI226:QAJ226 QKE226:QKF226 QUA226:QUB226 RDW226:RDX226 RNS226:RNT226 RXO226:RXP226 SHK226:SHL226 SRG226:SRH226 TBC226:TBD226 TKY226:TKZ226 TUU226:TUV226 UEQ226:UER226 UOM226:UON226 UYI226:UYJ226 VIE226:VIF226 VSA226:VSB226 WBW226:WBX226 WLS226:WLT226 WVO226:WVP226 G65761:H65761 JC65761:JD65761 SY65761:SZ65761 ACU65761:ACV65761 AMQ65761:AMR65761 AWM65761:AWN65761 BGI65761:BGJ65761 BQE65761:BQF65761 CAA65761:CAB65761 CJW65761:CJX65761 CTS65761:CTT65761 DDO65761:DDP65761 DNK65761:DNL65761 DXG65761:DXH65761 EHC65761:EHD65761 EQY65761:EQZ65761 FAU65761:FAV65761 FKQ65761:FKR65761 FUM65761:FUN65761 GEI65761:GEJ65761 GOE65761:GOF65761 GYA65761:GYB65761 HHW65761:HHX65761 HRS65761:HRT65761 IBO65761:IBP65761 ILK65761:ILL65761 IVG65761:IVH65761 JFC65761:JFD65761 JOY65761:JOZ65761 JYU65761:JYV65761 KIQ65761:KIR65761 KSM65761:KSN65761 LCI65761:LCJ65761 LME65761:LMF65761 LWA65761:LWB65761 MFW65761:MFX65761 MPS65761:MPT65761 MZO65761:MZP65761 NJK65761:NJL65761 NTG65761:NTH65761 ODC65761:ODD65761 OMY65761:OMZ65761 OWU65761:OWV65761 PGQ65761:PGR65761 PQM65761:PQN65761 QAI65761:QAJ65761 QKE65761:QKF65761 QUA65761:QUB65761 RDW65761:RDX65761 RNS65761:RNT65761 RXO65761:RXP65761 SHK65761:SHL65761 SRG65761:SRH65761 TBC65761:TBD65761 TKY65761:TKZ65761 TUU65761:TUV65761 UEQ65761:UER65761 UOM65761:UON65761 UYI65761:UYJ65761 VIE65761:VIF65761 VSA65761:VSB65761 WBW65761:WBX65761 WLS65761:WLT65761 WVO65761:WVP65761 G131297:H131297 JC131297:JD131297 SY131297:SZ131297 ACU131297:ACV131297 AMQ131297:AMR131297 AWM131297:AWN131297 BGI131297:BGJ131297 BQE131297:BQF131297 CAA131297:CAB131297 CJW131297:CJX131297 CTS131297:CTT131297 DDO131297:DDP131297 DNK131297:DNL131297 DXG131297:DXH131297 EHC131297:EHD131297 EQY131297:EQZ131297 FAU131297:FAV131297 FKQ131297:FKR131297 FUM131297:FUN131297 GEI131297:GEJ131297 GOE131297:GOF131297 GYA131297:GYB131297 HHW131297:HHX131297 HRS131297:HRT131297 IBO131297:IBP131297 ILK131297:ILL131297 IVG131297:IVH131297 JFC131297:JFD131297 JOY131297:JOZ131297 JYU131297:JYV131297 KIQ131297:KIR131297 KSM131297:KSN131297 LCI131297:LCJ131297 LME131297:LMF131297 LWA131297:LWB131297 MFW131297:MFX131297 MPS131297:MPT131297 MZO131297:MZP131297 NJK131297:NJL131297 NTG131297:NTH131297 ODC131297:ODD131297 OMY131297:OMZ131297 OWU131297:OWV131297 PGQ131297:PGR131297 PQM131297:PQN131297 QAI131297:QAJ131297 QKE131297:QKF131297 QUA131297:QUB131297 RDW131297:RDX131297 RNS131297:RNT131297 RXO131297:RXP131297 SHK131297:SHL131297 SRG131297:SRH131297 TBC131297:TBD131297 TKY131297:TKZ131297 TUU131297:TUV131297 UEQ131297:UER131297 UOM131297:UON131297 UYI131297:UYJ131297 VIE131297:VIF131297 VSA131297:VSB131297 WBW131297:WBX131297 WLS131297:WLT131297 WVO131297:WVP131297 G196833:H196833 JC196833:JD196833 SY196833:SZ196833 ACU196833:ACV196833 AMQ196833:AMR196833 AWM196833:AWN196833 BGI196833:BGJ196833 BQE196833:BQF196833 CAA196833:CAB196833 CJW196833:CJX196833 CTS196833:CTT196833 DDO196833:DDP196833 DNK196833:DNL196833 DXG196833:DXH196833 EHC196833:EHD196833 EQY196833:EQZ196833 FAU196833:FAV196833 FKQ196833:FKR196833 FUM196833:FUN196833 GEI196833:GEJ196833 GOE196833:GOF196833 GYA196833:GYB196833 HHW196833:HHX196833 HRS196833:HRT196833 IBO196833:IBP196833 ILK196833:ILL196833 IVG196833:IVH196833 JFC196833:JFD196833 JOY196833:JOZ196833 JYU196833:JYV196833 KIQ196833:KIR196833 KSM196833:KSN196833 LCI196833:LCJ196833 LME196833:LMF196833 LWA196833:LWB196833 MFW196833:MFX196833 MPS196833:MPT196833 MZO196833:MZP196833 NJK196833:NJL196833 NTG196833:NTH196833 ODC196833:ODD196833 OMY196833:OMZ196833 OWU196833:OWV196833 PGQ196833:PGR196833 PQM196833:PQN196833 QAI196833:QAJ196833 QKE196833:QKF196833 QUA196833:QUB196833 RDW196833:RDX196833 RNS196833:RNT196833 RXO196833:RXP196833 SHK196833:SHL196833 SRG196833:SRH196833 TBC196833:TBD196833 TKY196833:TKZ196833 TUU196833:TUV196833 UEQ196833:UER196833 UOM196833:UON196833 UYI196833:UYJ196833 VIE196833:VIF196833 VSA196833:VSB196833 WBW196833:WBX196833 WLS196833:WLT196833 WVO196833:WVP196833 G262369:H262369 JC262369:JD262369 SY262369:SZ262369 ACU262369:ACV262369 AMQ262369:AMR262369 AWM262369:AWN262369 BGI262369:BGJ262369 BQE262369:BQF262369 CAA262369:CAB262369 CJW262369:CJX262369 CTS262369:CTT262369 DDO262369:DDP262369 DNK262369:DNL262369 DXG262369:DXH262369 EHC262369:EHD262369 EQY262369:EQZ262369 FAU262369:FAV262369 FKQ262369:FKR262369 FUM262369:FUN262369 GEI262369:GEJ262369 GOE262369:GOF262369 GYA262369:GYB262369 HHW262369:HHX262369 HRS262369:HRT262369 IBO262369:IBP262369 ILK262369:ILL262369 IVG262369:IVH262369 JFC262369:JFD262369 JOY262369:JOZ262369 JYU262369:JYV262369 KIQ262369:KIR262369 KSM262369:KSN262369 LCI262369:LCJ262369 LME262369:LMF262369 LWA262369:LWB262369 MFW262369:MFX262369 MPS262369:MPT262369 MZO262369:MZP262369 NJK262369:NJL262369 NTG262369:NTH262369 ODC262369:ODD262369 OMY262369:OMZ262369 OWU262369:OWV262369 PGQ262369:PGR262369 PQM262369:PQN262369 QAI262369:QAJ262369 QKE262369:QKF262369 QUA262369:QUB262369 RDW262369:RDX262369 RNS262369:RNT262369 RXO262369:RXP262369 SHK262369:SHL262369 SRG262369:SRH262369 TBC262369:TBD262369 TKY262369:TKZ262369 TUU262369:TUV262369 UEQ262369:UER262369 UOM262369:UON262369 UYI262369:UYJ262369 VIE262369:VIF262369 VSA262369:VSB262369 WBW262369:WBX262369 WLS262369:WLT262369 WVO262369:WVP262369 G327905:H327905 JC327905:JD327905 SY327905:SZ327905 ACU327905:ACV327905 AMQ327905:AMR327905 AWM327905:AWN327905 BGI327905:BGJ327905 BQE327905:BQF327905 CAA327905:CAB327905 CJW327905:CJX327905 CTS327905:CTT327905 DDO327905:DDP327905 DNK327905:DNL327905 DXG327905:DXH327905 EHC327905:EHD327905 EQY327905:EQZ327905 FAU327905:FAV327905 FKQ327905:FKR327905 FUM327905:FUN327905 GEI327905:GEJ327905 GOE327905:GOF327905 GYA327905:GYB327905 HHW327905:HHX327905 HRS327905:HRT327905 IBO327905:IBP327905 ILK327905:ILL327905 IVG327905:IVH327905 JFC327905:JFD327905 JOY327905:JOZ327905 JYU327905:JYV327905 KIQ327905:KIR327905 KSM327905:KSN327905 LCI327905:LCJ327905 LME327905:LMF327905 LWA327905:LWB327905 MFW327905:MFX327905 MPS327905:MPT327905 MZO327905:MZP327905 NJK327905:NJL327905 NTG327905:NTH327905 ODC327905:ODD327905 OMY327905:OMZ327905 OWU327905:OWV327905 PGQ327905:PGR327905 PQM327905:PQN327905 QAI327905:QAJ327905 QKE327905:QKF327905 QUA327905:QUB327905 RDW327905:RDX327905 RNS327905:RNT327905 RXO327905:RXP327905 SHK327905:SHL327905 SRG327905:SRH327905 TBC327905:TBD327905 TKY327905:TKZ327905 TUU327905:TUV327905 UEQ327905:UER327905 UOM327905:UON327905 UYI327905:UYJ327905 VIE327905:VIF327905 VSA327905:VSB327905 WBW327905:WBX327905 WLS327905:WLT327905 WVO327905:WVP327905 G393441:H393441 JC393441:JD393441 SY393441:SZ393441 ACU393441:ACV393441 AMQ393441:AMR393441 AWM393441:AWN393441 BGI393441:BGJ393441 BQE393441:BQF393441 CAA393441:CAB393441 CJW393441:CJX393441 CTS393441:CTT393441 DDO393441:DDP393441 DNK393441:DNL393441 DXG393441:DXH393441 EHC393441:EHD393441 EQY393441:EQZ393441 FAU393441:FAV393441 FKQ393441:FKR393441 FUM393441:FUN393441 GEI393441:GEJ393441 GOE393441:GOF393441 GYA393441:GYB393441 HHW393441:HHX393441 HRS393441:HRT393441 IBO393441:IBP393441 ILK393441:ILL393441 IVG393441:IVH393441 JFC393441:JFD393441 JOY393441:JOZ393441 JYU393441:JYV393441 KIQ393441:KIR393441 KSM393441:KSN393441 LCI393441:LCJ393441 LME393441:LMF393441 LWA393441:LWB393441 MFW393441:MFX393441 MPS393441:MPT393441 MZO393441:MZP393441 NJK393441:NJL393441 NTG393441:NTH393441 ODC393441:ODD393441 OMY393441:OMZ393441 OWU393441:OWV393441 PGQ393441:PGR393441 PQM393441:PQN393441 QAI393441:QAJ393441 QKE393441:QKF393441 QUA393441:QUB393441 RDW393441:RDX393441 RNS393441:RNT393441 RXO393441:RXP393441 SHK393441:SHL393441 SRG393441:SRH393441 TBC393441:TBD393441 TKY393441:TKZ393441 TUU393441:TUV393441 UEQ393441:UER393441 UOM393441:UON393441 UYI393441:UYJ393441 VIE393441:VIF393441 VSA393441:VSB393441 WBW393441:WBX393441 WLS393441:WLT393441 WVO393441:WVP393441 G458977:H458977 JC458977:JD458977 SY458977:SZ458977 ACU458977:ACV458977 AMQ458977:AMR458977 AWM458977:AWN458977 BGI458977:BGJ458977 BQE458977:BQF458977 CAA458977:CAB458977 CJW458977:CJX458977 CTS458977:CTT458977 DDO458977:DDP458977 DNK458977:DNL458977 DXG458977:DXH458977 EHC458977:EHD458977 EQY458977:EQZ458977 FAU458977:FAV458977 FKQ458977:FKR458977 FUM458977:FUN458977 GEI458977:GEJ458977 GOE458977:GOF458977 GYA458977:GYB458977 HHW458977:HHX458977 HRS458977:HRT458977 IBO458977:IBP458977 ILK458977:ILL458977 IVG458977:IVH458977 JFC458977:JFD458977 JOY458977:JOZ458977 JYU458977:JYV458977 KIQ458977:KIR458977 KSM458977:KSN458977 LCI458977:LCJ458977 LME458977:LMF458977 LWA458977:LWB458977 MFW458977:MFX458977 MPS458977:MPT458977 MZO458977:MZP458977 NJK458977:NJL458977 NTG458977:NTH458977 ODC458977:ODD458977 OMY458977:OMZ458977 OWU458977:OWV458977 PGQ458977:PGR458977 PQM458977:PQN458977 QAI458977:QAJ458977 QKE458977:QKF458977 QUA458977:QUB458977 RDW458977:RDX458977 RNS458977:RNT458977 RXO458977:RXP458977 SHK458977:SHL458977 SRG458977:SRH458977 TBC458977:TBD458977 TKY458977:TKZ458977 TUU458977:TUV458977 UEQ458977:UER458977 UOM458977:UON458977 UYI458977:UYJ458977 VIE458977:VIF458977 VSA458977:VSB458977 WBW458977:WBX458977 WLS458977:WLT458977 WVO458977:WVP458977 G524513:H524513 JC524513:JD524513 SY524513:SZ524513 ACU524513:ACV524513 AMQ524513:AMR524513 AWM524513:AWN524513 BGI524513:BGJ524513 BQE524513:BQF524513 CAA524513:CAB524513 CJW524513:CJX524513 CTS524513:CTT524513 DDO524513:DDP524513 DNK524513:DNL524513 DXG524513:DXH524513 EHC524513:EHD524513 EQY524513:EQZ524513 FAU524513:FAV524513 FKQ524513:FKR524513 FUM524513:FUN524513 GEI524513:GEJ524513 GOE524513:GOF524513 GYA524513:GYB524513 HHW524513:HHX524513 HRS524513:HRT524513 IBO524513:IBP524513 ILK524513:ILL524513 IVG524513:IVH524513 JFC524513:JFD524513 JOY524513:JOZ524513 JYU524513:JYV524513 KIQ524513:KIR524513 KSM524513:KSN524513 LCI524513:LCJ524513 LME524513:LMF524513 LWA524513:LWB524513 MFW524513:MFX524513 MPS524513:MPT524513 MZO524513:MZP524513 NJK524513:NJL524513 NTG524513:NTH524513 ODC524513:ODD524513 OMY524513:OMZ524513 OWU524513:OWV524513 PGQ524513:PGR524513 PQM524513:PQN524513 QAI524513:QAJ524513 QKE524513:QKF524513 QUA524513:QUB524513 RDW524513:RDX524513 RNS524513:RNT524513 RXO524513:RXP524513 SHK524513:SHL524513 SRG524513:SRH524513 TBC524513:TBD524513 TKY524513:TKZ524513 TUU524513:TUV524513 UEQ524513:UER524513 UOM524513:UON524513 UYI524513:UYJ524513 VIE524513:VIF524513 VSA524513:VSB524513 WBW524513:WBX524513 WLS524513:WLT524513 WVO524513:WVP524513 G590049:H590049 JC590049:JD590049 SY590049:SZ590049 ACU590049:ACV590049 AMQ590049:AMR590049 AWM590049:AWN590049 BGI590049:BGJ590049 BQE590049:BQF590049 CAA590049:CAB590049 CJW590049:CJX590049 CTS590049:CTT590049 DDO590049:DDP590049 DNK590049:DNL590049 DXG590049:DXH590049 EHC590049:EHD590049 EQY590049:EQZ590049 FAU590049:FAV590049 FKQ590049:FKR590049 FUM590049:FUN590049 GEI590049:GEJ590049 GOE590049:GOF590049 GYA590049:GYB590049 HHW590049:HHX590049 HRS590049:HRT590049 IBO590049:IBP590049 ILK590049:ILL590049 IVG590049:IVH590049 JFC590049:JFD590049 JOY590049:JOZ590049 JYU590049:JYV590049 KIQ590049:KIR590049 KSM590049:KSN590049 LCI590049:LCJ590049 LME590049:LMF590049 LWA590049:LWB590049 MFW590049:MFX590049 MPS590049:MPT590049 MZO590049:MZP590049 NJK590049:NJL590049 NTG590049:NTH590049 ODC590049:ODD590049 OMY590049:OMZ590049 OWU590049:OWV590049 PGQ590049:PGR590049 PQM590049:PQN590049 QAI590049:QAJ590049 QKE590049:QKF590049 QUA590049:QUB590049 RDW590049:RDX590049 RNS590049:RNT590049 RXO590049:RXP590049 SHK590049:SHL590049 SRG590049:SRH590049 TBC590049:TBD590049 TKY590049:TKZ590049 TUU590049:TUV590049 UEQ590049:UER590049 UOM590049:UON590049 UYI590049:UYJ590049 VIE590049:VIF590049 VSA590049:VSB590049 WBW590049:WBX590049 WLS590049:WLT590049 WVO590049:WVP590049 G655585:H655585 JC655585:JD655585 SY655585:SZ655585 ACU655585:ACV655585 AMQ655585:AMR655585 AWM655585:AWN655585 BGI655585:BGJ655585 BQE655585:BQF655585 CAA655585:CAB655585 CJW655585:CJX655585 CTS655585:CTT655585 DDO655585:DDP655585 DNK655585:DNL655585 DXG655585:DXH655585 EHC655585:EHD655585 EQY655585:EQZ655585 FAU655585:FAV655585 FKQ655585:FKR655585 FUM655585:FUN655585 GEI655585:GEJ655585 GOE655585:GOF655585 GYA655585:GYB655585 HHW655585:HHX655585 HRS655585:HRT655585 IBO655585:IBP655585 ILK655585:ILL655585 IVG655585:IVH655585 JFC655585:JFD655585 JOY655585:JOZ655585 JYU655585:JYV655585 KIQ655585:KIR655585 KSM655585:KSN655585 LCI655585:LCJ655585 LME655585:LMF655585 LWA655585:LWB655585 MFW655585:MFX655585 MPS655585:MPT655585 MZO655585:MZP655585 NJK655585:NJL655585 NTG655585:NTH655585 ODC655585:ODD655585 OMY655585:OMZ655585 OWU655585:OWV655585 PGQ655585:PGR655585 PQM655585:PQN655585 QAI655585:QAJ655585 QKE655585:QKF655585 QUA655585:QUB655585 RDW655585:RDX655585 RNS655585:RNT655585 RXO655585:RXP655585 SHK655585:SHL655585 SRG655585:SRH655585 TBC655585:TBD655585 TKY655585:TKZ655585 TUU655585:TUV655585 UEQ655585:UER655585 UOM655585:UON655585 UYI655585:UYJ655585 VIE655585:VIF655585 VSA655585:VSB655585 WBW655585:WBX655585 WLS655585:WLT655585 WVO655585:WVP655585 G721121:H721121 JC721121:JD721121 SY721121:SZ721121 ACU721121:ACV721121 AMQ721121:AMR721121 AWM721121:AWN721121 BGI721121:BGJ721121 BQE721121:BQF721121 CAA721121:CAB721121 CJW721121:CJX721121 CTS721121:CTT721121 DDO721121:DDP721121 DNK721121:DNL721121 DXG721121:DXH721121 EHC721121:EHD721121 EQY721121:EQZ721121 FAU721121:FAV721121 FKQ721121:FKR721121 FUM721121:FUN721121 GEI721121:GEJ721121 GOE721121:GOF721121 GYA721121:GYB721121 HHW721121:HHX721121 HRS721121:HRT721121 IBO721121:IBP721121 ILK721121:ILL721121 IVG721121:IVH721121 JFC721121:JFD721121 JOY721121:JOZ721121 JYU721121:JYV721121 KIQ721121:KIR721121 KSM721121:KSN721121 LCI721121:LCJ721121 LME721121:LMF721121 LWA721121:LWB721121 MFW721121:MFX721121 MPS721121:MPT721121 MZO721121:MZP721121 NJK721121:NJL721121 NTG721121:NTH721121 ODC721121:ODD721121 OMY721121:OMZ721121 OWU721121:OWV721121 PGQ721121:PGR721121 PQM721121:PQN721121 QAI721121:QAJ721121 QKE721121:QKF721121 QUA721121:QUB721121 RDW721121:RDX721121 RNS721121:RNT721121 RXO721121:RXP721121 SHK721121:SHL721121 SRG721121:SRH721121 TBC721121:TBD721121 TKY721121:TKZ721121 TUU721121:TUV721121 UEQ721121:UER721121 UOM721121:UON721121 UYI721121:UYJ721121 VIE721121:VIF721121 VSA721121:VSB721121 WBW721121:WBX721121 WLS721121:WLT721121 WVO721121:WVP721121 G786657:H786657 JC786657:JD786657 SY786657:SZ786657 ACU786657:ACV786657 AMQ786657:AMR786657 AWM786657:AWN786657 BGI786657:BGJ786657 BQE786657:BQF786657 CAA786657:CAB786657 CJW786657:CJX786657 CTS786657:CTT786657 DDO786657:DDP786657 DNK786657:DNL786657 DXG786657:DXH786657 EHC786657:EHD786657 EQY786657:EQZ786657 FAU786657:FAV786657 FKQ786657:FKR786657 FUM786657:FUN786657 GEI786657:GEJ786657 GOE786657:GOF786657 GYA786657:GYB786657 HHW786657:HHX786657 HRS786657:HRT786657 IBO786657:IBP786657 ILK786657:ILL786657 IVG786657:IVH786657 JFC786657:JFD786657 JOY786657:JOZ786657 JYU786657:JYV786657 KIQ786657:KIR786657 KSM786657:KSN786657 LCI786657:LCJ786657 LME786657:LMF786657 LWA786657:LWB786657 MFW786657:MFX786657 MPS786657:MPT786657 MZO786657:MZP786657 NJK786657:NJL786657 NTG786657:NTH786657 ODC786657:ODD786657 OMY786657:OMZ786657 OWU786657:OWV786657 PGQ786657:PGR786657 PQM786657:PQN786657 QAI786657:QAJ786657 QKE786657:QKF786657 QUA786657:QUB786657 RDW786657:RDX786657 RNS786657:RNT786657 RXO786657:RXP786657 SHK786657:SHL786657 SRG786657:SRH786657 TBC786657:TBD786657 TKY786657:TKZ786657 TUU786657:TUV786657 UEQ786657:UER786657 UOM786657:UON786657 UYI786657:UYJ786657 VIE786657:VIF786657 VSA786657:VSB786657 WBW786657:WBX786657 WLS786657:WLT786657 WVO786657:WVP786657 G852193:H852193 JC852193:JD852193 SY852193:SZ852193 ACU852193:ACV852193 AMQ852193:AMR852193 AWM852193:AWN852193 BGI852193:BGJ852193 BQE852193:BQF852193 CAA852193:CAB852193 CJW852193:CJX852193 CTS852193:CTT852193 DDO852193:DDP852193 DNK852193:DNL852193 DXG852193:DXH852193 EHC852193:EHD852193 EQY852193:EQZ852193 FAU852193:FAV852193 FKQ852193:FKR852193 FUM852193:FUN852193 GEI852193:GEJ852193 GOE852193:GOF852193 GYA852193:GYB852193 HHW852193:HHX852193 HRS852193:HRT852193 IBO852193:IBP852193 ILK852193:ILL852193 IVG852193:IVH852193 JFC852193:JFD852193 JOY852193:JOZ852193 JYU852193:JYV852193 KIQ852193:KIR852193 KSM852193:KSN852193 LCI852193:LCJ852193 LME852193:LMF852193 LWA852193:LWB852193 MFW852193:MFX852193 MPS852193:MPT852193 MZO852193:MZP852193 NJK852193:NJL852193 NTG852193:NTH852193 ODC852193:ODD852193 OMY852193:OMZ852193 OWU852193:OWV852193 PGQ852193:PGR852193 PQM852193:PQN852193 QAI852193:QAJ852193 QKE852193:QKF852193 QUA852193:QUB852193 RDW852193:RDX852193 RNS852193:RNT852193 RXO852193:RXP852193 SHK852193:SHL852193 SRG852193:SRH852193 TBC852193:TBD852193 TKY852193:TKZ852193 TUU852193:TUV852193 UEQ852193:UER852193 UOM852193:UON852193 UYI852193:UYJ852193 VIE852193:VIF852193 VSA852193:VSB852193 WBW852193:WBX852193 WLS852193:WLT852193 WVO852193:WVP852193 G917729:H917729 JC917729:JD917729 SY917729:SZ917729 ACU917729:ACV917729 AMQ917729:AMR917729 AWM917729:AWN917729 BGI917729:BGJ917729 BQE917729:BQF917729 CAA917729:CAB917729 CJW917729:CJX917729 CTS917729:CTT917729 DDO917729:DDP917729 DNK917729:DNL917729 DXG917729:DXH917729 EHC917729:EHD917729 EQY917729:EQZ917729 FAU917729:FAV917729 FKQ917729:FKR917729 FUM917729:FUN917729 GEI917729:GEJ917729 GOE917729:GOF917729 GYA917729:GYB917729 HHW917729:HHX917729 HRS917729:HRT917729 IBO917729:IBP917729 ILK917729:ILL917729 IVG917729:IVH917729 JFC917729:JFD917729 JOY917729:JOZ917729 JYU917729:JYV917729 KIQ917729:KIR917729 KSM917729:KSN917729 LCI917729:LCJ917729 LME917729:LMF917729 LWA917729:LWB917729 MFW917729:MFX917729 MPS917729:MPT917729 MZO917729:MZP917729 NJK917729:NJL917729 NTG917729:NTH917729 ODC917729:ODD917729 OMY917729:OMZ917729 OWU917729:OWV917729 PGQ917729:PGR917729 PQM917729:PQN917729 QAI917729:QAJ917729 QKE917729:QKF917729 QUA917729:QUB917729 RDW917729:RDX917729 RNS917729:RNT917729 RXO917729:RXP917729 SHK917729:SHL917729 SRG917729:SRH917729 TBC917729:TBD917729 TKY917729:TKZ917729 TUU917729:TUV917729 UEQ917729:UER917729 UOM917729:UON917729 UYI917729:UYJ917729 VIE917729:VIF917729 VSA917729:VSB917729 WBW917729:WBX917729 WLS917729:WLT917729 WVO917729:WVP917729 G983265:H983265 JC983265:JD983265 SY983265:SZ983265 ACU983265:ACV983265 AMQ983265:AMR983265 AWM983265:AWN983265 BGI983265:BGJ983265 BQE983265:BQF983265 CAA983265:CAB983265 CJW983265:CJX983265 CTS983265:CTT983265 DDO983265:DDP983265 DNK983265:DNL983265 DXG983265:DXH983265 EHC983265:EHD983265 EQY983265:EQZ983265 FAU983265:FAV983265 FKQ983265:FKR983265 FUM983265:FUN983265 GEI983265:GEJ983265 GOE983265:GOF983265 GYA983265:GYB983265 HHW983265:HHX983265 HRS983265:HRT983265 IBO983265:IBP983265 ILK983265:ILL983265 IVG983265:IVH983265 JFC983265:JFD983265 JOY983265:JOZ983265 JYU983265:JYV983265 KIQ983265:KIR983265 KSM983265:KSN983265 LCI983265:LCJ983265 LME983265:LMF983265 LWA983265:LWB983265 MFW983265:MFX983265 MPS983265:MPT983265 MZO983265:MZP983265 NJK983265:NJL983265 NTG983265:NTH983265 ODC983265:ODD983265 OMY983265:OMZ983265 OWU983265:OWV983265 PGQ983265:PGR983265 PQM983265:PQN983265 QAI983265:QAJ983265 QKE983265:QKF983265 QUA983265:QUB983265 RDW983265:RDX983265 RNS983265:RNT983265 RXO983265:RXP983265 SHK983265:SHL983265 SRG983265:SRH983265 TBC983265:TBD983265 TKY983265:TKZ983265 TUU983265:TUV983265 UEQ983265:UER983265 UOM983265:UON983265 UYI983265:UYJ983265 VIE983265:VIF983265 VSA983265:VSB983265 WBW983265:WBX983265 WLS983265:WLT983265 WVO983265:WVP983265" xr:uid="{4C03F200-EC22-47EF-A3DA-AB6578F4E063}">
      <formula1>"□,■"</formula1>
    </dataValidation>
    <dataValidation type="list" showInputMessage="1" showErrorMessage="1" sqref="J143 JF143 TB143 ACX143 AMT143 AWP143 BGL143 BQH143 CAD143 CJZ143 CTV143 DDR143 DNN143 DXJ143 EHF143 ERB143 FAX143 FKT143 FUP143 GEL143 GOH143 GYD143 HHZ143 HRV143 IBR143 ILN143 IVJ143 JFF143 JPB143 JYX143 KIT143 KSP143 LCL143 LMH143 LWD143 MFZ143 MPV143 MZR143 NJN143 NTJ143 ODF143 ONB143 OWX143 PGT143 PQP143 QAL143 QKH143 QUD143 RDZ143 RNV143 RXR143 SHN143 SRJ143 TBF143 TLB143 TUX143 UET143 UOP143 UYL143 VIH143 VSD143 WBZ143 WLV143 WVR143 J65683 JF65683 TB65683 ACX65683 AMT65683 AWP65683 BGL65683 BQH65683 CAD65683 CJZ65683 CTV65683 DDR65683 DNN65683 DXJ65683 EHF65683 ERB65683 FAX65683 FKT65683 FUP65683 GEL65683 GOH65683 GYD65683 HHZ65683 HRV65683 IBR65683 ILN65683 IVJ65683 JFF65683 JPB65683 JYX65683 KIT65683 KSP65683 LCL65683 LMH65683 LWD65683 MFZ65683 MPV65683 MZR65683 NJN65683 NTJ65683 ODF65683 ONB65683 OWX65683 PGT65683 PQP65683 QAL65683 QKH65683 QUD65683 RDZ65683 RNV65683 RXR65683 SHN65683 SRJ65683 TBF65683 TLB65683 TUX65683 UET65683 UOP65683 UYL65683 VIH65683 VSD65683 WBZ65683 WLV65683 WVR65683 J131219 JF131219 TB131219 ACX131219 AMT131219 AWP131219 BGL131219 BQH131219 CAD131219 CJZ131219 CTV131219 DDR131219 DNN131219 DXJ131219 EHF131219 ERB131219 FAX131219 FKT131219 FUP131219 GEL131219 GOH131219 GYD131219 HHZ131219 HRV131219 IBR131219 ILN131219 IVJ131219 JFF131219 JPB131219 JYX131219 KIT131219 KSP131219 LCL131219 LMH131219 LWD131219 MFZ131219 MPV131219 MZR131219 NJN131219 NTJ131219 ODF131219 ONB131219 OWX131219 PGT131219 PQP131219 QAL131219 QKH131219 QUD131219 RDZ131219 RNV131219 RXR131219 SHN131219 SRJ131219 TBF131219 TLB131219 TUX131219 UET131219 UOP131219 UYL131219 VIH131219 VSD131219 WBZ131219 WLV131219 WVR131219 J196755 JF196755 TB196755 ACX196755 AMT196755 AWP196755 BGL196755 BQH196755 CAD196755 CJZ196755 CTV196755 DDR196755 DNN196755 DXJ196755 EHF196755 ERB196755 FAX196755 FKT196755 FUP196755 GEL196755 GOH196755 GYD196755 HHZ196755 HRV196755 IBR196755 ILN196755 IVJ196755 JFF196755 JPB196755 JYX196755 KIT196755 KSP196755 LCL196755 LMH196755 LWD196755 MFZ196755 MPV196755 MZR196755 NJN196755 NTJ196755 ODF196755 ONB196755 OWX196755 PGT196755 PQP196755 QAL196755 QKH196755 QUD196755 RDZ196755 RNV196755 RXR196755 SHN196755 SRJ196755 TBF196755 TLB196755 TUX196755 UET196755 UOP196755 UYL196755 VIH196755 VSD196755 WBZ196755 WLV196755 WVR196755 J262291 JF262291 TB262291 ACX262291 AMT262291 AWP262291 BGL262291 BQH262291 CAD262291 CJZ262291 CTV262291 DDR262291 DNN262291 DXJ262291 EHF262291 ERB262291 FAX262291 FKT262291 FUP262291 GEL262291 GOH262291 GYD262291 HHZ262291 HRV262291 IBR262291 ILN262291 IVJ262291 JFF262291 JPB262291 JYX262291 KIT262291 KSP262291 LCL262291 LMH262291 LWD262291 MFZ262291 MPV262291 MZR262291 NJN262291 NTJ262291 ODF262291 ONB262291 OWX262291 PGT262291 PQP262291 QAL262291 QKH262291 QUD262291 RDZ262291 RNV262291 RXR262291 SHN262291 SRJ262291 TBF262291 TLB262291 TUX262291 UET262291 UOP262291 UYL262291 VIH262291 VSD262291 WBZ262291 WLV262291 WVR262291 J327827 JF327827 TB327827 ACX327827 AMT327827 AWP327827 BGL327827 BQH327827 CAD327827 CJZ327827 CTV327827 DDR327827 DNN327827 DXJ327827 EHF327827 ERB327827 FAX327827 FKT327827 FUP327827 GEL327827 GOH327827 GYD327827 HHZ327827 HRV327827 IBR327827 ILN327827 IVJ327827 JFF327827 JPB327827 JYX327827 KIT327827 KSP327827 LCL327827 LMH327827 LWD327827 MFZ327827 MPV327827 MZR327827 NJN327827 NTJ327827 ODF327827 ONB327827 OWX327827 PGT327827 PQP327827 QAL327827 QKH327827 QUD327827 RDZ327827 RNV327827 RXR327827 SHN327827 SRJ327827 TBF327827 TLB327827 TUX327827 UET327827 UOP327827 UYL327827 VIH327827 VSD327827 WBZ327827 WLV327827 WVR327827 J393363 JF393363 TB393363 ACX393363 AMT393363 AWP393363 BGL393363 BQH393363 CAD393363 CJZ393363 CTV393363 DDR393363 DNN393363 DXJ393363 EHF393363 ERB393363 FAX393363 FKT393363 FUP393363 GEL393363 GOH393363 GYD393363 HHZ393363 HRV393363 IBR393363 ILN393363 IVJ393363 JFF393363 JPB393363 JYX393363 KIT393363 KSP393363 LCL393363 LMH393363 LWD393363 MFZ393363 MPV393363 MZR393363 NJN393363 NTJ393363 ODF393363 ONB393363 OWX393363 PGT393363 PQP393363 QAL393363 QKH393363 QUD393363 RDZ393363 RNV393363 RXR393363 SHN393363 SRJ393363 TBF393363 TLB393363 TUX393363 UET393363 UOP393363 UYL393363 VIH393363 VSD393363 WBZ393363 WLV393363 WVR393363 J458899 JF458899 TB458899 ACX458899 AMT458899 AWP458899 BGL458899 BQH458899 CAD458899 CJZ458899 CTV458899 DDR458899 DNN458899 DXJ458899 EHF458899 ERB458899 FAX458899 FKT458899 FUP458899 GEL458899 GOH458899 GYD458899 HHZ458899 HRV458899 IBR458899 ILN458899 IVJ458899 JFF458899 JPB458899 JYX458899 KIT458899 KSP458899 LCL458899 LMH458899 LWD458899 MFZ458899 MPV458899 MZR458899 NJN458899 NTJ458899 ODF458899 ONB458899 OWX458899 PGT458899 PQP458899 QAL458899 QKH458899 QUD458899 RDZ458899 RNV458899 RXR458899 SHN458899 SRJ458899 TBF458899 TLB458899 TUX458899 UET458899 UOP458899 UYL458899 VIH458899 VSD458899 WBZ458899 WLV458899 WVR458899 J524435 JF524435 TB524435 ACX524435 AMT524435 AWP524435 BGL524435 BQH524435 CAD524435 CJZ524435 CTV524435 DDR524435 DNN524435 DXJ524435 EHF524435 ERB524435 FAX524435 FKT524435 FUP524435 GEL524435 GOH524435 GYD524435 HHZ524435 HRV524435 IBR524435 ILN524435 IVJ524435 JFF524435 JPB524435 JYX524435 KIT524435 KSP524435 LCL524435 LMH524435 LWD524435 MFZ524435 MPV524435 MZR524435 NJN524435 NTJ524435 ODF524435 ONB524435 OWX524435 PGT524435 PQP524435 QAL524435 QKH524435 QUD524435 RDZ524435 RNV524435 RXR524435 SHN524435 SRJ524435 TBF524435 TLB524435 TUX524435 UET524435 UOP524435 UYL524435 VIH524435 VSD524435 WBZ524435 WLV524435 WVR524435 J589971 JF589971 TB589971 ACX589971 AMT589971 AWP589971 BGL589971 BQH589971 CAD589971 CJZ589971 CTV589971 DDR589971 DNN589971 DXJ589971 EHF589971 ERB589971 FAX589971 FKT589971 FUP589971 GEL589971 GOH589971 GYD589971 HHZ589971 HRV589971 IBR589971 ILN589971 IVJ589971 JFF589971 JPB589971 JYX589971 KIT589971 KSP589971 LCL589971 LMH589971 LWD589971 MFZ589971 MPV589971 MZR589971 NJN589971 NTJ589971 ODF589971 ONB589971 OWX589971 PGT589971 PQP589971 QAL589971 QKH589971 QUD589971 RDZ589971 RNV589971 RXR589971 SHN589971 SRJ589971 TBF589971 TLB589971 TUX589971 UET589971 UOP589971 UYL589971 VIH589971 VSD589971 WBZ589971 WLV589971 WVR589971 J655507 JF655507 TB655507 ACX655507 AMT655507 AWP655507 BGL655507 BQH655507 CAD655507 CJZ655507 CTV655507 DDR655507 DNN655507 DXJ655507 EHF655507 ERB655507 FAX655507 FKT655507 FUP655507 GEL655507 GOH655507 GYD655507 HHZ655507 HRV655507 IBR655507 ILN655507 IVJ655507 JFF655507 JPB655507 JYX655507 KIT655507 KSP655507 LCL655507 LMH655507 LWD655507 MFZ655507 MPV655507 MZR655507 NJN655507 NTJ655507 ODF655507 ONB655507 OWX655507 PGT655507 PQP655507 QAL655507 QKH655507 QUD655507 RDZ655507 RNV655507 RXR655507 SHN655507 SRJ655507 TBF655507 TLB655507 TUX655507 UET655507 UOP655507 UYL655507 VIH655507 VSD655507 WBZ655507 WLV655507 WVR655507 J721043 JF721043 TB721043 ACX721043 AMT721043 AWP721043 BGL721043 BQH721043 CAD721043 CJZ721043 CTV721043 DDR721043 DNN721043 DXJ721043 EHF721043 ERB721043 FAX721043 FKT721043 FUP721043 GEL721043 GOH721043 GYD721043 HHZ721043 HRV721043 IBR721043 ILN721043 IVJ721043 JFF721043 JPB721043 JYX721043 KIT721043 KSP721043 LCL721043 LMH721043 LWD721043 MFZ721043 MPV721043 MZR721043 NJN721043 NTJ721043 ODF721043 ONB721043 OWX721043 PGT721043 PQP721043 QAL721043 QKH721043 QUD721043 RDZ721043 RNV721043 RXR721043 SHN721043 SRJ721043 TBF721043 TLB721043 TUX721043 UET721043 UOP721043 UYL721043 VIH721043 VSD721043 WBZ721043 WLV721043 WVR721043 J786579 JF786579 TB786579 ACX786579 AMT786579 AWP786579 BGL786579 BQH786579 CAD786579 CJZ786579 CTV786579 DDR786579 DNN786579 DXJ786579 EHF786579 ERB786579 FAX786579 FKT786579 FUP786579 GEL786579 GOH786579 GYD786579 HHZ786579 HRV786579 IBR786579 ILN786579 IVJ786579 JFF786579 JPB786579 JYX786579 KIT786579 KSP786579 LCL786579 LMH786579 LWD786579 MFZ786579 MPV786579 MZR786579 NJN786579 NTJ786579 ODF786579 ONB786579 OWX786579 PGT786579 PQP786579 QAL786579 QKH786579 QUD786579 RDZ786579 RNV786579 RXR786579 SHN786579 SRJ786579 TBF786579 TLB786579 TUX786579 UET786579 UOP786579 UYL786579 VIH786579 VSD786579 WBZ786579 WLV786579 WVR786579 J852115 JF852115 TB852115 ACX852115 AMT852115 AWP852115 BGL852115 BQH852115 CAD852115 CJZ852115 CTV852115 DDR852115 DNN852115 DXJ852115 EHF852115 ERB852115 FAX852115 FKT852115 FUP852115 GEL852115 GOH852115 GYD852115 HHZ852115 HRV852115 IBR852115 ILN852115 IVJ852115 JFF852115 JPB852115 JYX852115 KIT852115 KSP852115 LCL852115 LMH852115 LWD852115 MFZ852115 MPV852115 MZR852115 NJN852115 NTJ852115 ODF852115 ONB852115 OWX852115 PGT852115 PQP852115 QAL852115 QKH852115 QUD852115 RDZ852115 RNV852115 RXR852115 SHN852115 SRJ852115 TBF852115 TLB852115 TUX852115 UET852115 UOP852115 UYL852115 VIH852115 VSD852115 WBZ852115 WLV852115 WVR852115 J917651 JF917651 TB917651 ACX917651 AMT917651 AWP917651 BGL917651 BQH917651 CAD917651 CJZ917651 CTV917651 DDR917651 DNN917651 DXJ917651 EHF917651 ERB917651 FAX917651 FKT917651 FUP917651 GEL917651 GOH917651 GYD917651 HHZ917651 HRV917651 IBR917651 ILN917651 IVJ917651 JFF917651 JPB917651 JYX917651 KIT917651 KSP917651 LCL917651 LMH917651 LWD917651 MFZ917651 MPV917651 MZR917651 NJN917651 NTJ917651 ODF917651 ONB917651 OWX917651 PGT917651 PQP917651 QAL917651 QKH917651 QUD917651 RDZ917651 RNV917651 RXR917651 SHN917651 SRJ917651 TBF917651 TLB917651 TUX917651 UET917651 UOP917651 UYL917651 VIH917651 VSD917651 WBZ917651 WLV917651 WVR917651 J983187 JF983187 TB983187 ACX983187 AMT983187 AWP983187 BGL983187 BQH983187 CAD983187 CJZ983187 CTV983187 DDR983187 DNN983187 DXJ983187 EHF983187 ERB983187 FAX983187 FKT983187 FUP983187 GEL983187 GOH983187 GYD983187 HHZ983187 HRV983187 IBR983187 ILN983187 IVJ983187 JFF983187 JPB983187 JYX983187 KIT983187 KSP983187 LCL983187 LMH983187 LWD983187 MFZ983187 MPV983187 MZR983187 NJN983187 NTJ983187 ODF983187 ONB983187 OWX983187 PGT983187 PQP983187 QAL983187 QKH983187 QUD983187 RDZ983187 RNV983187 RXR983187 SHN983187 SRJ983187 TBF983187 TLB983187 TUX983187 UET983187 UOP983187 UYL983187 VIH983187 VSD983187 WBZ983187 WLV983187 WVR983187 B143 IX143 ST143 ACP143 AML143 AWH143 BGD143 BPZ143 BZV143 CJR143 CTN143 DDJ143 DNF143 DXB143 EGX143 EQT143 FAP143 FKL143 FUH143 GED143 GNZ143 GXV143 HHR143 HRN143 IBJ143 ILF143 IVB143 JEX143 JOT143 JYP143 KIL143 KSH143 LCD143 LLZ143 LVV143 MFR143 MPN143 MZJ143 NJF143 NTB143 OCX143 OMT143 OWP143 PGL143 PQH143 QAD143 QJZ143 QTV143 RDR143 RNN143 RXJ143 SHF143 SRB143 TAX143 TKT143 TUP143 UEL143 UOH143 UYD143 VHZ143 VRV143 WBR143 WLN143 WVJ143 B65683 IX65683 ST65683 ACP65683 AML65683 AWH65683 BGD65683 BPZ65683 BZV65683 CJR65683 CTN65683 DDJ65683 DNF65683 DXB65683 EGX65683 EQT65683 FAP65683 FKL65683 FUH65683 GED65683 GNZ65683 GXV65683 HHR65683 HRN65683 IBJ65683 ILF65683 IVB65683 JEX65683 JOT65683 JYP65683 KIL65683 KSH65683 LCD65683 LLZ65683 LVV65683 MFR65683 MPN65683 MZJ65683 NJF65683 NTB65683 OCX65683 OMT65683 OWP65683 PGL65683 PQH65683 QAD65683 QJZ65683 QTV65683 RDR65683 RNN65683 RXJ65683 SHF65683 SRB65683 TAX65683 TKT65683 TUP65683 UEL65683 UOH65683 UYD65683 VHZ65683 VRV65683 WBR65683 WLN65683 WVJ65683 B131219 IX131219 ST131219 ACP131219 AML131219 AWH131219 BGD131219 BPZ131219 BZV131219 CJR131219 CTN131219 DDJ131219 DNF131219 DXB131219 EGX131219 EQT131219 FAP131219 FKL131219 FUH131219 GED131219 GNZ131219 GXV131219 HHR131219 HRN131219 IBJ131219 ILF131219 IVB131219 JEX131219 JOT131219 JYP131219 KIL131219 KSH131219 LCD131219 LLZ131219 LVV131219 MFR131219 MPN131219 MZJ131219 NJF131219 NTB131219 OCX131219 OMT131219 OWP131219 PGL131219 PQH131219 QAD131219 QJZ131219 QTV131219 RDR131219 RNN131219 RXJ131219 SHF131219 SRB131219 TAX131219 TKT131219 TUP131219 UEL131219 UOH131219 UYD131219 VHZ131219 VRV131219 WBR131219 WLN131219 WVJ131219 B196755 IX196755 ST196755 ACP196755 AML196755 AWH196755 BGD196755 BPZ196755 BZV196755 CJR196755 CTN196755 DDJ196755 DNF196755 DXB196755 EGX196755 EQT196755 FAP196755 FKL196755 FUH196755 GED196755 GNZ196755 GXV196755 HHR196755 HRN196755 IBJ196755 ILF196755 IVB196755 JEX196755 JOT196755 JYP196755 KIL196755 KSH196755 LCD196755 LLZ196755 LVV196755 MFR196755 MPN196755 MZJ196755 NJF196755 NTB196755 OCX196755 OMT196755 OWP196755 PGL196755 PQH196755 QAD196755 QJZ196755 QTV196755 RDR196755 RNN196755 RXJ196755 SHF196755 SRB196755 TAX196755 TKT196755 TUP196755 UEL196755 UOH196755 UYD196755 VHZ196755 VRV196755 WBR196755 WLN196755 WVJ196755 B262291 IX262291 ST262291 ACP262291 AML262291 AWH262291 BGD262291 BPZ262291 BZV262291 CJR262291 CTN262291 DDJ262291 DNF262291 DXB262291 EGX262291 EQT262291 FAP262291 FKL262291 FUH262291 GED262291 GNZ262291 GXV262291 HHR262291 HRN262291 IBJ262291 ILF262291 IVB262291 JEX262291 JOT262291 JYP262291 KIL262291 KSH262291 LCD262291 LLZ262291 LVV262291 MFR262291 MPN262291 MZJ262291 NJF262291 NTB262291 OCX262291 OMT262291 OWP262291 PGL262291 PQH262291 QAD262291 QJZ262291 QTV262291 RDR262291 RNN262291 RXJ262291 SHF262291 SRB262291 TAX262291 TKT262291 TUP262291 UEL262291 UOH262291 UYD262291 VHZ262291 VRV262291 WBR262291 WLN262291 WVJ262291 B327827 IX327827 ST327827 ACP327827 AML327827 AWH327827 BGD327827 BPZ327827 BZV327827 CJR327827 CTN327827 DDJ327827 DNF327827 DXB327827 EGX327827 EQT327827 FAP327827 FKL327827 FUH327827 GED327827 GNZ327827 GXV327827 HHR327827 HRN327827 IBJ327827 ILF327827 IVB327827 JEX327827 JOT327827 JYP327827 KIL327827 KSH327827 LCD327827 LLZ327827 LVV327827 MFR327827 MPN327827 MZJ327827 NJF327827 NTB327827 OCX327827 OMT327827 OWP327827 PGL327827 PQH327827 QAD327827 QJZ327827 QTV327827 RDR327827 RNN327827 RXJ327827 SHF327827 SRB327827 TAX327827 TKT327827 TUP327827 UEL327827 UOH327827 UYD327827 VHZ327827 VRV327827 WBR327827 WLN327827 WVJ327827 B393363 IX393363 ST393363 ACP393363 AML393363 AWH393363 BGD393363 BPZ393363 BZV393363 CJR393363 CTN393363 DDJ393363 DNF393363 DXB393363 EGX393363 EQT393363 FAP393363 FKL393363 FUH393363 GED393363 GNZ393363 GXV393363 HHR393363 HRN393363 IBJ393363 ILF393363 IVB393363 JEX393363 JOT393363 JYP393363 KIL393363 KSH393363 LCD393363 LLZ393363 LVV393363 MFR393363 MPN393363 MZJ393363 NJF393363 NTB393363 OCX393363 OMT393363 OWP393363 PGL393363 PQH393363 QAD393363 QJZ393363 QTV393363 RDR393363 RNN393363 RXJ393363 SHF393363 SRB393363 TAX393363 TKT393363 TUP393363 UEL393363 UOH393363 UYD393363 VHZ393363 VRV393363 WBR393363 WLN393363 WVJ393363 B458899 IX458899 ST458899 ACP458899 AML458899 AWH458899 BGD458899 BPZ458899 BZV458899 CJR458899 CTN458899 DDJ458899 DNF458899 DXB458899 EGX458899 EQT458899 FAP458899 FKL458899 FUH458899 GED458899 GNZ458899 GXV458899 HHR458899 HRN458899 IBJ458899 ILF458899 IVB458899 JEX458899 JOT458899 JYP458899 KIL458899 KSH458899 LCD458899 LLZ458899 LVV458899 MFR458899 MPN458899 MZJ458899 NJF458899 NTB458899 OCX458899 OMT458899 OWP458899 PGL458899 PQH458899 QAD458899 QJZ458899 QTV458899 RDR458899 RNN458899 RXJ458899 SHF458899 SRB458899 TAX458899 TKT458899 TUP458899 UEL458899 UOH458899 UYD458899 VHZ458899 VRV458899 WBR458899 WLN458899 WVJ458899 B524435 IX524435 ST524435 ACP524435 AML524435 AWH524435 BGD524435 BPZ524435 BZV524435 CJR524435 CTN524435 DDJ524435 DNF524435 DXB524435 EGX524435 EQT524435 FAP524435 FKL524435 FUH524435 GED524435 GNZ524435 GXV524435 HHR524435 HRN524435 IBJ524435 ILF524435 IVB524435 JEX524435 JOT524435 JYP524435 KIL524435 KSH524435 LCD524435 LLZ524435 LVV524435 MFR524435 MPN524435 MZJ524435 NJF524435 NTB524435 OCX524435 OMT524435 OWP524435 PGL524435 PQH524435 QAD524435 QJZ524435 QTV524435 RDR524435 RNN524435 RXJ524435 SHF524435 SRB524435 TAX524435 TKT524435 TUP524435 UEL524435 UOH524435 UYD524435 VHZ524435 VRV524435 WBR524435 WLN524435 WVJ524435 B589971 IX589971 ST589971 ACP589971 AML589971 AWH589971 BGD589971 BPZ589971 BZV589971 CJR589971 CTN589971 DDJ589971 DNF589971 DXB589971 EGX589971 EQT589971 FAP589971 FKL589971 FUH589971 GED589971 GNZ589971 GXV589971 HHR589971 HRN589971 IBJ589971 ILF589971 IVB589971 JEX589971 JOT589971 JYP589971 KIL589971 KSH589971 LCD589971 LLZ589971 LVV589971 MFR589971 MPN589971 MZJ589971 NJF589971 NTB589971 OCX589971 OMT589971 OWP589971 PGL589971 PQH589971 QAD589971 QJZ589971 QTV589971 RDR589971 RNN589971 RXJ589971 SHF589971 SRB589971 TAX589971 TKT589971 TUP589971 UEL589971 UOH589971 UYD589971 VHZ589971 VRV589971 WBR589971 WLN589971 WVJ589971 B655507 IX655507 ST655507 ACP655507 AML655507 AWH655507 BGD655507 BPZ655507 BZV655507 CJR655507 CTN655507 DDJ655507 DNF655507 DXB655507 EGX655507 EQT655507 FAP655507 FKL655507 FUH655507 GED655507 GNZ655507 GXV655507 HHR655507 HRN655507 IBJ655507 ILF655507 IVB655507 JEX655507 JOT655507 JYP655507 KIL655507 KSH655507 LCD655507 LLZ655507 LVV655507 MFR655507 MPN655507 MZJ655507 NJF655507 NTB655507 OCX655507 OMT655507 OWP655507 PGL655507 PQH655507 QAD655507 QJZ655507 QTV655507 RDR655507 RNN655507 RXJ655507 SHF655507 SRB655507 TAX655507 TKT655507 TUP655507 UEL655507 UOH655507 UYD655507 VHZ655507 VRV655507 WBR655507 WLN655507 WVJ655507 B721043 IX721043 ST721043 ACP721043 AML721043 AWH721043 BGD721043 BPZ721043 BZV721043 CJR721043 CTN721043 DDJ721043 DNF721043 DXB721043 EGX721043 EQT721043 FAP721043 FKL721043 FUH721043 GED721043 GNZ721043 GXV721043 HHR721043 HRN721043 IBJ721043 ILF721043 IVB721043 JEX721043 JOT721043 JYP721043 KIL721043 KSH721043 LCD721043 LLZ721043 LVV721043 MFR721043 MPN721043 MZJ721043 NJF721043 NTB721043 OCX721043 OMT721043 OWP721043 PGL721043 PQH721043 QAD721043 QJZ721043 QTV721043 RDR721043 RNN721043 RXJ721043 SHF721043 SRB721043 TAX721043 TKT721043 TUP721043 UEL721043 UOH721043 UYD721043 VHZ721043 VRV721043 WBR721043 WLN721043 WVJ721043 B786579 IX786579 ST786579 ACP786579 AML786579 AWH786579 BGD786579 BPZ786579 BZV786579 CJR786579 CTN786579 DDJ786579 DNF786579 DXB786579 EGX786579 EQT786579 FAP786579 FKL786579 FUH786579 GED786579 GNZ786579 GXV786579 HHR786579 HRN786579 IBJ786579 ILF786579 IVB786579 JEX786579 JOT786579 JYP786579 KIL786579 KSH786579 LCD786579 LLZ786579 LVV786579 MFR786579 MPN786579 MZJ786579 NJF786579 NTB786579 OCX786579 OMT786579 OWP786579 PGL786579 PQH786579 QAD786579 QJZ786579 QTV786579 RDR786579 RNN786579 RXJ786579 SHF786579 SRB786579 TAX786579 TKT786579 TUP786579 UEL786579 UOH786579 UYD786579 VHZ786579 VRV786579 WBR786579 WLN786579 WVJ786579 B852115 IX852115 ST852115 ACP852115 AML852115 AWH852115 BGD852115 BPZ852115 BZV852115 CJR852115 CTN852115 DDJ852115 DNF852115 DXB852115 EGX852115 EQT852115 FAP852115 FKL852115 FUH852115 GED852115 GNZ852115 GXV852115 HHR852115 HRN852115 IBJ852115 ILF852115 IVB852115 JEX852115 JOT852115 JYP852115 KIL852115 KSH852115 LCD852115 LLZ852115 LVV852115 MFR852115 MPN852115 MZJ852115 NJF852115 NTB852115 OCX852115 OMT852115 OWP852115 PGL852115 PQH852115 QAD852115 QJZ852115 QTV852115 RDR852115 RNN852115 RXJ852115 SHF852115 SRB852115 TAX852115 TKT852115 TUP852115 UEL852115 UOH852115 UYD852115 VHZ852115 VRV852115 WBR852115 WLN852115 WVJ852115 B917651 IX917651 ST917651 ACP917651 AML917651 AWH917651 BGD917651 BPZ917651 BZV917651 CJR917651 CTN917651 DDJ917651 DNF917651 DXB917651 EGX917651 EQT917651 FAP917651 FKL917651 FUH917651 GED917651 GNZ917651 GXV917651 HHR917651 HRN917651 IBJ917651 ILF917651 IVB917651 JEX917651 JOT917651 JYP917651 KIL917651 KSH917651 LCD917651 LLZ917651 LVV917651 MFR917651 MPN917651 MZJ917651 NJF917651 NTB917651 OCX917651 OMT917651 OWP917651 PGL917651 PQH917651 QAD917651 QJZ917651 QTV917651 RDR917651 RNN917651 RXJ917651 SHF917651 SRB917651 TAX917651 TKT917651 TUP917651 UEL917651 UOH917651 UYD917651 VHZ917651 VRV917651 WBR917651 WLN917651 WVJ917651 B983187 IX983187 ST983187 ACP983187 AML983187 AWH983187 BGD983187 BPZ983187 BZV983187 CJR983187 CTN983187 DDJ983187 DNF983187 DXB983187 EGX983187 EQT983187 FAP983187 FKL983187 FUH983187 GED983187 GNZ983187 GXV983187 HHR983187 HRN983187 IBJ983187 ILF983187 IVB983187 JEX983187 JOT983187 JYP983187 KIL983187 KSH983187 LCD983187 LLZ983187 LVV983187 MFR983187 MPN983187 MZJ983187 NJF983187 NTB983187 OCX983187 OMT983187 OWP983187 PGL983187 PQH983187 QAD983187 QJZ983187 QTV983187 RDR983187 RNN983187 RXJ983187 SHF983187 SRB983187 TAX983187 TKT983187 TUP983187 UEL983187 UOH983187 UYD983187 VHZ983187 VRV983187 WBR983187 WLN983187 WVJ983187" xr:uid="{6EE869D8-5724-4AE5-8A16-0A3816848FBA}">
      <formula1>#REF!</formula1>
    </dataValidation>
    <dataValidation type="list" allowBlank="1" showInputMessage="1" showErrorMessage="1" sqref="L143 JH143 TD143 ACZ143 AMV143 AWR143 BGN143 BQJ143 CAF143 CKB143 CTX143 DDT143 DNP143 DXL143 EHH143 ERD143 FAZ143 FKV143 FUR143 GEN143 GOJ143 GYF143 HIB143 HRX143 IBT143 ILP143 IVL143 JFH143 JPD143 JYZ143 KIV143 KSR143 LCN143 LMJ143 LWF143 MGB143 MPX143 MZT143 NJP143 NTL143 ODH143 OND143 OWZ143 PGV143 PQR143 QAN143 QKJ143 QUF143 REB143 RNX143 RXT143 SHP143 SRL143 TBH143 TLD143 TUZ143 UEV143 UOR143 UYN143 VIJ143 VSF143 WCB143 WLX143 WVT143 L65683 JH65683 TD65683 ACZ65683 AMV65683 AWR65683 BGN65683 BQJ65683 CAF65683 CKB65683 CTX65683 DDT65683 DNP65683 DXL65683 EHH65683 ERD65683 FAZ65683 FKV65683 FUR65683 GEN65683 GOJ65683 GYF65683 HIB65683 HRX65683 IBT65683 ILP65683 IVL65683 JFH65683 JPD65683 JYZ65683 KIV65683 KSR65683 LCN65683 LMJ65683 LWF65683 MGB65683 MPX65683 MZT65683 NJP65683 NTL65683 ODH65683 OND65683 OWZ65683 PGV65683 PQR65683 QAN65683 QKJ65683 QUF65683 REB65683 RNX65683 RXT65683 SHP65683 SRL65683 TBH65683 TLD65683 TUZ65683 UEV65683 UOR65683 UYN65683 VIJ65683 VSF65683 WCB65683 WLX65683 WVT65683 L131219 JH131219 TD131219 ACZ131219 AMV131219 AWR131219 BGN131219 BQJ131219 CAF131219 CKB131219 CTX131219 DDT131219 DNP131219 DXL131219 EHH131219 ERD131219 FAZ131219 FKV131219 FUR131219 GEN131219 GOJ131219 GYF131219 HIB131219 HRX131219 IBT131219 ILP131219 IVL131219 JFH131219 JPD131219 JYZ131219 KIV131219 KSR131219 LCN131219 LMJ131219 LWF131219 MGB131219 MPX131219 MZT131219 NJP131219 NTL131219 ODH131219 OND131219 OWZ131219 PGV131219 PQR131219 QAN131219 QKJ131219 QUF131219 REB131219 RNX131219 RXT131219 SHP131219 SRL131219 TBH131219 TLD131219 TUZ131219 UEV131219 UOR131219 UYN131219 VIJ131219 VSF131219 WCB131219 WLX131219 WVT131219 L196755 JH196755 TD196755 ACZ196755 AMV196755 AWR196755 BGN196755 BQJ196755 CAF196755 CKB196755 CTX196755 DDT196755 DNP196755 DXL196755 EHH196755 ERD196755 FAZ196755 FKV196755 FUR196755 GEN196755 GOJ196755 GYF196755 HIB196755 HRX196755 IBT196755 ILP196755 IVL196755 JFH196755 JPD196755 JYZ196755 KIV196755 KSR196755 LCN196755 LMJ196755 LWF196755 MGB196755 MPX196755 MZT196755 NJP196755 NTL196755 ODH196755 OND196755 OWZ196755 PGV196755 PQR196755 QAN196755 QKJ196755 QUF196755 REB196755 RNX196755 RXT196755 SHP196755 SRL196755 TBH196755 TLD196755 TUZ196755 UEV196755 UOR196755 UYN196755 VIJ196755 VSF196755 WCB196755 WLX196755 WVT196755 L262291 JH262291 TD262291 ACZ262291 AMV262291 AWR262291 BGN262291 BQJ262291 CAF262291 CKB262291 CTX262291 DDT262291 DNP262291 DXL262291 EHH262291 ERD262291 FAZ262291 FKV262291 FUR262291 GEN262291 GOJ262291 GYF262291 HIB262291 HRX262291 IBT262291 ILP262291 IVL262291 JFH262291 JPD262291 JYZ262291 KIV262291 KSR262291 LCN262291 LMJ262291 LWF262291 MGB262291 MPX262291 MZT262291 NJP262291 NTL262291 ODH262291 OND262291 OWZ262291 PGV262291 PQR262291 QAN262291 QKJ262291 QUF262291 REB262291 RNX262291 RXT262291 SHP262291 SRL262291 TBH262291 TLD262291 TUZ262291 UEV262291 UOR262291 UYN262291 VIJ262291 VSF262291 WCB262291 WLX262291 WVT262291 L327827 JH327827 TD327827 ACZ327827 AMV327827 AWR327827 BGN327827 BQJ327827 CAF327827 CKB327827 CTX327827 DDT327827 DNP327827 DXL327827 EHH327827 ERD327827 FAZ327827 FKV327827 FUR327827 GEN327827 GOJ327827 GYF327827 HIB327827 HRX327827 IBT327827 ILP327827 IVL327827 JFH327827 JPD327827 JYZ327827 KIV327827 KSR327827 LCN327827 LMJ327827 LWF327827 MGB327827 MPX327827 MZT327827 NJP327827 NTL327827 ODH327827 OND327827 OWZ327827 PGV327827 PQR327827 QAN327827 QKJ327827 QUF327827 REB327827 RNX327827 RXT327827 SHP327827 SRL327827 TBH327827 TLD327827 TUZ327827 UEV327827 UOR327827 UYN327827 VIJ327827 VSF327827 WCB327827 WLX327827 WVT327827 L393363 JH393363 TD393363 ACZ393363 AMV393363 AWR393363 BGN393363 BQJ393363 CAF393363 CKB393363 CTX393363 DDT393363 DNP393363 DXL393363 EHH393363 ERD393363 FAZ393363 FKV393363 FUR393363 GEN393363 GOJ393363 GYF393363 HIB393363 HRX393363 IBT393363 ILP393363 IVL393363 JFH393363 JPD393363 JYZ393363 KIV393363 KSR393363 LCN393363 LMJ393363 LWF393363 MGB393363 MPX393363 MZT393363 NJP393363 NTL393363 ODH393363 OND393363 OWZ393363 PGV393363 PQR393363 QAN393363 QKJ393363 QUF393363 REB393363 RNX393363 RXT393363 SHP393363 SRL393363 TBH393363 TLD393363 TUZ393363 UEV393363 UOR393363 UYN393363 VIJ393363 VSF393363 WCB393363 WLX393363 WVT393363 L458899 JH458899 TD458899 ACZ458899 AMV458899 AWR458899 BGN458899 BQJ458899 CAF458899 CKB458899 CTX458899 DDT458899 DNP458899 DXL458899 EHH458899 ERD458899 FAZ458899 FKV458899 FUR458899 GEN458899 GOJ458899 GYF458899 HIB458899 HRX458899 IBT458899 ILP458899 IVL458899 JFH458899 JPD458899 JYZ458899 KIV458899 KSR458899 LCN458899 LMJ458899 LWF458899 MGB458899 MPX458899 MZT458899 NJP458899 NTL458899 ODH458899 OND458899 OWZ458899 PGV458899 PQR458899 QAN458899 QKJ458899 QUF458899 REB458899 RNX458899 RXT458899 SHP458899 SRL458899 TBH458899 TLD458899 TUZ458899 UEV458899 UOR458899 UYN458899 VIJ458899 VSF458899 WCB458899 WLX458899 WVT458899 L524435 JH524435 TD524435 ACZ524435 AMV524435 AWR524435 BGN524435 BQJ524435 CAF524435 CKB524435 CTX524435 DDT524435 DNP524435 DXL524435 EHH524435 ERD524435 FAZ524435 FKV524435 FUR524435 GEN524435 GOJ524435 GYF524435 HIB524435 HRX524435 IBT524435 ILP524435 IVL524435 JFH524435 JPD524435 JYZ524435 KIV524435 KSR524435 LCN524435 LMJ524435 LWF524435 MGB524435 MPX524435 MZT524435 NJP524435 NTL524435 ODH524435 OND524435 OWZ524435 PGV524435 PQR524435 QAN524435 QKJ524435 QUF524435 REB524435 RNX524435 RXT524435 SHP524435 SRL524435 TBH524435 TLD524435 TUZ524435 UEV524435 UOR524435 UYN524435 VIJ524435 VSF524435 WCB524435 WLX524435 WVT524435 L589971 JH589971 TD589971 ACZ589971 AMV589971 AWR589971 BGN589971 BQJ589971 CAF589971 CKB589971 CTX589971 DDT589971 DNP589971 DXL589971 EHH589971 ERD589971 FAZ589971 FKV589971 FUR589971 GEN589971 GOJ589971 GYF589971 HIB589971 HRX589971 IBT589971 ILP589971 IVL589971 JFH589971 JPD589971 JYZ589971 KIV589971 KSR589971 LCN589971 LMJ589971 LWF589971 MGB589971 MPX589971 MZT589971 NJP589971 NTL589971 ODH589971 OND589971 OWZ589971 PGV589971 PQR589971 QAN589971 QKJ589971 QUF589971 REB589971 RNX589971 RXT589971 SHP589971 SRL589971 TBH589971 TLD589971 TUZ589971 UEV589971 UOR589971 UYN589971 VIJ589971 VSF589971 WCB589971 WLX589971 WVT589971 L655507 JH655507 TD655507 ACZ655507 AMV655507 AWR655507 BGN655507 BQJ655507 CAF655507 CKB655507 CTX655507 DDT655507 DNP655507 DXL655507 EHH655507 ERD655507 FAZ655507 FKV655507 FUR655507 GEN655507 GOJ655507 GYF655507 HIB655507 HRX655507 IBT655507 ILP655507 IVL655507 JFH655507 JPD655507 JYZ655507 KIV655507 KSR655507 LCN655507 LMJ655507 LWF655507 MGB655507 MPX655507 MZT655507 NJP655507 NTL655507 ODH655507 OND655507 OWZ655507 PGV655507 PQR655507 QAN655507 QKJ655507 QUF655507 REB655507 RNX655507 RXT655507 SHP655507 SRL655507 TBH655507 TLD655507 TUZ655507 UEV655507 UOR655507 UYN655507 VIJ655507 VSF655507 WCB655507 WLX655507 WVT655507 L721043 JH721043 TD721043 ACZ721043 AMV721043 AWR721043 BGN721043 BQJ721043 CAF721043 CKB721043 CTX721043 DDT721043 DNP721043 DXL721043 EHH721043 ERD721043 FAZ721043 FKV721043 FUR721043 GEN721043 GOJ721043 GYF721043 HIB721043 HRX721043 IBT721043 ILP721043 IVL721043 JFH721043 JPD721043 JYZ721043 KIV721043 KSR721043 LCN721043 LMJ721043 LWF721043 MGB721043 MPX721043 MZT721043 NJP721043 NTL721043 ODH721043 OND721043 OWZ721043 PGV721043 PQR721043 QAN721043 QKJ721043 QUF721043 REB721043 RNX721043 RXT721043 SHP721043 SRL721043 TBH721043 TLD721043 TUZ721043 UEV721043 UOR721043 UYN721043 VIJ721043 VSF721043 WCB721043 WLX721043 WVT721043 L786579 JH786579 TD786579 ACZ786579 AMV786579 AWR786579 BGN786579 BQJ786579 CAF786579 CKB786579 CTX786579 DDT786579 DNP786579 DXL786579 EHH786579 ERD786579 FAZ786579 FKV786579 FUR786579 GEN786579 GOJ786579 GYF786579 HIB786579 HRX786579 IBT786579 ILP786579 IVL786579 JFH786579 JPD786579 JYZ786579 KIV786579 KSR786579 LCN786579 LMJ786579 LWF786579 MGB786579 MPX786579 MZT786579 NJP786579 NTL786579 ODH786579 OND786579 OWZ786579 PGV786579 PQR786579 QAN786579 QKJ786579 QUF786579 REB786579 RNX786579 RXT786579 SHP786579 SRL786579 TBH786579 TLD786579 TUZ786579 UEV786579 UOR786579 UYN786579 VIJ786579 VSF786579 WCB786579 WLX786579 WVT786579 L852115 JH852115 TD852115 ACZ852115 AMV852115 AWR852115 BGN852115 BQJ852115 CAF852115 CKB852115 CTX852115 DDT852115 DNP852115 DXL852115 EHH852115 ERD852115 FAZ852115 FKV852115 FUR852115 GEN852115 GOJ852115 GYF852115 HIB852115 HRX852115 IBT852115 ILP852115 IVL852115 JFH852115 JPD852115 JYZ852115 KIV852115 KSR852115 LCN852115 LMJ852115 LWF852115 MGB852115 MPX852115 MZT852115 NJP852115 NTL852115 ODH852115 OND852115 OWZ852115 PGV852115 PQR852115 QAN852115 QKJ852115 QUF852115 REB852115 RNX852115 RXT852115 SHP852115 SRL852115 TBH852115 TLD852115 TUZ852115 UEV852115 UOR852115 UYN852115 VIJ852115 VSF852115 WCB852115 WLX852115 WVT852115 L917651 JH917651 TD917651 ACZ917651 AMV917651 AWR917651 BGN917651 BQJ917651 CAF917651 CKB917651 CTX917651 DDT917651 DNP917651 DXL917651 EHH917651 ERD917651 FAZ917651 FKV917651 FUR917651 GEN917651 GOJ917651 GYF917651 HIB917651 HRX917651 IBT917651 ILP917651 IVL917651 JFH917651 JPD917651 JYZ917651 KIV917651 KSR917651 LCN917651 LMJ917651 LWF917651 MGB917651 MPX917651 MZT917651 NJP917651 NTL917651 ODH917651 OND917651 OWZ917651 PGV917651 PQR917651 QAN917651 QKJ917651 QUF917651 REB917651 RNX917651 RXT917651 SHP917651 SRL917651 TBH917651 TLD917651 TUZ917651 UEV917651 UOR917651 UYN917651 VIJ917651 VSF917651 WCB917651 WLX917651 WVT917651 L983187 JH983187 TD983187 ACZ983187 AMV983187 AWR983187 BGN983187 BQJ983187 CAF983187 CKB983187 CTX983187 DDT983187 DNP983187 DXL983187 EHH983187 ERD983187 FAZ983187 FKV983187 FUR983187 GEN983187 GOJ983187 GYF983187 HIB983187 HRX983187 IBT983187 ILP983187 IVL983187 JFH983187 JPD983187 JYZ983187 KIV983187 KSR983187 LCN983187 LMJ983187 LWF983187 MGB983187 MPX983187 MZT983187 NJP983187 NTL983187 ODH983187 OND983187 OWZ983187 PGV983187 PQR983187 QAN983187 QKJ983187 QUF983187 REB983187 RNX983187 RXT983187 SHP983187 SRL983187 TBH983187 TLD983187 TUZ983187 UEV983187 UOR983187 UYN983187 VIJ983187 VSF983187 WCB983187 WLX983187 WVT983187 P121 JL121 TH121 ADD121 AMZ121 AWV121 BGR121 BQN121 CAJ121 CKF121 CUB121 DDX121 DNT121 DXP121 EHL121 ERH121 FBD121 FKZ121 FUV121 GER121 GON121 GYJ121 HIF121 HSB121 IBX121 ILT121 IVP121 JFL121 JPH121 JZD121 KIZ121 KSV121 LCR121 LMN121 LWJ121 MGF121 MQB121 MZX121 NJT121 NTP121 ODL121 ONH121 OXD121 PGZ121 PQV121 QAR121 QKN121 QUJ121 REF121 ROB121 RXX121 SHT121 SRP121 TBL121 TLH121 TVD121 UEZ121 UOV121 UYR121 VIN121 VSJ121 WCF121 WMB121 WVX121 P65661 JL65661 TH65661 ADD65661 AMZ65661 AWV65661 BGR65661 BQN65661 CAJ65661 CKF65661 CUB65661 DDX65661 DNT65661 DXP65661 EHL65661 ERH65661 FBD65661 FKZ65661 FUV65661 GER65661 GON65661 GYJ65661 HIF65661 HSB65661 IBX65661 ILT65661 IVP65661 JFL65661 JPH65661 JZD65661 KIZ65661 KSV65661 LCR65661 LMN65661 LWJ65661 MGF65661 MQB65661 MZX65661 NJT65661 NTP65661 ODL65661 ONH65661 OXD65661 PGZ65661 PQV65661 QAR65661 QKN65661 QUJ65661 REF65661 ROB65661 RXX65661 SHT65661 SRP65661 TBL65661 TLH65661 TVD65661 UEZ65661 UOV65661 UYR65661 VIN65661 VSJ65661 WCF65661 WMB65661 WVX65661 P131197 JL131197 TH131197 ADD131197 AMZ131197 AWV131197 BGR131197 BQN131197 CAJ131197 CKF131197 CUB131197 DDX131197 DNT131197 DXP131197 EHL131197 ERH131197 FBD131197 FKZ131197 FUV131197 GER131197 GON131197 GYJ131197 HIF131197 HSB131197 IBX131197 ILT131197 IVP131197 JFL131197 JPH131197 JZD131197 KIZ131197 KSV131197 LCR131197 LMN131197 LWJ131197 MGF131197 MQB131197 MZX131197 NJT131197 NTP131197 ODL131197 ONH131197 OXD131197 PGZ131197 PQV131197 QAR131197 QKN131197 QUJ131197 REF131197 ROB131197 RXX131197 SHT131197 SRP131197 TBL131197 TLH131197 TVD131197 UEZ131197 UOV131197 UYR131197 VIN131197 VSJ131197 WCF131197 WMB131197 WVX131197 P196733 JL196733 TH196733 ADD196733 AMZ196733 AWV196733 BGR196733 BQN196733 CAJ196733 CKF196733 CUB196733 DDX196733 DNT196733 DXP196733 EHL196733 ERH196733 FBD196733 FKZ196733 FUV196733 GER196733 GON196733 GYJ196733 HIF196733 HSB196733 IBX196733 ILT196733 IVP196733 JFL196733 JPH196733 JZD196733 KIZ196733 KSV196733 LCR196733 LMN196733 LWJ196733 MGF196733 MQB196733 MZX196733 NJT196733 NTP196733 ODL196733 ONH196733 OXD196733 PGZ196733 PQV196733 QAR196733 QKN196733 QUJ196733 REF196733 ROB196733 RXX196733 SHT196733 SRP196733 TBL196733 TLH196733 TVD196733 UEZ196733 UOV196733 UYR196733 VIN196733 VSJ196733 WCF196733 WMB196733 WVX196733 P262269 JL262269 TH262269 ADD262269 AMZ262269 AWV262269 BGR262269 BQN262269 CAJ262269 CKF262269 CUB262269 DDX262269 DNT262269 DXP262269 EHL262269 ERH262269 FBD262269 FKZ262269 FUV262269 GER262269 GON262269 GYJ262269 HIF262269 HSB262269 IBX262269 ILT262269 IVP262269 JFL262269 JPH262269 JZD262269 KIZ262269 KSV262269 LCR262269 LMN262269 LWJ262269 MGF262269 MQB262269 MZX262269 NJT262269 NTP262269 ODL262269 ONH262269 OXD262269 PGZ262269 PQV262269 QAR262269 QKN262269 QUJ262269 REF262269 ROB262269 RXX262269 SHT262269 SRP262269 TBL262269 TLH262269 TVD262269 UEZ262269 UOV262269 UYR262269 VIN262269 VSJ262269 WCF262269 WMB262269 WVX262269 P327805 JL327805 TH327805 ADD327805 AMZ327805 AWV327805 BGR327805 BQN327805 CAJ327805 CKF327805 CUB327805 DDX327805 DNT327805 DXP327805 EHL327805 ERH327805 FBD327805 FKZ327805 FUV327805 GER327805 GON327805 GYJ327805 HIF327805 HSB327805 IBX327805 ILT327805 IVP327805 JFL327805 JPH327805 JZD327805 KIZ327805 KSV327805 LCR327805 LMN327805 LWJ327805 MGF327805 MQB327805 MZX327805 NJT327805 NTP327805 ODL327805 ONH327805 OXD327805 PGZ327805 PQV327805 QAR327805 QKN327805 QUJ327805 REF327805 ROB327805 RXX327805 SHT327805 SRP327805 TBL327805 TLH327805 TVD327805 UEZ327805 UOV327805 UYR327805 VIN327805 VSJ327805 WCF327805 WMB327805 WVX327805 P393341 JL393341 TH393341 ADD393341 AMZ393341 AWV393341 BGR393341 BQN393341 CAJ393341 CKF393341 CUB393341 DDX393341 DNT393341 DXP393341 EHL393341 ERH393341 FBD393341 FKZ393341 FUV393341 GER393341 GON393341 GYJ393341 HIF393341 HSB393341 IBX393341 ILT393341 IVP393341 JFL393341 JPH393341 JZD393341 KIZ393341 KSV393341 LCR393341 LMN393341 LWJ393341 MGF393341 MQB393341 MZX393341 NJT393341 NTP393341 ODL393341 ONH393341 OXD393341 PGZ393341 PQV393341 QAR393341 QKN393341 QUJ393341 REF393341 ROB393341 RXX393341 SHT393341 SRP393341 TBL393341 TLH393341 TVD393341 UEZ393341 UOV393341 UYR393341 VIN393341 VSJ393341 WCF393341 WMB393341 WVX393341 P458877 JL458877 TH458877 ADD458877 AMZ458877 AWV458877 BGR458877 BQN458877 CAJ458877 CKF458877 CUB458877 DDX458877 DNT458877 DXP458877 EHL458877 ERH458877 FBD458877 FKZ458877 FUV458877 GER458877 GON458877 GYJ458877 HIF458877 HSB458877 IBX458877 ILT458877 IVP458877 JFL458877 JPH458877 JZD458877 KIZ458877 KSV458877 LCR458877 LMN458877 LWJ458877 MGF458877 MQB458877 MZX458877 NJT458877 NTP458877 ODL458877 ONH458877 OXD458877 PGZ458877 PQV458877 QAR458877 QKN458877 QUJ458877 REF458877 ROB458877 RXX458877 SHT458877 SRP458877 TBL458877 TLH458877 TVD458877 UEZ458877 UOV458877 UYR458877 VIN458877 VSJ458877 WCF458877 WMB458877 WVX458877 P524413 JL524413 TH524413 ADD524413 AMZ524413 AWV524413 BGR524413 BQN524413 CAJ524413 CKF524413 CUB524413 DDX524413 DNT524413 DXP524413 EHL524413 ERH524413 FBD524413 FKZ524413 FUV524413 GER524413 GON524413 GYJ524413 HIF524413 HSB524413 IBX524413 ILT524413 IVP524413 JFL524413 JPH524413 JZD524413 KIZ524413 KSV524413 LCR524413 LMN524413 LWJ524413 MGF524413 MQB524413 MZX524413 NJT524413 NTP524413 ODL524413 ONH524413 OXD524413 PGZ524413 PQV524413 QAR524413 QKN524413 QUJ524413 REF524413 ROB524413 RXX524413 SHT524413 SRP524413 TBL524413 TLH524413 TVD524413 UEZ524413 UOV524413 UYR524413 VIN524413 VSJ524413 WCF524413 WMB524413 WVX524413 P589949 JL589949 TH589949 ADD589949 AMZ589949 AWV589949 BGR589949 BQN589949 CAJ589949 CKF589949 CUB589949 DDX589949 DNT589949 DXP589949 EHL589949 ERH589949 FBD589949 FKZ589949 FUV589949 GER589949 GON589949 GYJ589949 HIF589949 HSB589949 IBX589949 ILT589949 IVP589949 JFL589949 JPH589949 JZD589949 KIZ589949 KSV589949 LCR589949 LMN589949 LWJ589949 MGF589949 MQB589949 MZX589949 NJT589949 NTP589949 ODL589949 ONH589949 OXD589949 PGZ589949 PQV589949 QAR589949 QKN589949 QUJ589949 REF589949 ROB589949 RXX589949 SHT589949 SRP589949 TBL589949 TLH589949 TVD589949 UEZ589949 UOV589949 UYR589949 VIN589949 VSJ589949 WCF589949 WMB589949 WVX589949 P655485 JL655485 TH655485 ADD655485 AMZ655485 AWV655485 BGR655485 BQN655485 CAJ655485 CKF655485 CUB655485 DDX655485 DNT655485 DXP655485 EHL655485 ERH655485 FBD655485 FKZ655485 FUV655485 GER655485 GON655485 GYJ655485 HIF655485 HSB655485 IBX655485 ILT655485 IVP655485 JFL655485 JPH655485 JZD655485 KIZ655485 KSV655485 LCR655485 LMN655485 LWJ655485 MGF655485 MQB655485 MZX655485 NJT655485 NTP655485 ODL655485 ONH655485 OXD655485 PGZ655485 PQV655485 QAR655485 QKN655485 QUJ655485 REF655485 ROB655485 RXX655485 SHT655485 SRP655485 TBL655485 TLH655485 TVD655485 UEZ655485 UOV655485 UYR655485 VIN655485 VSJ655485 WCF655485 WMB655485 WVX655485 P721021 JL721021 TH721021 ADD721021 AMZ721021 AWV721021 BGR721021 BQN721021 CAJ721021 CKF721021 CUB721021 DDX721021 DNT721021 DXP721021 EHL721021 ERH721021 FBD721021 FKZ721021 FUV721021 GER721021 GON721021 GYJ721021 HIF721021 HSB721021 IBX721021 ILT721021 IVP721021 JFL721021 JPH721021 JZD721021 KIZ721021 KSV721021 LCR721021 LMN721021 LWJ721021 MGF721021 MQB721021 MZX721021 NJT721021 NTP721021 ODL721021 ONH721021 OXD721021 PGZ721021 PQV721021 QAR721021 QKN721021 QUJ721021 REF721021 ROB721021 RXX721021 SHT721021 SRP721021 TBL721021 TLH721021 TVD721021 UEZ721021 UOV721021 UYR721021 VIN721021 VSJ721021 WCF721021 WMB721021 WVX721021 P786557 JL786557 TH786557 ADD786557 AMZ786557 AWV786557 BGR786557 BQN786557 CAJ786557 CKF786557 CUB786557 DDX786557 DNT786557 DXP786557 EHL786557 ERH786557 FBD786557 FKZ786557 FUV786557 GER786557 GON786557 GYJ786557 HIF786557 HSB786557 IBX786557 ILT786557 IVP786557 JFL786557 JPH786557 JZD786557 KIZ786557 KSV786557 LCR786557 LMN786557 LWJ786557 MGF786557 MQB786557 MZX786557 NJT786557 NTP786557 ODL786557 ONH786557 OXD786557 PGZ786557 PQV786557 QAR786557 QKN786557 QUJ786557 REF786557 ROB786557 RXX786557 SHT786557 SRP786557 TBL786557 TLH786557 TVD786557 UEZ786557 UOV786557 UYR786557 VIN786557 VSJ786557 WCF786557 WMB786557 WVX786557 P852093 JL852093 TH852093 ADD852093 AMZ852093 AWV852093 BGR852093 BQN852093 CAJ852093 CKF852093 CUB852093 DDX852093 DNT852093 DXP852093 EHL852093 ERH852093 FBD852093 FKZ852093 FUV852093 GER852093 GON852093 GYJ852093 HIF852093 HSB852093 IBX852093 ILT852093 IVP852093 JFL852093 JPH852093 JZD852093 KIZ852093 KSV852093 LCR852093 LMN852093 LWJ852093 MGF852093 MQB852093 MZX852093 NJT852093 NTP852093 ODL852093 ONH852093 OXD852093 PGZ852093 PQV852093 QAR852093 QKN852093 QUJ852093 REF852093 ROB852093 RXX852093 SHT852093 SRP852093 TBL852093 TLH852093 TVD852093 UEZ852093 UOV852093 UYR852093 VIN852093 VSJ852093 WCF852093 WMB852093 WVX852093 P917629 JL917629 TH917629 ADD917629 AMZ917629 AWV917629 BGR917629 BQN917629 CAJ917629 CKF917629 CUB917629 DDX917629 DNT917629 DXP917629 EHL917629 ERH917629 FBD917629 FKZ917629 FUV917629 GER917629 GON917629 GYJ917629 HIF917629 HSB917629 IBX917629 ILT917629 IVP917629 JFL917629 JPH917629 JZD917629 KIZ917629 KSV917629 LCR917629 LMN917629 LWJ917629 MGF917629 MQB917629 MZX917629 NJT917629 NTP917629 ODL917629 ONH917629 OXD917629 PGZ917629 PQV917629 QAR917629 QKN917629 QUJ917629 REF917629 ROB917629 RXX917629 SHT917629 SRP917629 TBL917629 TLH917629 TVD917629 UEZ917629 UOV917629 UYR917629 VIN917629 VSJ917629 WCF917629 WMB917629 WVX917629 P983165 JL983165 TH983165 ADD983165 AMZ983165 AWV983165 BGR983165 BQN983165 CAJ983165 CKF983165 CUB983165 DDX983165 DNT983165 DXP983165 EHL983165 ERH983165 FBD983165 FKZ983165 FUV983165 GER983165 GON983165 GYJ983165 HIF983165 HSB983165 IBX983165 ILT983165 IVP983165 JFL983165 JPH983165 JZD983165 KIZ983165 KSV983165 LCR983165 LMN983165 LWJ983165 MGF983165 MQB983165 MZX983165 NJT983165 NTP983165 ODL983165 ONH983165 OXD983165 PGZ983165 PQV983165 QAR983165 QKN983165 QUJ983165 REF983165 ROB983165 RXX983165 SHT983165 SRP983165 TBL983165 TLH983165 TVD983165 UEZ983165 UOV983165 UYR983165 VIN983165 VSJ983165 WCF983165 WMB983165 WVX983165 J121 JF121 TB121 ACX121 AMT121 AWP121 BGL121 BQH121 CAD121 CJZ121 CTV121 DDR121 DNN121 DXJ121 EHF121 ERB121 FAX121 FKT121 FUP121 GEL121 GOH121 GYD121 HHZ121 HRV121 IBR121 ILN121 IVJ121 JFF121 JPB121 JYX121 KIT121 KSP121 LCL121 LMH121 LWD121 MFZ121 MPV121 MZR121 NJN121 NTJ121 ODF121 ONB121 OWX121 PGT121 PQP121 QAL121 QKH121 QUD121 RDZ121 RNV121 RXR121 SHN121 SRJ121 TBF121 TLB121 TUX121 UET121 UOP121 UYL121 VIH121 VSD121 WBZ121 WLV121 WVR121 J65661 JF65661 TB65661 ACX65661 AMT65661 AWP65661 BGL65661 BQH65661 CAD65661 CJZ65661 CTV65661 DDR65661 DNN65661 DXJ65661 EHF65661 ERB65661 FAX65661 FKT65661 FUP65661 GEL65661 GOH65661 GYD65661 HHZ65661 HRV65661 IBR65661 ILN65661 IVJ65661 JFF65661 JPB65661 JYX65661 KIT65661 KSP65661 LCL65661 LMH65661 LWD65661 MFZ65661 MPV65661 MZR65661 NJN65661 NTJ65661 ODF65661 ONB65661 OWX65661 PGT65661 PQP65661 QAL65661 QKH65661 QUD65661 RDZ65661 RNV65661 RXR65661 SHN65661 SRJ65661 TBF65661 TLB65661 TUX65661 UET65661 UOP65661 UYL65661 VIH65661 VSD65661 WBZ65661 WLV65661 WVR65661 J131197 JF131197 TB131197 ACX131197 AMT131197 AWP131197 BGL131197 BQH131197 CAD131197 CJZ131197 CTV131197 DDR131197 DNN131197 DXJ131197 EHF131197 ERB131197 FAX131197 FKT131197 FUP131197 GEL131197 GOH131197 GYD131197 HHZ131197 HRV131197 IBR131197 ILN131197 IVJ131197 JFF131197 JPB131197 JYX131197 KIT131197 KSP131197 LCL131197 LMH131197 LWD131197 MFZ131197 MPV131197 MZR131197 NJN131197 NTJ131197 ODF131197 ONB131197 OWX131197 PGT131197 PQP131197 QAL131197 QKH131197 QUD131197 RDZ131197 RNV131197 RXR131197 SHN131197 SRJ131197 TBF131197 TLB131197 TUX131197 UET131197 UOP131197 UYL131197 VIH131197 VSD131197 WBZ131197 WLV131197 WVR131197 J196733 JF196733 TB196733 ACX196733 AMT196733 AWP196733 BGL196733 BQH196733 CAD196733 CJZ196733 CTV196733 DDR196733 DNN196733 DXJ196733 EHF196733 ERB196733 FAX196733 FKT196733 FUP196733 GEL196733 GOH196733 GYD196733 HHZ196733 HRV196733 IBR196733 ILN196733 IVJ196733 JFF196733 JPB196733 JYX196733 KIT196733 KSP196733 LCL196733 LMH196733 LWD196733 MFZ196733 MPV196733 MZR196733 NJN196733 NTJ196733 ODF196733 ONB196733 OWX196733 PGT196733 PQP196733 QAL196733 QKH196733 QUD196733 RDZ196733 RNV196733 RXR196733 SHN196733 SRJ196733 TBF196733 TLB196733 TUX196733 UET196733 UOP196733 UYL196733 VIH196733 VSD196733 WBZ196733 WLV196733 WVR196733 J262269 JF262269 TB262269 ACX262269 AMT262269 AWP262269 BGL262269 BQH262269 CAD262269 CJZ262269 CTV262269 DDR262269 DNN262269 DXJ262269 EHF262269 ERB262269 FAX262269 FKT262269 FUP262269 GEL262269 GOH262269 GYD262269 HHZ262269 HRV262269 IBR262269 ILN262269 IVJ262269 JFF262269 JPB262269 JYX262269 KIT262269 KSP262269 LCL262269 LMH262269 LWD262269 MFZ262269 MPV262269 MZR262269 NJN262269 NTJ262269 ODF262269 ONB262269 OWX262269 PGT262269 PQP262269 QAL262269 QKH262269 QUD262269 RDZ262269 RNV262269 RXR262269 SHN262269 SRJ262269 TBF262269 TLB262269 TUX262269 UET262269 UOP262269 UYL262269 VIH262269 VSD262269 WBZ262269 WLV262269 WVR262269 J327805 JF327805 TB327805 ACX327805 AMT327805 AWP327805 BGL327805 BQH327805 CAD327805 CJZ327805 CTV327805 DDR327805 DNN327805 DXJ327805 EHF327805 ERB327805 FAX327805 FKT327805 FUP327805 GEL327805 GOH327805 GYD327805 HHZ327805 HRV327805 IBR327805 ILN327805 IVJ327805 JFF327805 JPB327805 JYX327805 KIT327805 KSP327805 LCL327805 LMH327805 LWD327805 MFZ327805 MPV327805 MZR327805 NJN327805 NTJ327805 ODF327805 ONB327805 OWX327805 PGT327805 PQP327805 QAL327805 QKH327805 QUD327805 RDZ327805 RNV327805 RXR327805 SHN327805 SRJ327805 TBF327805 TLB327805 TUX327805 UET327805 UOP327805 UYL327805 VIH327805 VSD327805 WBZ327805 WLV327805 WVR327805 J393341 JF393341 TB393341 ACX393341 AMT393341 AWP393341 BGL393341 BQH393341 CAD393341 CJZ393341 CTV393341 DDR393341 DNN393341 DXJ393341 EHF393341 ERB393341 FAX393341 FKT393341 FUP393341 GEL393341 GOH393341 GYD393341 HHZ393341 HRV393341 IBR393341 ILN393341 IVJ393341 JFF393341 JPB393341 JYX393341 KIT393341 KSP393341 LCL393341 LMH393341 LWD393341 MFZ393341 MPV393341 MZR393341 NJN393341 NTJ393341 ODF393341 ONB393341 OWX393341 PGT393341 PQP393341 QAL393341 QKH393341 QUD393341 RDZ393341 RNV393341 RXR393341 SHN393341 SRJ393341 TBF393341 TLB393341 TUX393341 UET393341 UOP393341 UYL393341 VIH393341 VSD393341 WBZ393341 WLV393341 WVR393341 J458877 JF458877 TB458877 ACX458877 AMT458877 AWP458877 BGL458877 BQH458877 CAD458877 CJZ458877 CTV458877 DDR458877 DNN458877 DXJ458877 EHF458877 ERB458877 FAX458877 FKT458877 FUP458877 GEL458877 GOH458877 GYD458877 HHZ458877 HRV458877 IBR458877 ILN458877 IVJ458877 JFF458877 JPB458877 JYX458877 KIT458877 KSP458877 LCL458877 LMH458877 LWD458877 MFZ458877 MPV458877 MZR458877 NJN458877 NTJ458877 ODF458877 ONB458877 OWX458877 PGT458877 PQP458877 QAL458877 QKH458877 QUD458877 RDZ458877 RNV458877 RXR458877 SHN458877 SRJ458877 TBF458877 TLB458877 TUX458877 UET458877 UOP458877 UYL458877 VIH458877 VSD458877 WBZ458877 WLV458877 WVR458877 J524413 JF524413 TB524413 ACX524413 AMT524413 AWP524413 BGL524413 BQH524413 CAD524413 CJZ524413 CTV524413 DDR524413 DNN524413 DXJ524413 EHF524413 ERB524413 FAX524413 FKT524413 FUP524413 GEL524413 GOH524413 GYD524413 HHZ524413 HRV524413 IBR524413 ILN524413 IVJ524413 JFF524413 JPB524413 JYX524413 KIT524413 KSP524413 LCL524413 LMH524413 LWD524413 MFZ524413 MPV524413 MZR524413 NJN524413 NTJ524413 ODF524413 ONB524413 OWX524413 PGT524413 PQP524413 QAL524413 QKH524413 QUD524413 RDZ524413 RNV524413 RXR524413 SHN524413 SRJ524413 TBF524413 TLB524413 TUX524413 UET524413 UOP524413 UYL524413 VIH524413 VSD524413 WBZ524413 WLV524413 WVR524413 J589949 JF589949 TB589949 ACX589949 AMT589949 AWP589949 BGL589949 BQH589949 CAD589949 CJZ589949 CTV589949 DDR589949 DNN589949 DXJ589949 EHF589949 ERB589949 FAX589949 FKT589949 FUP589949 GEL589949 GOH589949 GYD589949 HHZ589949 HRV589949 IBR589949 ILN589949 IVJ589949 JFF589949 JPB589949 JYX589949 KIT589949 KSP589949 LCL589949 LMH589949 LWD589949 MFZ589949 MPV589949 MZR589949 NJN589949 NTJ589949 ODF589949 ONB589949 OWX589949 PGT589949 PQP589949 QAL589949 QKH589949 QUD589949 RDZ589949 RNV589949 RXR589949 SHN589949 SRJ589949 TBF589949 TLB589949 TUX589949 UET589949 UOP589949 UYL589949 VIH589949 VSD589949 WBZ589949 WLV589949 WVR589949 J655485 JF655485 TB655485 ACX655485 AMT655485 AWP655485 BGL655485 BQH655485 CAD655485 CJZ655485 CTV655485 DDR655485 DNN655485 DXJ655485 EHF655485 ERB655485 FAX655485 FKT655485 FUP655485 GEL655485 GOH655485 GYD655485 HHZ655485 HRV655485 IBR655485 ILN655485 IVJ655485 JFF655485 JPB655485 JYX655485 KIT655485 KSP655485 LCL655485 LMH655485 LWD655485 MFZ655485 MPV655485 MZR655485 NJN655485 NTJ655485 ODF655485 ONB655485 OWX655485 PGT655485 PQP655485 QAL655485 QKH655485 QUD655485 RDZ655485 RNV655485 RXR655485 SHN655485 SRJ655485 TBF655485 TLB655485 TUX655485 UET655485 UOP655485 UYL655485 VIH655485 VSD655485 WBZ655485 WLV655485 WVR655485 J721021 JF721021 TB721021 ACX721021 AMT721021 AWP721021 BGL721021 BQH721021 CAD721021 CJZ721021 CTV721021 DDR721021 DNN721021 DXJ721021 EHF721021 ERB721021 FAX721021 FKT721021 FUP721021 GEL721021 GOH721021 GYD721021 HHZ721021 HRV721021 IBR721021 ILN721021 IVJ721021 JFF721021 JPB721021 JYX721021 KIT721021 KSP721021 LCL721021 LMH721021 LWD721021 MFZ721021 MPV721021 MZR721021 NJN721021 NTJ721021 ODF721021 ONB721021 OWX721021 PGT721021 PQP721021 QAL721021 QKH721021 QUD721021 RDZ721021 RNV721021 RXR721021 SHN721021 SRJ721021 TBF721021 TLB721021 TUX721021 UET721021 UOP721021 UYL721021 VIH721021 VSD721021 WBZ721021 WLV721021 WVR721021 J786557 JF786557 TB786557 ACX786557 AMT786557 AWP786557 BGL786557 BQH786557 CAD786557 CJZ786557 CTV786557 DDR786557 DNN786557 DXJ786557 EHF786557 ERB786557 FAX786557 FKT786557 FUP786557 GEL786557 GOH786557 GYD786557 HHZ786557 HRV786557 IBR786557 ILN786557 IVJ786557 JFF786557 JPB786557 JYX786557 KIT786557 KSP786557 LCL786557 LMH786557 LWD786557 MFZ786557 MPV786557 MZR786557 NJN786557 NTJ786557 ODF786557 ONB786557 OWX786557 PGT786557 PQP786557 QAL786557 QKH786557 QUD786557 RDZ786557 RNV786557 RXR786557 SHN786557 SRJ786557 TBF786557 TLB786557 TUX786557 UET786557 UOP786557 UYL786557 VIH786557 VSD786557 WBZ786557 WLV786557 WVR786557 J852093 JF852093 TB852093 ACX852093 AMT852093 AWP852093 BGL852093 BQH852093 CAD852093 CJZ852093 CTV852093 DDR852093 DNN852093 DXJ852093 EHF852093 ERB852093 FAX852093 FKT852093 FUP852093 GEL852093 GOH852093 GYD852093 HHZ852093 HRV852093 IBR852093 ILN852093 IVJ852093 JFF852093 JPB852093 JYX852093 KIT852093 KSP852093 LCL852093 LMH852093 LWD852093 MFZ852093 MPV852093 MZR852093 NJN852093 NTJ852093 ODF852093 ONB852093 OWX852093 PGT852093 PQP852093 QAL852093 QKH852093 QUD852093 RDZ852093 RNV852093 RXR852093 SHN852093 SRJ852093 TBF852093 TLB852093 TUX852093 UET852093 UOP852093 UYL852093 VIH852093 VSD852093 WBZ852093 WLV852093 WVR852093 J917629 JF917629 TB917629 ACX917629 AMT917629 AWP917629 BGL917629 BQH917629 CAD917629 CJZ917629 CTV917629 DDR917629 DNN917629 DXJ917629 EHF917629 ERB917629 FAX917629 FKT917629 FUP917629 GEL917629 GOH917629 GYD917629 HHZ917629 HRV917629 IBR917629 ILN917629 IVJ917629 JFF917629 JPB917629 JYX917629 KIT917629 KSP917629 LCL917629 LMH917629 LWD917629 MFZ917629 MPV917629 MZR917629 NJN917629 NTJ917629 ODF917629 ONB917629 OWX917629 PGT917629 PQP917629 QAL917629 QKH917629 QUD917629 RDZ917629 RNV917629 RXR917629 SHN917629 SRJ917629 TBF917629 TLB917629 TUX917629 UET917629 UOP917629 UYL917629 VIH917629 VSD917629 WBZ917629 WLV917629 WVR917629 J983165 JF983165 TB983165 ACX983165 AMT983165 AWP983165 BGL983165 BQH983165 CAD983165 CJZ983165 CTV983165 DDR983165 DNN983165 DXJ983165 EHF983165 ERB983165 FAX983165 FKT983165 FUP983165 GEL983165 GOH983165 GYD983165 HHZ983165 HRV983165 IBR983165 ILN983165 IVJ983165 JFF983165 JPB983165 JYX983165 KIT983165 KSP983165 LCL983165 LMH983165 LWD983165 MFZ983165 MPV983165 MZR983165 NJN983165 NTJ983165 ODF983165 ONB983165 OWX983165 PGT983165 PQP983165 QAL983165 QKH983165 QUD983165 RDZ983165 RNV983165 RXR983165 SHN983165 SRJ983165 TBF983165 TLB983165 TUX983165 UET983165 UOP983165 UYL983165 VIH983165 VSD983165 WBZ983165 WLV983165 WVR983165 K117:K119 JG117:JG119 TC117:TC119 ACY117:ACY119 AMU117:AMU119 AWQ117:AWQ119 BGM117:BGM119 BQI117:BQI119 CAE117:CAE119 CKA117:CKA119 CTW117:CTW119 DDS117:DDS119 DNO117:DNO119 DXK117:DXK119 EHG117:EHG119 ERC117:ERC119 FAY117:FAY119 FKU117:FKU119 FUQ117:FUQ119 GEM117:GEM119 GOI117:GOI119 GYE117:GYE119 HIA117:HIA119 HRW117:HRW119 IBS117:IBS119 ILO117:ILO119 IVK117:IVK119 JFG117:JFG119 JPC117:JPC119 JYY117:JYY119 KIU117:KIU119 KSQ117:KSQ119 LCM117:LCM119 LMI117:LMI119 LWE117:LWE119 MGA117:MGA119 MPW117:MPW119 MZS117:MZS119 NJO117:NJO119 NTK117:NTK119 ODG117:ODG119 ONC117:ONC119 OWY117:OWY119 PGU117:PGU119 PQQ117:PQQ119 QAM117:QAM119 QKI117:QKI119 QUE117:QUE119 REA117:REA119 RNW117:RNW119 RXS117:RXS119 SHO117:SHO119 SRK117:SRK119 TBG117:TBG119 TLC117:TLC119 TUY117:TUY119 UEU117:UEU119 UOQ117:UOQ119 UYM117:UYM119 VII117:VII119 VSE117:VSE119 WCA117:WCA119 WLW117:WLW119 WVS117:WVS119 K65657:K65659 JG65657:JG65659 TC65657:TC65659 ACY65657:ACY65659 AMU65657:AMU65659 AWQ65657:AWQ65659 BGM65657:BGM65659 BQI65657:BQI65659 CAE65657:CAE65659 CKA65657:CKA65659 CTW65657:CTW65659 DDS65657:DDS65659 DNO65657:DNO65659 DXK65657:DXK65659 EHG65657:EHG65659 ERC65657:ERC65659 FAY65657:FAY65659 FKU65657:FKU65659 FUQ65657:FUQ65659 GEM65657:GEM65659 GOI65657:GOI65659 GYE65657:GYE65659 HIA65657:HIA65659 HRW65657:HRW65659 IBS65657:IBS65659 ILO65657:ILO65659 IVK65657:IVK65659 JFG65657:JFG65659 JPC65657:JPC65659 JYY65657:JYY65659 KIU65657:KIU65659 KSQ65657:KSQ65659 LCM65657:LCM65659 LMI65657:LMI65659 LWE65657:LWE65659 MGA65657:MGA65659 MPW65657:MPW65659 MZS65657:MZS65659 NJO65657:NJO65659 NTK65657:NTK65659 ODG65657:ODG65659 ONC65657:ONC65659 OWY65657:OWY65659 PGU65657:PGU65659 PQQ65657:PQQ65659 QAM65657:QAM65659 QKI65657:QKI65659 QUE65657:QUE65659 REA65657:REA65659 RNW65657:RNW65659 RXS65657:RXS65659 SHO65657:SHO65659 SRK65657:SRK65659 TBG65657:TBG65659 TLC65657:TLC65659 TUY65657:TUY65659 UEU65657:UEU65659 UOQ65657:UOQ65659 UYM65657:UYM65659 VII65657:VII65659 VSE65657:VSE65659 WCA65657:WCA65659 WLW65657:WLW65659 WVS65657:WVS65659 K131193:K131195 JG131193:JG131195 TC131193:TC131195 ACY131193:ACY131195 AMU131193:AMU131195 AWQ131193:AWQ131195 BGM131193:BGM131195 BQI131193:BQI131195 CAE131193:CAE131195 CKA131193:CKA131195 CTW131193:CTW131195 DDS131193:DDS131195 DNO131193:DNO131195 DXK131193:DXK131195 EHG131193:EHG131195 ERC131193:ERC131195 FAY131193:FAY131195 FKU131193:FKU131195 FUQ131193:FUQ131195 GEM131193:GEM131195 GOI131193:GOI131195 GYE131193:GYE131195 HIA131193:HIA131195 HRW131193:HRW131195 IBS131193:IBS131195 ILO131193:ILO131195 IVK131193:IVK131195 JFG131193:JFG131195 JPC131193:JPC131195 JYY131193:JYY131195 KIU131193:KIU131195 KSQ131193:KSQ131195 LCM131193:LCM131195 LMI131193:LMI131195 LWE131193:LWE131195 MGA131193:MGA131195 MPW131193:MPW131195 MZS131193:MZS131195 NJO131193:NJO131195 NTK131193:NTK131195 ODG131193:ODG131195 ONC131193:ONC131195 OWY131193:OWY131195 PGU131193:PGU131195 PQQ131193:PQQ131195 QAM131193:QAM131195 QKI131193:QKI131195 QUE131193:QUE131195 REA131193:REA131195 RNW131193:RNW131195 RXS131193:RXS131195 SHO131193:SHO131195 SRK131193:SRK131195 TBG131193:TBG131195 TLC131193:TLC131195 TUY131193:TUY131195 UEU131193:UEU131195 UOQ131193:UOQ131195 UYM131193:UYM131195 VII131193:VII131195 VSE131193:VSE131195 WCA131193:WCA131195 WLW131193:WLW131195 WVS131193:WVS131195 K196729:K196731 JG196729:JG196731 TC196729:TC196731 ACY196729:ACY196731 AMU196729:AMU196731 AWQ196729:AWQ196731 BGM196729:BGM196731 BQI196729:BQI196731 CAE196729:CAE196731 CKA196729:CKA196731 CTW196729:CTW196731 DDS196729:DDS196731 DNO196729:DNO196731 DXK196729:DXK196731 EHG196729:EHG196731 ERC196729:ERC196731 FAY196729:FAY196731 FKU196729:FKU196731 FUQ196729:FUQ196731 GEM196729:GEM196731 GOI196729:GOI196731 GYE196729:GYE196731 HIA196729:HIA196731 HRW196729:HRW196731 IBS196729:IBS196731 ILO196729:ILO196731 IVK196729:IVK196731 JFG196729:JFG196731 JPC196729:JPC196731 JYY196729:JYY196731 KIU196729:KIU196731 KSQ196729:KSQ196731 LCM196729:LCM196731 LMI196729:LMI196731 LWE196729:LWE196731 MGA196729:MGA196731 MPW196729:MPW196731 MZS196729:MZS196731 NJO196729:NJO196731 NTK196729:NTK196731 ODG196729:ODG196731 ONC196729:ONC196731 OWY196729:OWY196731 PGU196729:PGU196731 PQQ196729:PQQ196731 QAM196729:QAM196731 QKI196729:QKI196731 QUE196729:QUE196731 REA196729:REA196731 RNW196729:RNW196731 RXS196729:RXS196731 SHO196729:SHO196731 SRK196729:SRK196731 TBG196729:TBG196731 TLC196729:TLC196731 TUY196729:TUY196731 UEU196729:UEU196731 UOQ196729:UOQ196731 UYM196729:UYM196731 VII196729:VII196731 VSE196729:VSE196731 WCA196729:WCA196731 WLW196729:WLW196731 WVS196729:WVS196731 K262265:K262267 JG262265:JG262267 TC262265:TC262267 ACY262265:ACY262267 AMU262265:AMU262267 AWQ262265:AWQ262267 BGM262265:BGM262267 BQI262265:BQI262267 CAE262265:CAE262267 CKA262265:CKA262267 CTW262265:CTW262267 DDS262265:DDS262267 DNO262265:DNO262267 DXK262265:DXK262267 EHG262265:EHG262267 ERC262265:ERC262267 FAY262265:FAY262267 FKU262265:FKU262267 FUQ262265:FUQ262267 GEM262265:GEM262267 GOI262265:GOI262267 GYE262265:GYE262267 HIA262265:HIA262267 HRW262265:HRW262267 IBS262265:IBS262267 ILO262265:ILO262267 IVK262265:IVK262267 JFG262265:JFG262267 JPC262265:JPC262267 JYY262265:JYY262267 KIU262265:KIU262267 KSQ262265:KSQ262267 LCM262265:LCM262267 LMI262265:LMI262267 LWE262265:LWE262267 MGA262265:MGA262267 MPW262265:MPW262267 MZS262265:MZS262267 NJO262265:NJO262267 NTK262265:NTK262267 ODG262265:ODG262267 ONC262265:ONC262267 OWY262265:OWY262267 PGU262265:PGU262267 PQQ262265:PQQ262267 QAM262265:QAM262267 QKI262265:QKI262267 QUE262265:QUE262267 REA262265:REA262267 RNW262265:RNW262267 RXS262265:RXS262267 SHO262265:SHO262267 SRK262265:SRK262267 TBG262265:TBG262267 TLC262265:TLC262267 TUY262265:TUY262267 UEU262265:UEU262267 UOQ262265:UOQ262267 UYM262265:UYM262267 VII262265:VII262267 VSE262265:VSE262267 WCA262265:WCA262267 WLW262265:WLW262267 WVS262265:WVS262267 K327801:K327803 JG327801:JG327803 TC327801:TC327803 ACY327801:ACY327803 AMU327801:AMU327803 AWQ327801:AWQ327803 BGM327801:BGM327803 BQI327801:BQI327803 CAE327801:CAE327803 CKA327801:CKA327803 CTW327801:CTW327803 DDS327801:DDS327803 DNO327801:DNO327803 DXK327801:DXK327803 EHG327801:EHG327803 ERC327801:ERC327803 FAY327801:FAY327803 FKU327801:FKU327803 FUQ327801:FUQ327803 GEM327801:GEM327803 GOI327801:GOI327803 GYE327801:GYE327803 HIA327801:HIA327803 HRW327801:HRW327803 IBS327801:IBS327803 ILO327801:ILO327803 IVK327801:IVK327803 JFG327801:JFG327803 JPC327801:JPC327803 JYY327801:JYY327803 KIU327801:KIU327803 KSQ327801:KSQ327803 LCM327801:LCM327803 LMI327801:LMI327803 LWE327801:LWE327803 MGA327801:MGA327803 MPW327801:MPW327803 MZS327801:MZS327803 NJO327801:NJO327803 NTK327801:NTK327803 ODG327801:ODG327803 ONC327801:ONC327803 OWY327801:OWY327803 PGU327801:PGU327803 PQQ327801:PQQ327803 QAM327801:QAM327803 QKI327801:QKI327803 QUE327801:QUE327803 REA327801:REA327803 RNW327801:RNW327803 RXS327801:RXS327803 SHO327801:SHO327803 SRK327801:SRK327803 TBG327801:TBG327803 TLC327801:TLC327803 TUY327801:TUY327803 UEU327801:UEU327803 UOQ327801:UOQ327803 UYM327801:UYM327803 VII327801:VII327803 VSE327801:VSE327803 WCA327801:WCA327803 WLW327801:WLW327803 WVS327801:WVS327803 K393337:K393339 JG393337:JG393339 TC393337:TC393339 ACY393337:ACY393339 AMU393337:AMU393339 AWQ393337:AWQ393339 BGM393337:BGM393339 BQI393337:BQI393339 CAE393337:CAE393339 CKA393337:CKA393339 CTW393337:CTW393339 DDS393337:DDS393339 DNO393337:DNO393339 DXK393337:DXK393339 EHG393337:EHG393339 ERC393337:ERC393339 FAY393337:FAY393339 FKU393337:FKU393339 FUQ393337:FUQ393339 GEM393337:GEM393339 GOI393337:GOI393339 GYE393337:GYE393339 HIA393337:HIA393339 HRW393337:HRW393339 IBS393337:IBS393339 ILO393337:ILO393339 IVK393337:IVK393339 JFG393337:JFG393339 JPC393337:JPC393339 JYY393337:JYY393339 KIU393337:KIU393339 KSQ393337:KSQ393339 LCM393337:LCM393339 LMI393337:LMI393339 LWE393337:LWE393339 MGA393337:MGA393339 MPW393337:MPW393339 MZS393337:MZS393339 NJO393337:NJO393339 NTK393337:NTK393339 ODG393337:ODG393339 ONC393337:ONC393339 OWY393337:OWY393339 PGU393337:PGU393339 PQQ393337:PQQ393339 QAM393337:QAM393339 QKI393337:QKI393339 QUE393337:QUE393339 REA393337:REA393339 RNW393337:RNW393339 RXS393337:RXS393339 SHO393337:SHO393339 SRK393337:SRK393339 TBG393337:TBG393339 TLC393337:TLC393339 TUY393337:TUY393339 UEU393337:UEU393339 UOQ393337:UOQ393339 UYM393337:UYM393339 VII393337:VII393339 VSE393337:VSE393339 WCA393337:WCA393339 WLW393337:WLW393339 WVS393337:WVS393339 K458873:K458875 JG458873:JG458875 TC458873:TC458875 ACY458873:ACY458875 AMU458873:AMU458875 AWQ458873:AWQ458875 BGM458873:BGM458875 BQI458873:BQI458875 CAE458873:CAE458875 CKA458873:CKA458875 CTW458873:CTW458875 DDS458873:DDS458875 DNO458873:DNO458875 DXK458873:DXK458875 EHG458873:EHG458875 ERC458873:ERC458875 FAY458873:FAY458875 FKU458873:FKU458875 FUQ458873:FUQ458875 GEM458873:GEM458875 GOI458873:GOI458875 GYE458873:GYE458875 HIA458873:HIA458875 HRW458873:HRW458875 IBS458873:IBS458875 ILO458873:ILO458875 IVK458873:IVK458875 JFG458873:JFG458875 JPC458873:JPC458875 JYY458873:JYY458875 KIU458873:KIU458875 KSQ458873:KSQ458875 LCM458873:LCM458875 LMI458873:LMI458875 LWE458873:LWE458875 MGA458873:MGA458875 MPW458873:MPW458875 MZS458873:MZS458875 NJO458873:NJO458875 NTK458873:NTK458875 ODG458873:ODG458875 ONC458873:ONC458875 OWY458873:OWY458875 PGU458873:PGU458875 PQQ458873:PQQ458875 QAM458873:QAM458875 QKI458873:QKI458875 QUE458873:QUE458875 REA458873:REA458875 RNW458873:RNW458875 RXS458873:RXS458875 SHO458873:SHO458875 SRK458873:SRK458875 TBG458873:TBG458875 TLC458873:TLC458875 TUY458873:TUY458875 UEU458873:UEU458875 UOQ458873:UOQ458875 UYM458873:UYM458875 VII458873:VII458875 VSE458873:VSE458875 WCA458873:WCA458875 WLW458873:WLW458875 WVS458873:WVS458875 K524409:K524411 JG524409:JG524411 TC524409:TC524411 ACY524409:ACY524411 AMU524409:AMU524411 AWQ524409:AWQ524411 BGM524409:BGM524411 BQI524409:BQI524411 CAE524409:CAE524411 CKA524409:CKA524411 CTW524409:CTW524411 DDS524409:DDS524411 DNO524409:DNO524411 DXK524409:DXK524411 EHG524409:EHG524411 ERC524409:ERC524411 FAY524409:FAY524411 FKU524409:FKU524411 FUQ524409:FUQ524411 GEM524409:GEM524411 GOI524409:GOI524411 GYE524409:GYE524411 HIA524409:HIA524411 HRW524409:HRW524411 IBS524409:IBS524411 ILO524409:ILO524411 IVK524409:IVK524411 JFG524409:JFG524411 JPC524409:JPC524411 JYY524409:JYY524411 KIU524409:KIU524411 KSQ524409:KSQ524411 LCM524409:LCM524411 LMI524409:LMI524411 LWE524409:LWE524411 MGA524409:MGA524411 MPW524409:MPW524411 MZS524409:MZS524411 NJO524409:NJO524411 NTK524409:NTK524411 ODG524409:ODG524411 ONC524409:ONC524411 OWY524409:OWY524411 PGU524409:PGU524411 PQQ524409:PQQ524411 QAM524409:QAM524411 QKI524409:QKI524411 QUE524409:QUE524411 REA524409:REA524411 RNW524409:RNW524411 RXS524409:RXS524411 SHO524409:SHO524411 SRK524409:SRK524411 TBG524409:TBG524411 TLC524409:TLC524411 TUY524409:TUY524411 UEU524409:UEU524411 UOQ524409:UOQ524411 UYM524409:UYM524411 VII524409:VII524411 VSE524409:VSE524411 WCA524409:WCA524411 WLW524409:WLW524411 WVS524409:WVS524411 K589945:K589947 JG589945:JG589947 TC589945:TC589947 ACY589945:ACY589947 AMU589945:AMU589947 AWQ589945:AWQ589947 BGM589945:BGM589947 BQI589945:BQI589947 CAE589945:CAE589947 CKA589945:CKA589947 CTW589945:CTW589947 DDS589945:DDS589947 DNO589945:DNO589947 DXK589945:DXK589947 EHG589945:EHG589947 ERC589945:ERC589947 FAY589945:FAY589947 FKU589945:FKU589947 FUQ589945:FUQ589947 GEM589945:GEM589947 GOI589945:GOI589947 GYE589945:GYE589947 HIA589945:HIA589947 HRW589945:HRW589947 IBS589945:IBS589947 ILO589945:ILO589947 IVK589945:IVK589947 JFG589945:JFG589947 JPC589945:JPC589947 JYY589945:JYY589947 KIU589945:KIU589947 KSQ589945:KSQ589947 LCM589945:LCM589947 LMI589945:LMI589947 LWE589945:LWE589947 MGA589945:MGA589947 MPW589945:MPW589947 MZS589945:MZS589947 NJO589945:NJO589947 NTK589945:NTK589947 ODG589945:ODG589947 ONC589945:ONC589947 OWY589945:OWY589947 PGU589945:PGU589947 PQQ589945:PQQ589947 QAM589945:QAM589947 QKI589945:QKI589947 QUE589945:QUE589947 REA589945:REA589947 RNW589945:RNW589947 RXS589945:RXS589947 SHO589945:SHO589947 SRK589945:SRK589947 TBG589945:TBG589947 TLC589945:TLC589947 TUY589945:TUY589947 UEU589945:UEU589947 UOQ589945:UOQ589947 UYM589945:UYM589947 VII589945:VII589947 VSE589945:VSE589947 WCA589945:WCA589947 WLW589945:WLW589947 WVS589945:WVS589947 K655481:K655483 JG655481:JG655483 TC655481:TC655483 ACY655481:ACY655483 AMU655481:AMU655483 AWQ655481:AWQ655483 BGM655481:BGM655483 BQI655481:BQI655483 CAE655481:CAE655483 CKA655481:CKA655483 CTW655481:CTW655483 DDS655481:DDS655483 DNO655481:DNO655483 DXK655481:DXK655483 EHG655481:EHG655483 ERC655481:ERC655483 FAY655481:FAY655483 FKU655481:FKU655483 FUQ655481:FUQ655483 GEM655481:GEM655483 GOI655481:GOI655483 GYE655481:GYE655483 HIA655481:HIA655483 HRW655481:HRW655483 IBS655481:IBS655483 ILO655481:ILO655483 IVK655481:IVK655483 JFG655481:JFG655483 JPC655481:JPC655483 JYY655481:JYY655483 KIU655481:KIU655483 KSQ655481:KSQ655483 LCM655481:LCM655483 LMI655481:LMI655483 LWE655481:LWE655483 MGA655481:MGA655483 MPW655481:MPW655483 MZS655481:MZS655483 NJO655481:NJO655483 NTK655481:NTK655483 ODG655481:ODG655483 ONC655481:ONC655483 OWY655481:OWY655483 PGU655481:PGU655483 PQQ655481:PQQ655483 QAM655481:QAM655483 QKI655481:QKI655483 QUE655481:QUE655483 REA655481:REA655483 RNW655481:RNW655483 RXS655481:RXS655483 SHO655481:SHO655483 SRK655481:SRK655483 TBG655481:TBG655483 TLC655481:TLC655483 TUY655481:TUY655483 UEU655481:UEU655483 UOQ655481:UOQ655483 UYM655481:UYM655483 VII655481:VII655483 VSE655481:VSE655483 WCA655481:WCA655483 WLW655481:WLW655483 WVS655481:WVS655483 K721017:K721019 JG721017:JG721019 TC721017:TC721019 ACY721017:ACY721019 AMU721017:AMU721019 AWQ721017:AWQ721019 BGM721017:BGM721019 BQI721017:BQI721019 CAE721017:CAE721019 CKA721017:CKA721019 CTW721017:CTW721019 DDS721017:DDS721019 DNO721017:DNO721019 DXK721017:DXK721019 EHG721017:EHG721019 ERC721017:ERC721019 FAY721017:FAY721019 FKU721017:FKU721019 FUQ721017:FUQ721019 GEM721017:GEM721019 GOI721017:GOI721019 GYE721017:GYE721019 HIA721017:HIA721019 HRW721017:HRW721019 IBS721017:IBS721019 ILO721017:ILO721019 IVK721017:IVK721019 JFG721017:JFG721019 JPC721017:JPC721019 JYY721017:JYY721019 KIU721017:KIU721019 KSQ721017:KSQ721019 LCM721017:LCM721019 LMI721017:LMI721019 LWE721017:LWE721019 MGA721017:MGA721019 MPW721017:MPW721019 MZS721017:MZS721019 NJO721017:NJO721019 NTK721017:NTK721019 ODG721017:ODG721019 ONC721017:ONC721019 OWY721017:OWY721019 PGU721017:PGU721019 PQQ721017:PQQ721019 QAM721017:QAM721019 QKI721017:QKI721019 QUE721017:QUE721019 REA721017:REA721019 RNW721017:RNW721019 RXS721017:RXS721019 SHO721017:SHO721019 SRK721017:SRK721019 TBG721017:TBG721019 TLC721017:TLC721019 TUY721017:TUY721019 UEU721017:UEU721019 UOQ721017:UOQ721019 UYM721017:UYM721019 VII721017:VII721019 VSE721017:VSE721019 WCA721017:WCA721019 WLW721017:WLW721019 WVS721017:WVS721019 K786553:K786555 JG786553:JG786555 TC786553:TC786555 ACY786553:ACY786555 AMU786553:AMU786555 AWQ786553:AWQ786555 BGM786553:BGM786555 BQI786553:BQI786555 CAE786553:CAE786555 CKA786553:CKA786555 CTW786553:CTW786555 DDS786553:DDS786555 DNO786553:DNO786555 DXK786553:DXK786555 EHG786553:EHG786555 ERC786553:ERC786555 FAY786553:FAY786555 FKU786553:FKU786555 FUQ786553:FUQ786555 GEM786553:GEM786555 GOI786553:GOI786555 GYE786553:GYE786555 HIA786553:HIA786555 HRW786553:HRW786555 IBS786553:IBS786555 ILO786553:ILO786555 IVK786553:IVK786555 JFG786553:JFG786555 JPC786553:JPC786555 JYY786553:JYY786555 KIU786553:KIU786555 KSQ786553:KSQ786555 LCM786553:LCM786555 LMI786553:LMI786555 LWE786553:LWE786555 MGA786553:MGA786555 MPW786553:MPW786555 MZS786553:MZS786555 NJO786553:NJO786555 NTK786553:NTK786555 ODG786553:ODG786555 ONC786553:ONC786555 OWY786553:OWY786555 PGU786553:PGU786555 PQQ786553:PQQ786555 QAM786553:QAM786555 QKI786553:QKI786555 QUE786553:QUE786555 REA786553:REA786555 RNW786553:RNW786555 RXS786553:RXS786555 SHO786553:SHO786555 SRK786553:SRK786555 TBG786553:TBG786555 TLC786553:TLC786555 TUY786553:TUY786555 UEU786553:UEU786555 UOQ786553:UOQ786555 UYM786553:UYM786555 VII786553:VII786555 VSE786553:VSE786555 WCA786553:WCA786555 WLW786553:WLW786555 WVS786553:WVS786555 K852089:K852091 JG852089:JG852091 TC852089:TC852091 ACY852089:ACY852091 AMU852089:AMU852091 AWQ852089:AWQ852091 BGM852089:BGM852091 BQI852089:BQI852091 CAE852089:CAE852091 CKA852089:CKA852091 CTW852089:CTW852091 DDS852089:DDS852091 DNO852089:DNO852091 DXK852089:DXK852091 EHG852089:EHG852091 ERC852089:ERC852091 FAY852089:FAY852091 FKU852089:FKU852091 FUQ852089:FUQ852091 GEM852089:GEM852091 GOI852089:GOI852091 GYE852089:GYE852091 HIA852089:HIA852091 HRW852089:HRW852091 IBS852089:IBS852091 ILO852089:ILO852091 IVK852089:IVK852091 JFG852089:JFG852091 JPC852089:JPC852091 JYY852089:JYY852091 KIU852089:KIU852091 KSQ852089:KSQ852091 LCM852089:LCM852091 LMI852089:LMI852091 LWE852089:LWE852091 MGA852089:MGA852091 MPW852089:MPW852091 MZS852089:MZS852091 NJO852089:NJO852091 NTK852089:NTK852091 ODG852089:ODG852091 ONC852089:ONC852091 OWY852089:OWY852091 PGU852089:PGU852091 PQQ852089:PQQ852091 QAM852089:QAM852091 QKI852089:QKI852091 QUE852089:QUE852091 REA852089:REA852091 RNW852089:RNW852091 RXS852089:RXS852091 SHO852089:SHO852091 SRK852089:SRK852091 TBG852089:TBG852091 TLC852089:TLC852091 TUY852089:TUY852091 UEU852089:UEU852091 UOQ852089:UOQ852091 UYM852089:UYM852091 VII852089:VII852091 VSE852089:VSE852091 WCA852089:WCA852091 WLW852089:WLW852091 WVS852089:WVS852091 K917625:K917627 JG917625:JG917627 TC917625:TC917627 ACY917625:ACY917627 AMU917625:AMU917627 AWQ917625:AWQ917627 BGM917625:BGM917627 BQI917625:BQI917627 CAE917625:CAE917627 CKA917625:CKA917627 CTW917625:CTW917627 DDS917625:DDS917627 DNO917625:DNO917627 DXK917625:DXK917627 EHG917625:EHG917627 ERC917625:ERC917627 FAY917625:FAY917627 FKU917625:FKU917627 FUQ917625:FUQ917627 GEM917625:GEM917627 GOI917625:GOI917627 GYE917625:GYE917627 HIA917625:HIA917627 HRW917625:HRW917627 IBS917625:IBS917627 ILO917625:ILO917627 IVK917625:IVK917627 JFG917625:JFG917627 JPC917625:JPC917627 JYY917625:JYY917627 KIU917625:KIU917627 KSQ917625:KSQ917627 LCM917625:LCM917627 LMI917625:LMI917627 LWE917625:LWE917627 MGA917625:MGA917627 MPW917625:MPW917627 MZS917625:MZS917627 NJO917625:NJO917627 NTK917625:NTK917627 ODG917625:ODG917627 ONC917625:ONC917627 OWY917625:OWY917627 PGU917625:PGU917627 PQQ917625:PQQ917627 QAM917625:QAM917627 QKI917625:QKI917627 QUE917625:QUE917627 REA917625:REA917627 RNW917625:RNW917627 RXS917625:RXS917627 SHO917625:SHO917627 SRK917625:SRK917627 TBG917625:TBG917627 TLC917625:TLC917627 TUY917625:TUY917627 UEU917625:UEU917627 UOQ917625:UOQ917627 UYM917625:UYM917627 VII917625:VII917627 VSE917625:VSE917627 WCA917625:WCA917627 WLW917625:WLW917627 WVS917625:WVS917627 K983161:K983163 JG983161:JG983163 TC983161:TC983163 ACY983161:ACY983163 AMU983161:AMU983163 AWQ983161:AWQ983163 BGM983161:BGM983163 BQI983161:BQI983163 CAE983161:CAE983163 CKA983161:CKA983163 CTW983161:CTW983163 DDS983161:DDS983163 DNO983161:DNO983163 DXK983161:DXK983163 EHG983161:EHG983163 ERC983161:ERC983163 FAY983161:FAY983163 FKU983161:FKU983163 FUQ983161:FUQ983163 GEM983161:GEM983163 GOI983161:GOI983163 GYE983161:GYE983163 HIA983161:HIA983163 HRW983161:HRW983163 IBS983161:IBS983163 ILO983161:ILO983163 IVK983161:IVK983163 JFG983161:JFG983163 JPC983161:JPC983163 JYY983161:JYY983163 KIU983161:KIU983163 KSQ983161:KSQ983163 LCM983161:LCM983163 LMI983161:LMI983163 LWE983161:LWE983163 MGA983161:MGA983163 MPW983161:MPW983163 MZS983161:MZS983163 NJO983161:NJO983163 NTK983161:NTK983163 ODG983161:ODG983163 ONC983161:ONC983163 OWY983161:OWY983163 PGU983161:PGU983163 PQQ983161:PQQ983163 QAM983161:QAM983163 QKI983161:QKI983163 QUE983161:QUE983163 REA983161:REA983163 RNW983161:RNW983163 RXS983161:RXS983163 SHO983161:SHO983163 SRK983161:SRK983163 TBG983161:TBG983163 TLC983161:TLC983163 TUY983161:TUY983163 UEU983161:UEU983163 UOQ983161:UOQ983163 UYM983161:UYM983163 VII983161:VII983163 VSE983161:VSE983163 WCA983161:WCA983163 WLW983161:WLW983163 WVS983161:WVS983163 Q117:Q119 JM117:JM119 TI117:TI119 ADE117:ADE119 ANA117:ANA119 AWW117:AWW119 BGS117:BGS119 BQO117:BQO119 CAK117:CAK119 CKG117:CKG119 CUC117:CUC119 DDY117:DDY119 DNU117:DNU119 DXQ117:DXQ119 EHM117:EHM119 ERI117:ERI119 FBE117:FBE119 FLA117:FLA119 FUW117:FUW119 GES117:GES119 GOO117:GOO119 GYK117:GYK119 HIG117:HIG119 HSC117:HSC119 IBY117:IBY119 ILU117:ILU119 IVQ117:IVQ119 JFM117:JFM119 JPI117:JPI119 JZE117:JZE119 KJA117:KJA119 KSW117:KSW119 LCS117:LCS119 LMO117:LMO119 LWK117:LWK119 MGG117:MGG119 MQC117:MQC119 MZY117:MZY119 NJU117:NJU119 NTQ117:NTQ119 ODM117:ODM119 ONI117:ONI119 OXE117:OXE119 PHA117:PHA119 PQW117:PQW119 QAS117:QAS119 QKO117:QKO119 QUK117:QUK119 REG117:REG119 ROC117:ROC119 RXY117:RXY119 SHU117:SHU119 SRQ117:SRQ119 TBM117:TBM119 TLI117:TLI119 TVE117:TVE119 UFA117:UFA119 UOW117:UOW119 UYS117:UYS119 VIO117:VIO119 VSK117:VSK119 WCG117:WCG119 WMC117:WMC119 WVY117:WVY119 Q65657:Q65659 JM65657:JM65659 TI65657:TI65659 ADE65657:ADE65659 ANA65657:ANA65659 AWW65657:AWW65659 BGS65657:BGS65659 BQO65657:BQO65659 CAK65657:CAK65659 CKG65657:CKG65659 CUC65657:CUC65659 DDY65657:DDY65659 DNU65657:DNU65659 DXQ65657:DXQ65659 EHM65657:EHM65659 ERI65657:ERI65659 FBE65657:FBE65659 FLA65657:FLA65659 FUW65657:FUW65659 GES65657:GES65659 GOO65657:GOO65659 GYK65657:GYK65659 HIG65657:HIG65659 HSC65657:HSC65659 IBY65657:IBY65659 ILU65657:ILU65659 IVQ65657:IVQ65659 JFM65657:JFM65659 JPI65657:JPI65659 JZE65657:JZE65659 KJA65657:KJA65659 KSW65657:KSW65659 LCS65657:LCS65659 LMO65657:LMO65659 LWK65657:LWK65659 MGG65657:MGG65659 MQC65657:MQC65659 MZY65657:MZY65659 NJU65657:NJU65659 NTQ65657:NTQ65659 ODM65657:ODM65659 ONI65657:ONI65659 OXE65657:OXE65659 PHA65657:PHA65659 PQW65657:PQW65659 QAS65657:QAS65659 QKO65657:QKO65659 QUK65657:QUK65659 REG65657:REG65659 ROC65657:ROC65659 RXY65657:RXY65659 SHU65657:SHU65659 SRQ65657:SRQ65659 TBM65657:TBM65659 TLI65657:TLI65659 TVE65657:TVE65659 UFA65657:UFA65659 UOW65657:UOW65659 UYS65657:UYS65659 VIO65657:VIO65659 VSK65657:VSK65659 WCG65657:WCG65659 WMC65657:WMC65659 WVY65657:WVY65659 Q131193:Q131195 JM131193:JM131195 TI131193:TI131195 ADE131193:ADE131195 ANA131193:ANA131195 AWW131193:AWW131195 BGS131193:BGS131195 BQO131193:BQO131195 CAK131193:CAK131195 CKG131193:CKG131195 CUC131193:CUC131195 DDY131193:DDY131195 DNU131193:DNU131195 DXQ131193:DXQ131195 EHM131193:EHM131195 ERI131193:ERI131195 FBE131193:FBE131195 FLA131193:FLA131195 FUW131193:FUW131195 GES131193:GES131195 GOO131193:GOO131195 GYK131193:GYK131195 HIG131193:HIG131195 HSC131193:HSC131195 IBY131193:IBY131195 ILU131193:ILU131195 IVQ131193:IVQ131195 JFM131193:JFM131195 JPI131193:JPI131195 JZE131193:JZE131195 KJA131193:KJA131195 KSW131193:KSW131195 LCS131193:LCS131195 LMO131193:LMO131195 LWK131193:LWK131195 MGG131193:MGG131195 MQC131193:MQC131195 MZY131193:MZY131195 NJU131193:NJU131195 NTQ131193:NTQ131195 ODM131193:ODM131195 ONI131193:ONI131195 OXE131193:OXE131195 PHA131193:PHA131195 PQW131193:PQW131195 QAS131193:QAS131195 QKO131193:QKO131195 QUK131193:QUK131195 REG131193:REG131195 ROC131193:ROC131195 RXY131193:RXY131195 SHU131193:SHU131195 SRQ131193:SRQ131195 TBM131193:TBM131195 TLI131193:TLI131195 TVE131193:TVE131195 UFA131193:UFA131195 UOW131193:UOW131195 UYS131193:UYS131195 VIO131193:VIO131195 VSK131193:VSK131195 WCG131193:WCG131195 WMC131193:WMC131195 WVY131193:WVY131195 Q196729:Q196731 JM196729:JM196731 TI196729:TI196731 ADE196729:ADE196731 ANA196729:ANA196731 AWW196729:AWW196731 BGS196729:BGS196731 BQO196729:BQO196731 CAK196729:CAK196731 CKG196729:CKG196731 CUC196729:CUC196731 DDY196729:DDY196731 DNU196729:DNU196731 DXQ196729:DXQ196731 EHM196729:EHM196731 ERI196729:ERI196731 FBE196729:FBE196731 FLA196729:FLA196731 FUW196729:FUW196731 GES196729:GES196731 GOO196729:GOO196731 GYK196729:GYK196731 HIG196729:HIG196731 HSC196729:HSC196731 IBY196729:IBY196731 ILU196729:ILU196731 IVQ196729:IVQ196731 JFM196729:JFM196731 JPI196729:JPI196731 JZE196729:JZE196731 KJA196729:KJA196731 KSW196729:KSW196731 LCS196729:LCS196731 LMO196729:LMO196731 LWK196729:LWK196731 MGG196729:MGG196731 MQC196729:MQC196731 MZY196729:MZY196731 NJU196729:NJU196731 NTQ196729:NTQ196731 ODM196729:ODM196731 ONI196729:ONI196731 OXE196729:OXE196731 PHA196729:PHA196731 PQW196729:PQW196731 QAS196729:QAS196731 QKO196729:QKO196731 QUK196729:QUK196731 REG196729:REG196731 ROC196729:ROC196731 RXY196729:RXY196731 SHU196729:SHU196731 SRQ196729:SRQ196731 TBM196729:TBM196731 TLI196729:TLI196731 TVE196729:TVE196731 UFA196729:UFA196731 UOW196729:UOW196731 UYS196729:UYS196731 VIO196729:VIO196731 VSK196729:VSK196731 WCG196729:WCG196731 WMC196729:WMC196731 WVY196729:WVY196731 Q262265:Q262267 JM262265:JM262267 TI262265:TI262267 ADE262265:ADE262267 ANA262265:ANA262267 AWW262265:AWW262267 BGS262265:BGS262267 BQO262265:BQO262267 CAK262265:CAK262267 CKG262265:CKG262267 CUC262265:CUC262267 DDY262265:DDY262267 DNU262265:DNU262267 DXQ262265:DXQ262267 EHM262265:EHM262267 ERI262265:ERI262267 FBE262265:FBE262267 FLA262265:FLA262267 FUW262265:FUW262267 GES262265:GES262267 GOO262265:GOO262267 GYK262265:GYK262267 HIG262265:HIG262267 HSC262265:HSC262267 IBY262265:IBY262267 ILU262265:ILU262267 IVQ262265:IVQ262267 JFM262265:JFM262267 JPI262265:JPI262267 JZE262265:JZE262267 KJA262265:KJA262267 KSW262265:KSW262267 LCS262265:LCS262267 LMO262265:LMO262267 LWK262265:LWK262267 MGG262265:MGG262267 MQC262265:MQC262267 MZY262265:MZY262267 NJU262265:NJU262267 NTQ262265:NTQ262267 ODM262265:ODM262267 ONI262265:ONI262267 OXE262265:OXE262267 PHA262265:PHA262267 PQW262265:PQW262267 QAS262265:QAS262267 QKO262265:QKO262267 QUK262265:QUK262267 REG262265:REG262267 ROC262265:ROC262267 RXY262265:RXY262267 SHU262265:SHU262267 SRQ262265:SRQ262267 TBM262265:TBM262267 TLI262265:TLI262267 TVE262265:TVE262267 UFA262265:UFA262267 UOW262265:UOW262267 UYS262265:UYS262267 VIO262265:VIO262267 VSK262265:VSK262267 WCG262265:WCG262267 WMC262265:WMC262267 WVY262265:WVY262267 Q327801:Q327803 JM327801:JM327803 TI327801:TI327803 ADE327801:ADE327803 ANA327801:ANA327803 AWW327801:AWW327803 BGS327801:BGS327803 BQO327801:BQO327803 CAK327801:CAK327803 CKG327801:CKG327803 CUC327801:CUC327803 DDY327801:DDY327803 DNU327801:DNU327803 DXQ327801:DXQ327803 EHM327801:EHM327803 ERI327801:ERI327803 FBE327801:FBE327803 FLA327801:FLA327803 FUW327801:FUW327803 GES327801:GES327803 GOO327801:GOO327803 GYK327801:GYK327803 HIG327801:HIG327803 HSC327801:HSC327803 IBY327801:IBY327803 ILU327801:ILU327803 IVQ327801:IVQ327803 JFM327801:JFM327803 JPI327801:JPI327803 JZE327801:JZE327803 KJA327801:KJA327803 KSW327801:KSW327803 LCS327801:LCS327803 LMO327801:LMO327803 LWK327801:LWK327803 MGG327801:MGG327803 MQC327801:MQC327803 MZY327801:MZY327803 NJU327801:NJU327803 NTQ327801:NTQ327803 ODM327801:ODM327803 ONI327801:ONI327803 OXE327801:OXE327803 PHA327801:PHA327803 PQW327801:PQW327803 QAS327801:QAS327803 QKO327801:QKO327803 QUK327801:QUK327803 REG327801:REG327803 ROC327801:ROC327803 RXY327801:RXY327803 SHU327801:SHU327803 SRQ327801:SRQ327803 TBM327801:TBM327803 TLI327801:TLI327803 TVE327801:TVE327803 UFA327801:UFA327803 UOW327801:UOW327803 UYS327801:UYS327803 VIO327801:VIO327803 VSK327801:VSK327803 WCG327801:WCG327803 WMC327801:WMC327803 WVY327801:WVY327803 Q393337:Q393339 JM393337:JM393339 TI393337:TI393339 ADE393337:ADE393339 ANA393337:ANA393339 AWW393337:AWW393339 BGS393337:BGS393339 BQO393337:BQO393339 CAK393337:CAK393339 CKG393337:CKG393339 CUC393337:CUC393339 DDY393337:DDY393339 DNU393337:DNU393339 DXQ393337:DXQ393339 EHM393337:EHM393339 ERI393337:ERI393339 FBE393337:FBE393339 FLA393337:FLA393339 FUW393337:FUW393339 GES393337:GES393339 GOO393337:GOO393339 GYK393337:GYK393339 HIG393337:HIG393339 HSC393337:HSC393339 IBY393337:IBY393339 ILU393337:ILU393339 IVQ393337:IVQ393339 JFM393337:JFM393339 JPI393337:JPI393339 JZE393337:JZE393339 KJA393337:KJA393339 KSW393337:KSW393339 LCS393337:LCS393339 LMO393337:LMO393339 LWK393337:LWK393339 MGG393337:MGG393339 MQC393337:MQC393339 MZY393337:MZY393339 NJU393337:NJU393339 NTQ393337:NTQ393339 ODM393337:ODM393339 ONI393337:ONI393339 OXE393337:OXE393339 PHA393337:PHA393339 PQW393337:PQW393339 QAS393337:QAS393339 QKO393337:QKO393339 QUK393337:QUK393339 REG393337:REG393339 ROC393337:ROC393339 RXY393337:RXY393339 SHU393337:SHU393339 SRQ393337:SRQ393339 TBM393337:TBM393339 TLI393337:TLI393339 TVE393337:TVE393339 UFA393337:UFA393339 UOW393337:UOW393339 UYS393337:UYS393339 VIO393337:VIO393339 VSK393337:VSK393339 WCG393337:WCG393339 WMC393337:WMC393339 WVY393337:WVY393339 Q458873:Q458875 JM458873:JM458875 TI458873:TI458875 ADE458873:ADE458875 ANA458873:ANA458875 AWW458873:AWW458875 BGS458873:BGS458875 BQO458873:BQO458875 CAK458873:CAK458875 CKG458873:CKG458875 CUC458873:CUC458875 DDY458873:DDY458875 DNU458873:DNU458875 DXQ458873:DXQ458875 EHM458873:EHM458875 ERI458873:ERI458875 FBE458873:FBE458875 FLA458873:FLA458875 FUW458873:FUW458875 GES458873:GES458875 GOO458873:GOO458875 GYK458873:GYK458875 HIG458873:HIG458875 HSC458873:HSC458875 IBY458873:IBY458875 ILU458873:ILU458875 IVQ458873:IVQ458875 JFM458873:JFM458875 JPI458873:JPI458875 JZE458873:JZE458875 KJA458873:KJA458875 KSW458873:KSW458875 LCS458873:LCS458875 LMO458873:LMO458875 LWK458873:LWK458875 MGG458873:MGG458875 MQC458873:MQC458875 MZY458873:MZY458875 NJU458873:NJU458875 NTQ458873:NTQ458875 ODM458873:ODM458875 ONI458873:ONI458875 OXE458873:OXE458875 PHA458873:PHA458875 PQW458873:PQW458875 QAS458873:QAS458875 QKO458873:QKO458875 QUK458873:QUK458875 REG458873:REG458875 ROC458873:ROC458875 RXY458873:RXY458875 SHU458873:SHU458875 SRQ458873:SRQ458875 TBM458873:TBM458875 TLI458873:TLI458875 TVE458873:TVE458875 UFA458873:UFA458875 UOW458873:UOW458875 UYS458873:UYS458875 VIO458873:VIO458875 VSK458873:VSK458875 WCG458873:WCG458875 WMC458873:WMC458875 WVY458873:WVY458875 Q524409:Q524411 JM524409:JM524411 TI524409:TI524411 ADE524409:ADE524411 ANA524409:ANA524411 AWW524409:AWW524411 BGS524409:BGS524411 BQO524409:BQO524411 CAK524409:CAK524411 CKG524409:CKG524411 CUC524409:CUC524411 DDY524409:DDY524411 DNU524409:DNU524411 DXQ524409:DXQ524411 EHM524409:EHM524411 ERI524409:ERI524411 FBE524409:FBE524411 FLA524409:FLA524411 FUW524409:FUW524411 GES524409:GES524411 GOO524409:GOO524411 GYK524409:GYK524411 HIG524409:HIG524411 HSC524409:HSC524411 IBY524409:IBY524411 ILU524409:ILU524411 IVQ524409:IVQ524411 JFM524409:JFM524411 JPI524409:JPI524411 JZE524409:JZE524411 KJA524409:KJA524411 KSW524409:KSW524411 LCS524409:LCS524411 LMO524409:LMO524411 LWK524409:LWK524411 MGG524409:MGG524411 MQC524409:MQC524411 MZY524409:MZY524411 NJU524409:NJU524411 NTQ524409:NTQ524411 ODM524409:ODM524411 ONI524409:ONI524411 OXE524409:OXE524411 PHA524409:PHA524411 PQW524409:PQW524411 QAS524409:QAS524411 QKO524409:QKO524411 QUK524409:QUK524411 REG524409:REG524411 ROC524409:ROC524411 RXY524409:RXY524411 SHU524409:SHU524411 SRQ524409:SRQ524411 TBM524409:TBM524411 TLI524409:TLI524411 TVE524409:TVE524411 UFA524409:UFA524411 UOW524409:UOW524411 UYS524409:UYS524411 VIO524409:VIO524411 VSK524409:VSK524411 WCG524409:WCG524411 WMC524409:WMC524411 WVY524409:WVY524411 Q589945:Q589947 JM589945:JM589947 TI589945:TI589947 ADE589945:ADE589947 ANA589945:ANA589947 AWW589945:AWW589947 BGS589945:BGS589947 BQO589945:BQO589947 CAK589945:CAK589947 CKG589945:CKG589947 CUC589945:CUC589947 DDY589945:DDY589947 DNU589945:DNU589947 DXQ589945:DXQ589947 EHM589945:EHM589947 ERI589945:ERI589947 FBE589945:FBE589947 FLA589945:FLA589947 FUW589945:FUW589947 GES589945:GES589947 GOO589945:GOO589947 GYK589945:GYK589947 HIG589945:HIG589947 HSC589945:HSC589947 IBY589945:IBY589947 ILU589945:ILU589947 IVQ589945:IVQ589947 JFM589945:JFM589947 JPI589945:JPI589947 JZE589945:JZE589947 KJA589945:KJA589947 KSW589945:KSW589947 LCS589945:LCS589947 LMO589945:LMO589947 LWK589945:LWK589947 MGG589945:MGG589947 MQC589945:MQC589947 MZY589945:MZY589947 NJU589945:NJU589947 NTQ589945:NTQ589947 ODM589945:ODM589947 ONI589945:ONI589947 OXE589945:OXE589947 PHA589945:PHA589947 PQW589945:PQW589947 QAS589945:QAS589947 QKO589945:QKO589947 QUK589945:QUK589947 REG589945:REG589947 ROC589945:ROC589947 RXY589945:RXY589947 SHU589945:SHU589947 SRQ589945:SRQ589947 TBM589945:TBM589947 TLI589945:TLI589947 TVE589945:TVE589947 UFA589945:UFA589947 UOW589945:UOW589947 UYS589945:UYS589947 VIO589945:VIO589947 VSK589945:VSK589947 WCG589945:WCG589947 WMC589945:WMC589947 WVY589945:WVY589947 Q655481:Q655483 JM655481:JM655483 TI655481:TI655483 ADE655481:ADE655483 ANA655481:ANA655483 AWW655481:AWW655483 BGS655481:BGS655483 BQO655481:BQO655483 CAK655481:CAK655483 CKG655481:CKG655483 CUC655481:CUC655483 DDY655481:DDY655483 DNU655481:DNU655483 DXQ655481:DXQ655483 EHM655481:EHM655483 ERI655481:ERI655483 FBE655481:FBE655483 FLA655481:FLA655483 FUW655481:FUW655483 GES655481:GES655483 GOO655481:GOO655483 GYK655481:GYK655483 HIG655481:HIG655483 HSC655481:HSC655483 IBY655481:IBY655483 ILU655481:ILU655483 IVQ655481:IVQ655483 JFM655481:JFM655483 JPI655481:JPI655483 JZE655481:JZE655483 KJA655481:KJA655483 KSW655481:KSW655483 LCS655481:LCS655483 LMO655481:LMO655483 LWK655481:LWK655483 MGG655481:MGG655483 MQC655481:MQC655483 MZY655481:MZY655483 NJU655481:NJU655483 NTQ655481:NTQ655483 ODM655481:ODM655483 ONI655481:ONI655483 OXE655481:OXE655483 PHA655481:PHA655483 PQW655481:PQW655483 QAS655481:QAS655483 QKO655481:QKO655483 QUK655481:QUK655483 REG655481:REG655483 ROC655481:ROC655483 RXY655481:RXY655483 SHU655481:SHU655483 SRQ655481:SRQ655483 TBM655481:TBM655483 TLI655481:TLI655483 TVE655481:TVE655483 UFA655481:UFA655483 UOW655481:UOW655483 UYS655481:UYS655483 VIO655481:VIO655483 VSK655481:VSK655483 WCG655481:WCG655483 WMC655481:WMC655483 WVY655481:WVY655483 Q721017:Q721019 JM721017:JM721019 TI721017:TI721019 ADE721017:ADE721019 ANA721017:ANA721019 AWW721017:AWW721019 BGS721017:BGS721019 BQO721017:BQO721019 CAK721017:CAK721019 CKG721017:CKG721019 CUC721017:CUC721019 DDY721017:DDY721019 DNU721017:DNU721019 DXQ721017:DXQ721019 EHM721017:EHM721019 ERI721017:ERI721019 FBE721017:FBE721019 FLA721017:FLA721019 FUW721017:FUW721019 GES721017:GES721019 GOO721017:GOO721019 GYK721017:GYK721019 HIG721017:HIG721019 HSC721017:HSC721019 IBY721017:IBY721019 ILU721017:ILU721019 IVQ721017:IVQ721019 JFM721017:JFM721019 JPI721017:JPI721019 JZE721017:JZE721019 KJA721017:KJA721019 KSW721017:KSW721019 LCS721017:LCS721019 LMO721017:LMO721019 LWK721017:LWK721019 MGG721017:MGG721019 MQC721017:MQC721019 MZY721017:MZY721019 NJU721017:NJU721019 NTQ721017:NTQ721019 ODM721017:ODM721019 ONI721017:ONI721019 OXE721017:OXE721019 PHA721017:PHA721019 PQW721017:PQW721019 QAS721017:QAS721019 QKO721017:QKO721019 QUK721017:QUK721019 REG721017:REG721019 ROC721017:ROC721019 RXY721017:RXY721019 SHU721017:SHU721019 SRQ721017:SRQ721019 TBM721017:TBM721019 TLI721017:TLI721019 TVE721017:TVE721019 UFA721017:UFA721019 UOW721017:UOW721019 UYS721017:UYS721019 VIO721017:VIO721019 VSK721017:VSK721019 WCG721017:WCG721019 WMC721017:WMC721019 WVY721017:WVY721019 Q786553:Q786555 JM786553:JM786555 TI786553:TI786555 ADE786553:ADE786555 ANA786553:ANA786555 AWW786553:AWW786555 BGS786553:BGS786555 BQO786553:BQO786555 CAK786553:CAK786555 CKG786553:CKG786555 CUC786553:CUC786555 DDY786553:DDY786555 DNU786553:DNU786555 DXQ786553:DXQ786555 EHM786553:EHM786555 ERI786553:ERI786555 FBE786553:FBE786555 FLA786553:FLA786555 FUW786553:FUW786555 GES786553:GES786555 GOO786553:GOO786555 GYK786553:GYK786555 HIG786553:HIG786555 HSC786553:HSC786555 IBY786553:IBY786555 ILU786553:ILU786555 IVQ786553:IVQ786555 JFM786553:JFM786555 JPI786553:JPI786555 JZE786553:JZE786555 KJA786553:KJA786555 KSW786553:KSW786555 LCS786553:LCS786555 LMO786553:LMO786555 LWK786553:LWK786555 MGG786553:MGG786555 MQC786553:MQC786555 MZY786553:MZY786555 NJU786553:NJU786555 NTQ786553:NTQ786555 ODM786553:ODM786555 ONI786553:ONI786555 OXE786553:OXE786555 PHA786553:PHA786555 PQW786553:PQW786555 QAS786553:QAS786555 QKO786553:QKO786555 QUK786553:QUK786555 REG786553:REG786555 ROC786553:ROC786555 RXY786553:RXY786555 SHU786553:SHU786555 SRQ786553:SRQ786555 TBM786553:TBM786555 TLI786553:TLI786555 TVE786553:TVE786555 UFA786553:UFA786555 UOW786553:UOW786555 UYS786553:UYS786555 VIO786553:VIO786555 VSK786553:VSK786555 WCG786553:WCG786555 WMC786553:WMC786555 WVY786553:WVY786555 Q852089:Q852091 JM852089:JM852091 TI852089:TI852091 ADE852089:ADE852091 ANA852089:ANA852091 AWW852089:AWW852091 BGS852089:BGS852091 BQO852089:BQO852091 CAK852089:CAK852091 CKG852089:CKG852091 CUC852089:CUC852091 DDY852089:DDY852091 DNU852089:DNU852091 DXQ852089:DXQ852091 EHM852089:EHM852091 ERI852089:ERI852091 FBE852089:FBE852091 FLA852089:FLA852091 FUW852089:FUW852091 GES852089:GES852091 GOO852089:GOO852091 GYK852089:GYK852091 HIG852089:HIG852091 HSC852089:HSC852091 IBY852089:IBY852091 ILU852089:ILU852091 IVQ852089:IVQ852091 JFM852089:JFM852091 JPI852089:JPI852091 JZE852089:JZE852091 KJA852089:KJA852091 KSW852089:KSW852091 LCS852089:LCS852091 LMO852089:LMO852091 LWK852089:LWK852091 MGG852089:MGG852091 MQC852089:MQC852091 MZY852089:MZY852091 NJU852089:NJU852091 NTQ852089:NTQ852091 ODM852089:ODM852091 ONI852089:ONI852091 OXE852089:OXE852091 PHA852089:PHA852091 PQW852089:PQW852091 QAS852089:QAS852091 QKO852089:QKO852091 QUK852089:QUK852091 REG852089:REG852091 ROC852089:ROC852091 RXY852089:RXY852091 SHU852089:SHU852091 SRQ852089:SRQ852091 TBM852089:TBM852091 TLI852089:TLI852091 TVE852089:TVE852091 UFA852089:UFA852091 UOW852089:UOW852091 UYS852089:UYS852091 VIO852089:VIO852091 VSK852089:VSK852091 WCG852089:WCG852091 WMC852089:WMC852091 WVY852089:WVY852091 Q917625:Q917627 JM917625:JM917627 TI917625:TI917627 ADE917625:ADE917627 ANA917625:ANA917627 AWW917625:AWW917627 BGS917625:BGS917627 BQO917625:BQO917627 CAK917625:CAK917627 CKG917625:CKG917627 CUC917625:CUC917627 DDY917625:DDY917627 DNU917625:DNU917627 DXQ917625:DXQ917627 EHM917625:EHM917627 ERI917625:ERI917627 FBE917625:FBE917627 FLA917625:FLA917627 FUW917625:FUW917627 GES917625:GES917627 GOO917625:GOO917627 GYK917625:GYK917627 HIG917625:HIG917627 HSC917625:HSC917627 IBY917625:IBY917627 ILU917625:ILU917627 IVQ917625:IVQ917627 JFM917625:JFM917627 JPI917625:JPI917627 JZE917625:JZE917627 KJA917625:KJA917627 KSW917625:KSW917627 LCS917625:LCS917627 LMO917625:LMO917627 LWK917625:LWK917627 MGG917625:MGG917627 MQC917625:MQC917627 MZY917625:MZY917627 NJU917625:NJU917627 NTQ917625:NTQ917627 ODM917625:ODM917627 ONI917625:ONI917627 OXE917625:OXE917627 PHA917625:PHA917627 PQW917625:PQW917627 QAS917625:QAS917627 QKO917625:QKO917627 QUK917625:QUK917627 REG917625:REG917627 ROC917625:ROC917627 RXY917625:RXY917627 SHU917625:SHU917627 SRQ917625:SRQ917627 TBM917625:TBM917627 TLI917625:TLI917627 TVE917625:TVE917627 UFA917625:UFA917627 UOW917625:UOW917627 UYS917625:UYS917627 VIO917625:VIO917627 VSK917625:VSK917627 WCG917625:WCG917627 WMC917625:WMC917627 WVY917625:WVY917627 Q983161:Q983163 JM983161:JM983163 TI983161:TI983163 ADE983161:ADE983163 ANA983161:ANA983163 AWW983161:AWW983163 BGS983161:BGS983163 BQO983161:BQO983163 CAK983161:CAK983163 CKG983161:CKG983163 CUC983161:CUC983163 DDY983161:DDY983163 DNU983161:DNU983163 DXQ983161:DXQ983163 EHM983161:EHM983163 ERI983161:ERI983163 FBE983161:FBE983163 FLA983161:FLA983163 FUW983161:FUW983163 GES983161:GES983163 GOO983161:GOO983163 GYK983161:GYK983163 HIG983161:HIG983163 HSC983161:HSC983163 IBY983161:IBY983163 ILU983161:ILU983163 IVQ983161:IVQ983163 JFM983161:JFM983163 JPI983161:JPI983163 JZE983161:JZE983163 KJA983161:KJA983163 KSW983161:KSW983163 LCS983161:LCS983163 LMO983161:LMO983163 LWK983161:LWK983163 MGG983161:MGG983163 MQC983161:MQC983163 MZY983161:MZY983163 NJU983161:NJU983163 NTQ983161:NTQ983163 ODM983161:ODM983163 ONI983161:ONI983163 OXE983161:OXE983163 PHA983161:PHA983163 PQW983161:PQW983163 QAS983161:QAS983163 QKO983161:QKO983163 QUK983161:QUK983163 REG983161:REG983163 ROC983161:ROC983163 RXY983161:RXY983163 SHU983161:SHU983163 SRQ983161:SRQ983163 TBM983161:TBM983163 TLI983161:TLI983163 TVE983161:TVE983163 UFA983161:UFA983163 UOW983161:UOW983163 UYS983161:UYS983163 VIO983161:VIO983163 VSK983161:VSK983163 WCG983161:WCG983163 WMC983161:WMC983163 WVY983161:WVY983163" xr:uid="{D7E601B2-9494-4B99-A068-A460A5BF1021}">
      <formula1>#REF!</formula1>
    </dataValidation>
  </dataValidations>
  <pageMargins left="0.9055118110236221" right="0.70866141732283472" top="0.74803149606299213" bottom="0.74803149606299213" header="0.31496062992125984" footer="0.31496062992125984"/>
  <pageSetup paperSize="9" scale="87" orientation="portrait" horizontalDpi="300" verticalDpi="300" r:id="rId1"/>
  <headerFooter>
    <oddFooter>&amp;R&amp;8㈱建築住宅センター（20220220）</oddFooter>
  </headerFooter>
  <rowBreaks count="5" manualBreakCount="5">
    <brk id="38" max="23" man="1"/>
    <brk id="79" max="23" man="1"/>
    <brk id="110" max="23" man="1"/>
    <brk id="143" max="23" man="1"/>
    <brk id="179" max="23" man="1"/>
  </rowBreaks>
  <extLst>
    <ext xmlns:x14="http://schemas.microsoft.com/office/spreadsheetml/2009/9/main" uri="{CCE6A557-97BC-4b89-ADB6-D9C93CAAB3DF}">
      <x14:dataValidations xmlns:xm="http://schemas.microsoft.com/office/excel/2006/main" count="1">
        <x14:dataValidation type="list" showInputMessage="1" showErrorMessage="1" xr:uid="{A26837F8-471A-405F-BB86-9F6D8A4E011B}">
          <x14:formula1>
            <xm:f>"□,■"</xm:f>
          </x14:formula1>
          <xm:sqref>A104 IW104 SS104 ACO104 AMK104 AWG104 BGC104 BPY104 BZU104 CJQ104 CTM104 DDI104 DNE104 DXA104 EGW104 EQS104 FAO104 FKK104 FUG104 GEC104 GNY104 GXU104 HHQ104 HRM104 IBI104 ILE104 IVA104 JEW104 JOS104 JYO104 KIK104 KSG104 LCC104 LLY104 LVU104 MFQ104 MPM104 MZI104 NJE104 NTA104 OCW104 OMS104 OWO104 PGK104 PQG104 QAC104 QJY104 QTU104 RDQ104 RNM104 RXI104 SHE104 SRA104 TAW104 TKS104 TUO104 UEK104 UOG104 UYC104 VHY104 VRU104 WBQ104 WLM104 WVI104 A65644 IW65644 SS65644 ACO65644 AMK65644 AWG65644 BGC65644 BPY65644 BZU65644 CJQ65644 CTM65644 DDI65644 DNE65644 DXA65644 EGW65644 EQS65644 FAO65644 FKK65644 FUG65644 GEC65644 GNY65644 GXU65644 HHQ65644 HRM65644 IBI65644 ILE65644 IVA65644 JEW65644 JOS65644 JYO65644 KIK65644 KSG65644 LCC65644 LLY65644 LVU65644 MFQ65644 MPM65644 MZI65644 NJE65644 NTA65644 OCW65644 OMS65644 OWO65644 PGK65644 PQG65644 QAC65644 QJY65644 QTU65644 RDQ65644 RNM65644 RXI65644 SHE65644 SRA65644 TAW65644 TKS65644 TUO65644 UEK65644 UOG65644 UYC65644 VHY65644 VRU65644 WBQ65644 WLM65644 WVI65644 A131180 IW131180 SS131180 ACO131180 AMK131180 AWG131180 BGC131180 BPY131180 BZU131180 CJQ131180 CTM131180 DDI131180 DNE131180 DXA131180 EGW131180 EQS131180 FAO131180 FKK131180 FUG131180 GEC131180 GNY131180 GXU131180 HHQ131180 HRM131180 IBI131180 ILE131180 IVA131180 JEW131180 JOS131180 JYO131180 KIK131180 KSG131180 LCC131180 LLY131180 LVU131180 MFQ131180 MPM131180 MZI131180 NJE131180 NTA131180 OCW131180 OMS131180 OWO131180 PGK131180 PQG131180 QAC131180 QJY131180 QTU131180 RDQ131180 RNM131180 RXI131180 SHE131180 SRA131180 TAW131180 TKS131180 TUO131180 UEK131180 UOG131180 UYC131180 VHY131180 VRU131180 WBQ131180 WLM131180 WVI131180 A196716 IW196716 SS196716 ACO196716 AMK196716 AWG196716 BGC196716 BPY196716 BZU196716 CJQ196716 CTM196716 DDI196716 DNE196716 DXA196716 EGW196716 EQS196716 FAO196716 FKK196716 FUG196716 GEC196716 GNY196716 GXU196716 HHQ196716 HRM196716 IBI196716 ILE196716 IVA196716 JEW196716 JOS196716 JYO196716 KIK196716 KSG196716 LCC196716 LLY196716 LVU196716 MFQ196716 MPM196716 MZI196716 NJE196716 NTA196716 OCW196716 OMS196716 OWO196716 PGK196716 PQG196716 QAC196716 QJY196716 QTU196716 RDQ196716 RNM196716 RXI196716 SHE196716 SRA196716 TAW196716 TKS196716 TUO196716 UEK196716 UOG196716 UYC196716 VHY196716 VRU196716 WBQ196716 WLM196716 WVI196716 A262252 IW262252 SS262252 ACO262252 AMK262252 AWG262252 BGC262252 BPY262252 BZU262252 CJQ262252 CTM262252 DDI262252 DNE262252 DXA262252 EGW262252 EQS262252 FAO262252 FKK262252 FUG262252 GEC262252 GNY262252 GXU262252 HHQ262252 HRM262252 IBI262252 ILE262252 IVA262252 JEW262252 JOS262252 JYO262252 KIK262252 KSG262252 LCC262252 LLY262252 LVU262252 MFQ262252 MPM262252 MZI262252 NJE262252 NTA262252 OCW262252 OMS262252 OWO262252 PGK262252 PQG262252 QAC262252 QJY262252 QTU262252 RDQ262252 RNM262252 RXI262252 SHE262252 SRA262252 TAW262252 TKS262252 TUO262252 UEK262252 UOG262252 UYC262252 VHY262252 VRU262252 WBQ262252 WLM262252 WVI262252 A327788 IW327788 SS327788 ACO327788 AMK327788 AWG327788 BGC327788 BPY327788 BZU327788 CJQ327788 CTM327788 DDI327788 DNE327788 DXA327788 EGW327788 EQS327788 FAO327788 FKK327788 FUG327788 GEC327788 GNY327788 GXU327788 HHQ327788 HRM327788 IBI327788 ILE327788 IVA327788 JEW327788 JOS327788 JYO327788 KIK327788 KSG327788 LCC327788 LLY327788 LVU327788 MFQ327788 MPM327788 MZI327788 NJE327788 NTA327788 OCW327788 OMS327788 OWO327788 PGK327788 PQG327788 QAC327788 QJY327788 QTU327788 RDQ327788 RNM327788 RXI327788 SHE327788 SRA327788 TAW327788 TKS327788 TUO327788 UEK327788 UOG327788 UYC327788 VHY327788 VRU327788 WBQ327788 WLM327788 WVI327788 A393324 IW393324 SS393324 ACO393324 AMK393324 AWG393324 BGC393324 BPY393324 BZU393324 CJQ393324 CTM393324 DDI393324 DNE393324 DXA393324 EGW393324 EQS393324 FAO393324 FKK393324 FUG393324 GEC393324 GNY393324 GXU393324 HHQ393324 HRM393324 IBI393324 ILE393324 IVA393324 JEW393324 JOS393324 JYO393324 KIK393324 KSG393324 LCC393324 LLY393324 LVU393324 MFQ393324 MPM393324 MZI393324 NJE393324 NTA393324 OCW393324 OMS393324 OWO393324 PGK393324 PQG393324 QAC393324 QJY393324 QTU393324 RDQ393324 RNM393324 RXI393324 SHE393324 SRA393324 TAW393324 TKS393324 TUO393324 UEK393324 UOG393324 UYC393324 VHY393324 VRU393324 WBQ393324 WLM393324 WVI393324 A458860 IW458860 SS458860 ACO458860 AMK458860 AWG458860 BGC458860 BPY458860 BZU458860 CJQ458860 CTM458860 DDI458860 DNE458860 DXA458860 EGW458860 EQS458860 FAO458860 FKK458860 FUG458860 GEC458860 GNY458860 GXU458860 HHQ458860 HRM458860 IBI458860 ILE458860 IVA458860 JEW458860 JOS458860 JYO458860 KIK458860 KSG458860 LCC458860 LLY458860 LVU458860 MFQ458860 MPM458860 MZI458860 NJE458860 NTA458860 OCW458860 OMS458860 OWO458860 PGK458860 PQG458860 QAC458860 QJY458860 QTU458860 RDQ458860 RNM458860 RXI458860 SHE458860 SRA458860 TAW458860 TKS458860 TUO458860 UEK458860 UOG458860 UYC458860 VHY458860 VRU458860 WBQ458860 WLM458860 WVI458860 A524396 IW524396 SS524396 ACO524396 AMK524396 AWG524396 BGC524396 BPY524396 BZU524396 CJQ524396 CTM524396 DDI524396 DNE524396 DXA524396 EGW524396 EQS524396 FAO524396 FKK524396 FUG524396 GEC524396 GNY524396 GXU524396 HHQ524396 HRM524396 IBI524396 ILE524396 IVA524396 JEW524396 JOS524396 JYO524396 KIK524396 KSG524396 LCC524396 LLY524396 LVU524396 MFQ524396 MPM524396 MZI524396 NJE524396 NTA524396 OCW524396 OMS524396 OWO524396 PGK524396 PQG524396 QAC524396 QJY524396 QTU524396 RDQ524396 RNM524396 RXI524396 SHE524396 SRA524396 TAW524396 TKS524396 TUO524396 UEK524396 UOG524396 UYC524396 VHY524396 VRU524396 WBQ524396 WLM524396 WVI524396 A589932 IW589932 SS589932 ACO589932 AMK589932 AWG589932 BGC589932 BPY589932 BZU589932 CJQ589932 CTM589932 DDI589932 DNE589932 DXA589932 EGW589932 EQS589932 FAO589932 FKK589932 FUG589932 GEC589932 GNY589932 GXU589932 HHQ589932 HRM589932 IBI589932 ILE589932 IVA589932 JEW589932 JOS589932 JYO589932 KIK589932 KSG589932 LCC589932 LLY589932 LVU589932 MFQ589932 MPM589932 MZI589932 NJE589932 NTA589932 OCW589932 OMS589932 OWO589932 PGK589932 PQG589932 QAC589932 QJY589932 QTU589932 RDQ589932 RNM589932 RXI589932 SHE589932 SRA589932 TAW589932 TKS589932 TUO589932 UEK589932 UOG589932 UYC589932 VHY589932 VRU589932 WBQ589932 WLM589932 WVI589932 A655468 IW655468 SS655468 ACO655468 AMK655468 AWG655468 BGC655468 BPY655468 BZU655468 CJQ655468 CTM655468 DDI655468 DNE655468 DXA655468 EGW655468 EQS655468 FAO655468 FKK655468 FUG655468 GEC655468 GNY655468 GXU655468 HHQ655468 HRM655468 IBI655468 ILE655468 IVA655468 JEW655468 JOS655468 JYO655468 KIK655468 KSG655468 LCC655468 LLY655468 LVU655468 MFQ655468 MPM655468 MZI655468 NJE655468 NTA655468 OCW655468 OMS655468 OWO655468 PGK655468 PQG655468 QAC655468 QJY655468 QTU655468 RDQ655468 RNM655468 RXI655468 SHE655468 SRA655468 TAW655468 TKS655468 TUO655468 UEK655468 UOG655468 UYC655468 VHY655468 VRU655468 WBQ655468 WLM655468 WVI655468 A721004 IW721004 SS721004 ACO721004 AMK721004 AWG721004 BGC721004 BPY721004 BZU721004 CJQ721004 CTM721004 DDI721004 DNE721004 DXA721004 EGW721004 EQS721004 FAO721004 FKK721004 FUG721004 GEC721004 GNY721004 GXU721004 HHQ721004 HRM721004 IBI721004 ILE721004 IVA721004 JEW721004 JOS721004 JYO721004 KIK721004 KSG721004 LCC721004 LLY721004 LVU721004 MFQ721004 MPM721004 MZI721004 NJE721004 NTA721004 OCW721004 OMS721004 OWO721004 PGK721004 PQG721004 QAC721004 QJY721004 QTU721004 RDQ721004 RNM721004 RXI721004 SHE721004 SRA721004 TAW721004 TKS721004 TUO721004 UEK721004 UOG721004 UYC721004 VHY721004 VRU721004 WBQ721004 WLM721004 WVI721004 A786540 IW786540 SS786540 ACO786540 AMK786540 AWG786540 BGC786540 BPY786540 BZU786540 CJQ786540 CTM786540 DDI786540 DNE786540 DXA786540 EGW786540 EQS786540 FAO786540 FKK786540 FUG786540 GEC786540 GNY786540 GXU786540 HHQ786540 HRM786540 IBI786540 ILE786540 IVA786540 JEW786540 JOS786540 JYO786540 KIK786540 KSG786540 LCC786540 LLY786540 LVU786540 MFQ786540 MPM786540 MZI786540 NJE786540 NTA786540 OCW786540 OMS786540 OWO786540 PGK786540 PQG786540 QAC786540 QJY786540 QTU786540 RDQ786540 RNM786540 RXI786540 SHE786540 SRA786540 TAW786540 TKS786540 TUO786540 UEK786540 UOG786540 UYC786540 VHY786540 VRU786540 WBQ786540 WLM786540 WVI786540 A852076 IW852076 SS852076 ACO852076 AMK852076 AWG852076 BGC852076 BPY852076 BZU852076 CJQ852076 CTM852076 DDI852076 DNE852076 DXA852076 EGW852076 EQS852076 FAO852076 FKK852076 FUG852076 GEC852076 GNY852076 GXU852076 HHQ852076 HRM852076 IBI852076 ILE852076 IVA852076 JEW852076 JOS852076 JYO852076 KIK852076 KSG852076 LCC852076 LLY852076 LVU852076 MFQ852076 MPM852076 MZI852076 NJE852076 NTA852076 OCW852076 OMS852076 OWO852076 PGK852076 PQG852076 QAC852076 QJY852076 QTU852076 RDQ852076 RNM852076 RXI852076 SHE852076 SRA852076 TAW852076 TKS852076 TUO852076 UEK852076 UOG852076 UYC852076 VHY852076 VRU852076 WBQ852076 WLM852076 WVI852076 A917612 IW917612 SS917612 ACO917612 AMK917612 AWG917612 BGC917612 BPY917612 BZU917612 CJQ917612 CTM917612 DDI917612 DNE917612 DXA917612 EGW917612 EQS917612 FAO917612 FKK917612 FUG917612 GEC917612 GNY917612 GXU917612 HHQ917612 HRM917612 IBI917612 ILE917612 IVA917612 JEW917612 JOS917612 JYO917612 KIK917612 KSG917612 LCC917612 LLY917612 LVU917612 MFQ917612 MPM917612 MZI917612 NJE917612 NTA917612 OCW917612 OMS917612 OWO917612 PGK917612 PQG917612 QAC917612 QJY917612 QTU917612 RDQ917612 RNM917612 RXI917612 SHE917612 SRA917612 TAW917612 TKS917612 TUO917612 UEK917612 UOG917612 UYC917612 VHY917612 VRU917612 WBQ917612 WLM917612 WVI917612 A983148 IW983148 SS983148 ACO983148 AMK983148 AWG983148 BGC983148 BPY983148 BZU983148 CJQ983148 CTM983148 DDI983148 DNE983148 DXA983148 EGW983148 EQS983148 FAO983148 FKK983148 FUG983148 GEC983148 GNY983148 GXU983148 HHQ983148 HRM983148 IBI983148 ILE983148 IVA983148 JEW983148 JOS983148 JYO983148 KIK983148 KSG983148 LCC983148 LLY983148 LVU983148 MFQ983148 MPM983148 MZI983148 NJE983148 NTA983148 OCW983148 OMS983148 OWO983148 PGK983148 PQG983148 QAC983148 QJY983148 QTU983148 RDQ983148 RNM983148 RXI983148 SHE983148 SRA983148 TAW983148 TKS983148 TUO983148 UEK983148 UOG983148 UYC983148 VHY983148 VRU983148 WBQ983148 WLM983148 WVI983148 A84:A86 IW84:IW86 SS84:SS86 ACO84:ACO86 AMK84:AMK86 AWG84:AWG86 BGC84:BGC86 BPY84:BPY86 BZU84:BZU86 CJQ84:CJQ86 CTM84:CTM86 DDI84:DDI86 DNE84:DNE86 DXA84:DXA86 EGW84:EGW86 EQS84:EQS86 FAO84:FAO86 FKK84:FKK86 FUG84:FUG86 GEC84:GEC86 GNY84:GNY86 GXU84:GXU86 HHQ84:HHQ86 HRM84:HRM86 IBI84:IBI86 ILE84:ILE86 IVA84:IVA86 JEW84:JEW86 JOS84:JOS86 JYO84:JYO86 KIK84:KIK86 KSG84:KSG86 LCC84:LCC86 LLY84:LLY86 LVU84:LVU86 MFQ84:MFQ86 MPM84:MPM86 MZI84:MZI86 NJE84:NJE86 NTA84:NTA86 OCW84:OCW86 OMS84:OMS86 OWO84:OWO86 PGK84:PGK86 PQG84:PQG86 QAC84:QAC86 QJY84:QJY86 QTU84:QTU86 RDQ84:RDQ86 RNM84:RNM86 RXI84:RXI86 SHE84:SHE86 SRA84:SRA86 TAW84:TAW86 TKS84:TKS86 TUO84:TUO86 UEK84:UEK86 UOG84:UOG86 UYC84:UYC86 VHY84:VHY86 VRU84:VRU86 WBQ84:WBQ86 WLM84:WLM86 WVI84:WVI86 A65625:A65627 IW65625:IW65627 SS65625:SS65627 ACO65625:ACO65627 AMK65625:AMK65627 AWG65625:AWG65627 BGC65625:BGC65627 BPY65625:BPY65627 BZU65625:BZU65627 CJQ65625:CJQ65627 CTM65625:CTM65627 DDI65625:DDI65627 DNE65625:DNE65627 DXA65625:DXA65627 EGW65625:EGW65627 EQS65625:EQS65627 FAO65625:FAO65627 FKK65625:FKK65627 FUG65625:FUG65627 GEC65625:GEC65627 GNY65625:GNY65627 GXU65625:GXU65627 HHQ65625:HHQ65627 HRM65625:HRM65627 IBI65625:IBI65627 ILE65625:ILE65627 IVA65625:IVA65627 JEW65625:JEW65627 JOS65625:JOS65627 JYO65625:JYO65627 KIK65625:KIK65627 KSG65625:KSG65627 LCC65625:LCC65627 LLY65625:LLY65627 LVU65625:LVU65627 MFQ65625:MFQ65627 MPM65625:MPM65627 MZI65625:MZI65627 NJE65625:NJE65627 NTA65625:NTA65627 OCW65625:OCW65627 OMS65625:OMS65627 OWO65625:OWO65627 PGK65625:PGK65627 PQG65625:PQG65627 QAC65625:QAC65627 QJY65625:QJY65627 QTU65625:QTU65627 RDQ65625:RDQ65627 RNM65625:RNM65627 RXI65625:RXI65627 SHE65625:SHE65627 SRA65625:SRA65627 TAW65625:TAW65627 TKS65625:TKS65627 TUO65625:TUO65627 UEK65625:UEK65627 UOG65625:UOG65627 UYC65625:UYC65627 VHY65625:VHY65627 VRU65625:VRU65627 WBQ65625:WBQ65627 WLM65625:WLM65627 WVI65625:WVI65627 A131161:A131163 IW131161:IW131163 SS131161:SS131163 ACO131161:ACO131163 AMK131161:AMK131163 AWG131161:AWG131163 BGC131161:BGC131163 BPY131161:BPY131163 BZU131161:BZU131163 CJQ131161:CJQ131163 CTM131161:CTM131163 DDI131161:DDI131163 DNE131161:DNE131163 DXA131161:DXA131163 EGW131161:EGW131163 EQS131161:EQS131163 FAO131161:FAO131163 FKK131161:FKK131163 FUG131161:FUG131163 GEC131161:GEC131163 GNY131161:GNY131163 GXU131161:GXU131163 HHQ131161:HHQ131163 HRM131161:HRM131163 IBI131161:IBI131163 ILE131161:ILE131163 IVA131161:IVA131163 JEW131161:JEW131163 JOS131161:JOS131163 JYO131161:JYO131163 KIK131161:KIK131163 KSG131161:KSG131163 LCC131161:LCC131163 LLY131161:LLY131163 LVU131161:LVU131163 MFQ131161:MFQ131163 MPM131161:MPM131163 MZI131161:MZI131163 NJE131161:NJE131163 NTA131161:NTA131163 OCW131161:OCW131163 OMS131161:OMS131163 OWO131161:OWO131163 PGK131161:PGK131163 PQG131161:PQG131163 QAC131161:QAC131163 QJY131161:QJY131163 QTU131161:QTU131163 RDQ131161:RDQ131163 RNM131161:RNM131163 RXI131161:RXI131163 SHE131161:SHE131163 SRA131161:SRA131163 TAW131161:TAW131163 TKS131161:TKS131163 TUO131161:TUO131163 UEK131161:UEK131163 UOG131161:UOG131163 UYC131161:UYC131163 VHY131161:VHY131163 VRU131161:VRU131163 WBQ131161:WBQ131163 WLM131161:WLM131163 WVI131161:WVI131163 A196697:A196699 IW196697:IW196699 SS196697:SS196699 ACO196697:ACO196699 AMK196697:AMK196699 AWG196697:AWG196699 BGC196697:BGC196699 BPY196697:BPY196699 BZU196697:BZU196699 CJQ196697:CJQ196699 CTM196697:CTM196699 DDI196697:DDI196699 DNE196697:DNE196699 DXA196697:DXA196699 EGW196697:EGW196699 EQS196697:EQS196699 FAO196697:FAO196699 FKK196697:FKK196699 FUG196697:FUG196699 GEC196697:GEC196699 GNY196697:GNY196699 GXU196697:GXU196699 HHQ196697:HHQ196699 HRM196697:HRM196699 IBI196697:IBI196699 ILE196697:ILE196699 IVA196697:IVA196699 JEW196697:JEW196699 JOS196697:JOS196699 JYO196697:JYO196699 KIK196697:KIK196699 KSG196697:KSG196699 LCC196697:LCC196699 LLY196697:LLY196699 LVU196697:LVU196699 MFQ196697:MFQ196699 MPM196697:MPM196699 MZI196697:MZI196699 NJE196697:NJE196699 NTA196697:NTA196699 OCW196697:OCW196699 OMS196697:OMS196699 OWO196697:OWO196699 PGK196697:PGK196699 PQG196697:PQG196699 QAC196697:QAC196699 QJY196697:QJY196699 QTU196697:QTU196699 RDQ196697:RDQ196699 RNM196697:RNM196699 RXI196697:RXI196699 SHE196697:SHE196699 SRA196697:SRA196699 TAW196697:TAW196699 TKS196697:TKS196699 TUO196697:TUO196699 UEK196697:UEK196699 UOG196697:UOG196699 UYC196697:UYC196699 VHY196697:VHY196699 VRU196697:VRU196699 WBQ196697:WBQ196699 WLM196697:WLM196699 WVI196697:WVI196699 A262233:A262235 IW262233:IW262235 SS262233:SS262235 ACO262233:ACO262235 AMK262233:AMK262235 AWG262233:AWG262235 BGC262233:BGC262235 BPY262233:BPY262235 BZU262233:BZU262235 CJQ262233:CJQ262235 CTM262233:CTM262235 DDI262233:DDI262235 DNE262233:DNE262235 DXA262233:DXA262235 EGW262233:EGW262235 EQS262233:EQS262235 FAO262233:FAO262235 FKK262233:FKK262235 FUG262233:FUG262235 GEC262233:GEC262235 GNY262233:GNY262235 GXU262233:GXU262235 HHQ262233:HHQ262235 HRM262233:HRM262235 IBI262233:IBI262235 ILE262233:ILE262235 IVA262233:IVA262235 JEW262233:JEW262235 JOS262233:JOS262235 JYO262233:JYO262235 KIK262233:KIK262235 KSG262233:KSG262235 LCC262233:LCC262235 LLY262233:LLY262235 LVU262233:LVU262235 MFQ262233:MFQ262235 MPM262233:MPM262235 MZI262233:MZI262235 NJE262233:NJE262235 NTA262233:NTA262235 OCW262233:OCW262235 OMS262233:OMS262235 OWO262233:OWO262235 PGK262233:PGK262235 PQG262233:PQG262235 QAC262233:QAC262235 QJY262233:QJY262235 QTU262233:QTU262235 RDQ262233:RDQ262235 RNM262233:RNM262235 RXI262233:RXI262235 SHE262233:SHE262235 SRA262233:SRA262235 TAW262233:TAW262235 TKS262233:TKS262235 TUO262233:TUO262235 UEK262233:UEK262235 UOG262233:UOG262235 UYC262233:UYC262235 VHY262233:VHY262235 VRU262233:VRU262235 WBQ262233:WBQ262235 WLM262233:WLM262235 WVI262233:WVI262235 A327769:A327771 IW327769:IW327771 SS327769:SS327771 ACO327769:ACO327771 AMK327769:AMK327771 AWG327769:AWG327771 BGC327769:BGC327771 BPY327769:BPY327771 BZU327769:BZU327771 CJQ327769:CJQ327771 CTM327769:CTM327771 DDI327769:DDI327771 DNE327769:DNE327771 DXA327769:DXA327771 EGW327769:EGW327771 EQS327769:EQS327771 FAO327769:FAO327771 FKK327769:FKK327771 FUG327769:FUG327771 GEC327769:GEC327771 GNY327769:GNY327771 GXU327769:GXU327771 HHQ327769:HHQ327771 HRM327769:HRM327771 IBI327769:IBI327771 ILE327769:ILE327771 IVA327769:IVA327771 JEW327769:JEW327771 JOS327769:JOS327771 JYO327769:JYO327771 KIK327769:KIK327771 KSG327769:KSG327771 LCC327769:LCC327771 LLY327769:LLY327771 LVU327769:LVU327771 MFQ327769:MFQ327771 MPM327769:MPM327771 MZI327769:MZI327771 NJE327769:NJE327771 NTA327769:NTA327771 OCW327769:OCW327771 OMS327769:OMS327771 OWO327769:OWO327771 PGK327769:PGK327771 PQG327769:PQG327771 QAC327769:QAC327771 QJY327769:QJY327771 QTU327769:QTU327771 RDQ327769:RDQ327771 RNM327769:RNM327771 RXI327769:RXI327771 SHE327769:SHE327771 SRA327769:SRA327771 TAW327769:TAW327771 TKS327769:TKS327771 TUO327769:TUO327771 UEK327769:UEK327771 UOG327769:UOG327771 UYC327769:UYC327771 VHY327769:VHY327771 VRU327769:VRU327771 WBQ327769:WBQ327771 WLM327769:WLM327771 WVI327769:WVI327771 A393305:A393307 IW393305:IW393307 SS393305:SS393307 ACO393305:ACO393307 AMK393305:AMK393307 AWG393305:AWG393307 BGC393305:BGC393307 BPY393305:BPY393307 BZU393305:BZU393307 CJQ393305:CJQ393307 CTM393305:CTM393307 DDI393305:DDI393307 DNE393305:DNE393307 DXA393305:DXA393307 EGW393305:EGW393307 EQS393305:EQS393307 FAO393305:FAO393307 FKK393305:FKK393307 FUG393305:FUG393307 GEC393305:GEC393307 GNY393305:GNY393307 GXU393305:GXU393307 HHQ393305:HHQ393307 HRM393305:HRM393307 IBI393305:IBI393307 ILE393305:ILE393307 IVA393305:IVA393307 JEW393305:JEW393307 JOS393305:JOS393307 JYO393305:JYO393307 KIK393305:KIK393307 KSG393305:KSG393307 LCC393305:LCC393307 LLY393305:LLY393307 LVU393305:LVU393307 MFQ393305:MFQ393307 MPM393305:MPM393307 MZI393305:MZI393307 NJE393305:NJE393307 NTA393305:NTA393307 OCW393305:OCW393307 OMS393305:OMS393307 OWO393305:OWO393307 PGK393305:PGK393307 PQG393305:PQG393307 QAC393305:QAC393307 QJY393305:QJY393307 QTU393305:QTU393307 RDQ393305:RDQ393307 RNM393305:RNM393307 RXI393305:RXI393307 SHE393305:SHE393307 SRA393305:SRA393307 TAW393305:TAW393307 TKS393305:TKS393307 TUO393305:TUO393307 UEK393305:UEK393307 UOG393305:UOG393307 UYC393305:UYC393307 VHY393305:VHY393307 VRU393305:VRU393307 WBQ393305:WBQ393307 WLM393305:WLM393307 WVI393305:WVI393307 A458841:A458843 IW458841:IW458843 SS458841:SS458843 ACO458841:ACO458843 AMK458841:AMK458843 AWG458841:AWG458843 BGC458841:BGC458843 BPY458841:BPY458843 BZU458841:BZU458843 CJQ458841:CJQ458843 CTM458841:CTM458843 DDI458841:DDI458843 DNE458841:DNE458843 DXA458841:DXA458843 EGW458841:EGW458843 EQS458841:EQS458843 FAO458841:FAO458843 FKK458841:FKK458843 FUG458841:FUG458843 GEC458841:GEC458843 GNY458841:GNY458843 GXU458841:GXU458843 HHQ458841:HHQ458843 HRM458841:HRM458843 IBI458841:IBI458843 ILE458841:ILE458843 IVA458841:IVA458843 JEW458841:JEW458843 JOS458841:JOS458843 JYO458841:JYO458843 KIK458841:KIK458843 KSG458841:KSG458843 LCC458841:LCC458843 LLY458841:LLY458843 LVU458841:LVU458843 MFQ458841:MFQ458843 MPM458841:MPM458843 MZI458841:MZI458843 NJE458841:NJE458843 NTA458841:NTA458843 OCW458841:OCW458843 OMS458841:OMS458843 OWO458841:OWO458843 PGK458841:PGK458843 PQG458841:PQG458843 QAC458841:QAC458843 QJY458841:QJY458843 QTU458841:QTU458843 RDQ458841:RDQ458843 RNM458841:RNM458843 RXI458841:RXI458843 SHE458841:SHE458843 SRA458841:SRA458843 TAW458841:TAW458843 TKS458841:TKS458843 TUO458841:TUO458843 UEK458841:UEK458843 UOG458841:UOG458843 UYC458841:UYC458843 VHY458841:VHY458843 VRU458841:VRU458843 WBQ458841:WBQ458843 WLM458841:WLM458843 WVI458841:WVI458843 A524377:A524379 IW524377:IW524379 SS524377:SS524379 ACO524377:ACO524379 AMK524377:AMK524379 AWG524377:AWG524379 BGC524377:BGC524379 BPY524377:BPY524379 BZU524377:BZU524379 CJQ524377:CJQ524379 CTM524377:CTM524379 DDI524377:DDI524379 DNE524377:DNE524379 DXA524377:DXA524379 EGW524377:EGW524379 EQS524377:EQS524379 FAO524377:FAO524379 FKK524377:FKK524379 FUG524377:FUG524379 GEC524377:GEC524379 GNY524377:GNY524379 GXU524377:GXU524379 HHQ524377:HHQ524379 HRM524377:HRM524379 IBI524377:IBI524379 ILE524377:ILE524379 IVA524377:IVA524379 JEW524377:JEW524379 JOS524377:JOS524379 JYO524377:JYO524379 KIK524377:KIK524379 KSG524377:KSG524379 LCC524377:LCC524379 LLY524377:LLY524379 LVU524377:LVU524379 MFQ524377:MFQ524379 MPM524377:MPM524379 MZI524377:MZI524379 NJE524377:NJE524379 NTA524377:NTA524379 OCW524377:OCW524379 OMS524377:OMS524379 OWO524377:OWO524379 PGK524377:PGK524379 PQG524377:PQG524379 QAC524377:QAC524379 QJY524377:QJY524379 QTU524377:QTU524379 RDQ524377:RDQ524379 RNM524377:RNM524379 RXI524377:RXI524379 SHE524377:SHE524379 SRA524377:SRA524379 TAW524377:TAW524379 TKS524377:TKS524379 TUO524377:TUO524379 UEK524377:UEK524379 UOG524377:UOG524379 UYC524377:UYC524379 VHY524377:VHY524379 VRU524377:VRU524379 WBQ524377:WBQ524379 WLM524377:WLM524379 WVI524377:WVI524379 A589913:A589915 IW589913:IW589915 SS589913:SS589915 ACO589913:ACO589915 AMK589913:AMK589915 AWG589913:AWG589915 BGC589913:BGC589915 BPY589913:BPY589915 BZU589913:BZU589915 CJQ589913:CJQ589915 CTM589913:CTM589915 DDI589913:DDI589915 DNE589913:DNE589915 DXA589913:DXA589915 EGW589913:EGW589915 EQS589913:EQS589915 FAO589913:FAO589915 FKK589913:FKK589915 FUG589913:FUG589915 GEC589913:GEC589915 GNY589913:GNY589915 GXU589913:GXU589915 HHQ589913:HHQ589915 HRM589913:HRM589915 IBI589913:IBI589915 ILE589913:ILE589915 IVA589913:IVA589915 JEW589913:JEW589915 JOS589913:JOS589915 JYO589913:JYO589915 KIK589913:KIK589915 KSG589913:KSG589915 LCC589913:LCC589915 LLY589913:LLY589915 LVU589913:LVU589915 MFQ589913:MFQ589915 MPM589913:MPM589915 MZI589913:MZI589915 NJE589913:NJE589915 NTA589913:NTA589915 OCW589913:OCW589915 OMS589913:OMS589915 OWO589913:OWO589915 PGK589913:PGK589915 PQG589913:PQG589915 QAC589913:QAC589915 QJY589913:QJY589915 QTU589913:QTU589915 RDQ589913:RDQ589915 RNM589913:RNM589915 RXI589913:RXI589915 SHE589913:SHE589915 SRA589913:SRA589915 TAW589913:TAW589915 TKS589913:TKS589915 TUO589913:TUO589915 UEK589913:UEK589915 UOG589913:UOG589915 UYC589913:UYC589915 VHY589913:VHY589915 VRU589913:VRU589915 WBQ589913:WBQ589915 WLM589913:WLM589915 WVI589913:WVI589915 A655449:A655451 IW655449:IW655451 SS655449:SS655451 ACO655449:ACO655451 AMK655449:AMK655451 AWG655449:AWG655451 BGC655449:BGC655451 BPY655449:BPY655451 BZU655449:BZU655451 CJQ655449:CJQ655451 CTM655449:CTM655451 DDI655449:DDI655451 DNE655449:DNE655451 DXA655449:DXA655451 EGW655449:EGW655451 EQS655449:EQS655451 FAO655449:FAO655451 FKK655449:FKK655451 FUG655449:FUG655451 GEC655449:GEC655451 GNY655449:GNY655451 GXU655449:GXU655451 HHQ655449:HHQ655451 HRM655449:HRM655451 IBI655449:IBI655451 ILE655449:ILE655451 IVA655449:IVA655451 JEW655449:JEW655451 JOS655449:JOS655451 JYO655449:JYO655451 KIK655449:KIK655451 KSG655449:KSG655451 LCC655449:LCC655451 LLY655449:LLY655451 LVU655449:LVU655451 MFQ655449:MFQ655451 MPM655449:MPM655451 MZI655449:MZI655451 NJE655449:NJE655451 NTA655449:NTA655451 OCW655449:OCW655451 OMS655449:OMS655451 OWO655449:OWO655451 PGK655449:PGK655451 PQG655449:PQG655451 QAC655449:QAC655451 QJY655449:QJY655451 QTU655449:QTU655451 RDQ655449:RDQ655451 RNM655449:RNM655451 RXI655449:RXI655451 SHE655449:SHE655451 SRA655449:SRA655451 TAW655449:TAW655451 TKS655449:TKS655451 TUO655449:TUO655451 UEK655449:UEK655451 UOG655449:UOG655451 UYC655449:UYC655451 VHY655449:VHY655451 VRU655449:VRU655451 WBQ655449:WBQ655451 WLM655449:WLM655451 WVI655449:WVI655451 A720985:A720987 IW720985:IW720987 SS720985:SS720987 ACO720985:ACO720987 AMK720985:AMK720987 AWG720985:AWG720987 BGC720985:BGC720987 BPY720985:BPY720987 BZU720985:BZU720987 CJQ720985:CJQ720987 CTM720985:CTM720987 DDI720985:DDI720987 DNE720985:DNE720987 DXA720985:DXA720987 EGW720985:EGW720987 EQS720985:EQS720987 FAO720985:FAO720987 FKK720985:FKK720987 FUG720985:FUG720987 GEC720985:GEC720987 GNY720985:GNY720987 GXU720985:GXU720987 HHQ720985:HHQ720987 HRM720985:HRM720987 IBI720985:IBI720987 ILE720985:ILE720987 IVA720985:IVA720987 JEW720985:JEW720987 JOS720985:JOS720987 JYO720985:JYO720987 KIK720985:KIK720987 KSG720985:KSG720987 LCC720985:LCC720987 LLY720985:LLY720987 LVU720985:LVU720987 MFQ720985:MFQ720987 MPM720985:MPM720987 MZI720985:MZI720987 NJE720985:NJE720987 NTA720985:NTA720987 OCW720985:OCW720987 OMS720985:OMS720987 OWO720985:OWO720987 PGK720985:PGK720987 PQG720985:PQG720987 QAC720985:QAC720987 QJY720985:QJY720987 QTU720985:QTU720987 RDQ720985:RDQ720987 RNM720985:RNM720987 RXI720985:RXI720987 SHE720985:SHE720987 SRA720985:SRA720987 TAW720985:TAW720987 TKS720985:TKS720987 TUO720985:TUO720987 UEK720985:UEK720987 UOG720985:UOG720987 UYC720985:UYC720987 VHY720985:VHY720987 VRU720985:VRU720987 WBQ720985:WBQ720987 WLM720985:WLM720987 WVI720985:WVI720987 A786521:A786523 IW786521:IW786523 SS786521:SS786523 ACO786521:ACO786523 AMK786521:AMK786523 AWG786521:AWG786523 BGC786521:BGC786523 BPY786521:BPY786523 BZU786521:BZU786523 CJQ786521:CJQ786523 CTM786521:CTM786523 DDI786521:DDI786523 DNE786521:DNE786523 DXA786521:DXA786523 EGW786521:EGW786523 EQS786521:EQS786523 FAO786521:FAO786523 FKK786521:FKK786523 FUG786521:FUG786523 GEC786521:GEC786523 GNY786521:GNY786523 GXU786521:GXU786523 HHQ786521:HHQ786523 HRM786521:HRM786523 IBI786521:IBI786523 ILE786521:ILE786523 IVA786521:IVA786523 JEW786521:JEW786523 JOS786521:JOS786523 JYO786521:JYO786523 KIK786521:KIK786523 KSG786521:KSG786523 LCC786521:LCC786523 LLY786521:LLY786523 LVU786521:LVU786523 MFQ786521:MFQ786523 MPM786521:MPM786523 MZI786521:MZI786523 NJE786521:NJE786523 NTA786521:NTA786523 OCW786521:OCW786523 OMS786521:OMS786523 OWO786521:OWO786523 PGK786521:PGK786523 PQG786521:PQG786523 QAC786521:QAC786523 QJY786521:QJY786523 QTU786521:QTU786523 RDQ786521:RDQ786523 RNM786521:RNM786523 RXI786521:RXI786523 SHE786521:SHE786523 SRA786521:SRA786523 TAW786521:TAW786523 TKS786521:TKS786523 TUO786521:TUO786523 UEK786521:UEK786523 UOG786521:UOG786523 UYC786521:UYC786523 VHY786521:VHY786523 VRU786521:VRU786523 WBQ786521:WBQ786523 WLM786521:WLM786523 WVI786521:WVI786523 A852057:A852059 IW852057:IW852059 SS852057:SS852059 ACO852057:ACO852059 AMK852057:AMK852059 AWG852057:AWG852059 BGC852057:BGC852059 BPY852057:BPY852059 BZU852057:BZU852059 CJQ852057:CJQ852059 CTM852057:CTM852059 DDI852057:DDI852059 DNE852057:DNE852059 DXA852057:DXA852059 EGW852057:EGW852059 EQS852057:EQS852059 FAO852057:FAO852059 FKK852057:FKK852059 FUG852057:FUG852059 GEC852057:GEC852059 GNY852057:GNY852059 GXU852057:GXU852059 HHQ852057:HHQ852059 HRM852057:HRM852059 IBI852057:IBI852059 ILE852057:ILE852059 IVA852057:IVA852059 JEW852057:JEW852059 JOS852057:JOS852059 JYO852057:JYO852059 KIK852057:KIK852059 KSG852057:KSG852059 LCC852057:LCC852059 LLY852057:LLY852059 LVU852057:LVU852059 MFQ852057:MFQ852059 MPM852057:MPM852059 MZI852057:MZI852059 NJE852057:NJE852059 NTA852057:NTA852059 OCW852057:OCW852059 OMS852057:OMS852059 OWO852057:OWO852059 PGK852057:PGK852059 PQG852057:PQG852059 QAC852057:QAC852059 QJY852057:QJY852059 QTU852057:QTU852059 RDQ852057:RDQ852059 RNM852057:RNM852059 RXI852057:RXI852059 SHE852057:SHE852059 SRA852057:SRA852059 TAW852057:TAW852059 TKS852057:TKS852059 TUO852057:TUO852059 UEK852057:UEK852059 UOG852057:UOG852059 UYC852057:UYC852059 VHY852057:VHY852059 VRU852057:VRU852059 WBQ852057:WBQ852059 WLM852057:WLM852059 WVI852057:WVI852059 A917593:A917595 IW917593:IW917595 SS917593:SS917595 ACO917593:ACO917595 AMK917593:AMK917595 AWG917593:AWG917595 BGC917593:BGC917595 BPY917593:BPY917595 BZU917593:BZU917595 CJQ917593:CJQ917595 CTM917593:CTM917595 DDI917593:DDI917595 DNE917593:DNE917595 DXA917593:DXA917595 EGW917593:EGW917595 EQS917593:EQS917595 FAO917593:FAO917595 FKK917593:FKK917595 FUG917593:FUG917595 GEC917593:GEC917595 GNY917593:GNY917595 GXU917593:GXU917595 HHQ917593:HHQ917595 HRM917593:HRM917595 IBI917593:IBI917595 ILE917593:ILE917595 IVA917593:IVA917595 JEW917593:JEW917595 JOS917593:JOS917595 JYO917593:JYO917595 KIK917593:KIK917595 KSG917593:KSG917595 LCC917593:LCC917595 LLY917593:LLY917595 LVU917593:LVU917595 MFQ917593:MFQ917595 MPM917593:MPM917595 MZI917593:MZI917595 NJE917593:NJE917595 NTA917593:NTA917595 OCW917593:OCW917595 OMS917593:OMS917595 OWO917593:OWO917595 PGK917593:PGK917595 PQG917593:PQG917595 QAC917593:QAC917595 QJY917593:QJY917595 QTU917593:QTU917595 RDQ917593:RDQ917595 RNM917593:RNM917595 RXI917593:RXI917595 SHE917593:SHE917595 SRA917593:SRA917595 TAW917593:TAW917595 TKS917593:TKS917595 TUO917593:TUO917595 UEK917593:UEK917595 UOG917593:UOG917595 UYC917593:UYC917595 VHY917593:VHY917595 VRU917593:VRU917595 WBQ917593:WBQ917595 WLM917593:WLM917595 WVI917593:WVI917595 A983129:A983131 IW983129:IW983131 SS983129:SS983131 ACO983129:ACO983131 AMK983129:AMK983131 AWG983129:AWG983131 BGC983129:BGC983131 BPY983129:BPY983131 BZU983129:BZU983131 CJQ983129:CJQ983131 CTM983129:CTM983131 DDI983129:DDI983131 DNE983129:DNE983131 DXA983129:DXA983131 EGW983129:EGW983131 EQS983129:EQS983131 FAO983129:FAO983131 FKK983129:FKK983131 FUG983129:FUG983131 GEC983129:GEC983131 GNY983129:GNY983131 GXU983129:GXU983131 HHQ983129:HHQ983131 HRM983129:HRM983131 IBI983129:IBI983131 ILE983129:ILE983131 IVA983129:IVA983131 JEW983129:JEW983131 JOS983129:JOS983131 JYO983129:JYO983131 KIK983129:KIK983131 KSG983129:KSG983131 LCC983129:LCC983131 LLY983129:LLY983131 LVU983129:LVU983131 MFQ983129:MFQ983131 MPM983129:MPM983131 MZI983129:MZI983131 NJE983129:NJE983131 NTA983129:NTA983131 OCW983129:OCW983131 OMS983129:OMS983131 OWO983129:OWO983131 PGK983129:PGK983131 PQG983129:PQG983131 QAC983129:QAC983131 QJY983129:QJY983131 QTU983129:QTU983131 RDQ983129:RDQ983131 RNM983129:RNM983131 RXI983129:RXI983131 SHE983129:SHE983131 SRA983129:SRA983131 TAW983129:TAW983131 TKS983129:TKS983131 TUO983129:TUO983131 UEK983129:UEK983131 UOG983129:UOG983131 UYC983129:UYC983131 VHY983129:VHY983131 VRU983129:VRU983131 WBQ983129:WBQ983131 WLM983129:WLM983131 WVI983129:WVI983131 E117:E119 JA117:JA119 SW117:SW119 ACS117:ACS119 AMO117:AMO119 AWK117:AWK119 BGG117:BGG119 BQC117:BQC119 BZY117:BZY119 CJU117:CJU119 CTQ117:CTQ119 DDM117:DDM119 DNI117:DNI119 DXE117:DXE119 EHA117:EHA119 EQW117:EQW119 FAS117:FAS119 FKO117:FKO119 FUK117:FUK119 GEG117:GEG119 GOC117:GOC119 GXY117:GXY119 HHU117:HHU119 HRQ117:HRQ119 IBM117:IBM119 ILI117:ILI119 IVE117:IVE119 JFA117:JFA119 JOW117:JOW119 JYS117:JYS119 KIO117:KIO119 KSK117:KSK119 LCG117:LCG119 LMC117:LMC119 LVY117:LVY119 MFU117:MFU119 MPQ117:MPQ119 MZM117:MZM119 NJI117:NJI119 NTE117:NTE119 ODA117:ODA119 OMW117:OMW119 OWS117:OWS119 PGO117:PGO119 PQK117:PQK119 QAG117:QAG119 QKC117:QKC119 QTY117:QTY119 RDU117:RDU119 RNQ117:RNQ119 RXM117:RXM119 SHI117:SHI119 SRE117:SRE119 TBA117:TBA119 TKW117:TKW119 TUS117:TUS119 UEO117:UEO119 UOK117:UOK119 UYG117:UYG119 VIC117:VIC119 VRY117:VRY119 WBU117:WBU119 WLQ117:WLQ119 WVM117:WVM119 E65657:E65659 JA65657:JA65659 SW65657:SW65659 ACS65657:ACS65659 AMO65657:AMO65659 AWK65657:AWK65659 BGG65657:BGG65659 BQC65657:BQC65659 BZY65657:BZY65659 CJU65657:CJU65659 CTQ65657:CTQ65659 DDM65657:DDM65659 DNI65657:DNI65659 DXE65657:DXE65659 EHA65657:EHA65659 EQW65657:EQW65659 FAS65657:FAS65659 FKO65657:FKO65659 FUK65657:FUK65659 GEG65657:GEG65659 GOC65657:GOC65659 GXY65657:GXY65659 HHU65657:HHU65659 HRQ65657:HRQ65659 IBM65657:IBM65659 ILI65657:ILI65659 IVE65657:IVE65659 JFA65657:JFA65659 JOW65657:JOW65659 JYS65657:JYS65659 KIO65657:KIO65659 KSK65657:KSK65659 LCG65657:LCG65659 LMC65657:LMC65659 LVY65657:LVY65659 MFU65657:MFU65659 MPQ65657:MPQ65659 MZM65657:MZM65659 NJI65657:NJI65659 NTE65657:NTE65659 ODA65657:ODA65659 OMW65657:OMW65659 OWS65657:OWS65659 PGO65657:PGO65659 PQK65657:PQK65659 QAG65657:QAG65659 QKC65657:QKC65659 QTY65657:QTY65659 RDU65657:RDU65659 RNQ65657:RNQ65659 RXM65657:RXM65659 SHI65657:SHI65659 SRE65657:SRE65659 TBA65657:TBA65659 TKW65657:TKW65659 TUS65657:TUS65659 UEO65657:UEO65659 UOK65657:UOK65659 UYG65657:UYG65659 VIC65657:VIC65659 VRY65657:VRY65659 WBU65657:WBU65659 WLQ65657:WLQ65659 WVM65657:WVM65659 E131193:E131195 JA131193:JA131195 SW131193:SW131195 ACS131193:ACS131195 AMO131193:AMO131195 AWK131193:AWK131195 BGG131193:BGG131195 BQC131193:BQC131195 BZY131193:BZY131195 CJU131193:CJU131195 CTQ131193:CTQ131195 DDM131193:DDM131195 DNI131193:DNI131195 DXE131193:DXE131195 EHA131193:EHA131195 EQW131193:EQW131195 FAS131193:FAS131195 FKO131193:FKO131195 FUK131193:FUK131195 GEG131193:GEG131195 GOC131193:GOC131195 GXY131193:GXY131195 HHU131193:HHU131195 HRQ131193:HRQ131195 IBM131193:IBM131195 ILI131193:ILI131195 IVE131193:IVE131195 JFA131193:JFA131195 JOW131193:JOW131195 JYS131193:JYS131195 KIO131193:KIO131195 KSK131193:KSK131195 LCG131193:LCG131195 LMC131193:LMC131195 LVY131193:LVY131195 MFU131193:MFU131195 MPQ131193:MPQ131195 MZM131193:MZM131195 NJI131193:NJI131195 NTE131193:NTE131195 ODA131193:ODA131195 OMW131193:OMW131195 OWS131193:OWS131195 PGO131193:PGO131195 PQK131193:PQK131195 QAG131193:QAG131195 QKC131193:QKC131195 QTY131193:QTY131195 RDU131193:RDU131195 RNQ131193:RNQ131195 RXM131193:RXM131195 SHI131193:SHI131195 SRE131193:SRE131195 TBA131193:TBA131195 TKW131193:TKW131195 TUS131193:TUS131195 UEO131193:UEO131195 UOK131193:UOK131195 UYG131193:UYG131195 VIC131193:VIC131195 VRY131193:VRY131195 WBU131193:WBU131195 WLQ131193:WLQ131195 WVM131193:WVM131195 E196729:E196731 JA196729:JA196731 SW196729:SW196731 ACS196729:ACS196731 AMO196729:AMO196731 AWK196729:AWK196731 BGG196729:BGG196731 BQC196729:BQC196731 BZY196729:BZY196731 CJU196729:CJU196731 CTQ196729:CTQ196731 DDM196729:DDM196731 DNI196729:DNI196731 DXE196729:DXE196731 EHA196729:EHA196731 EQW196729:EQW196731 FAS196729:FAS196731 FKO196729:FKO196731 FUK196729:FUK196731 GEG196729:GEG196731 GOC196729:GOC196731 GXY196729:GXY196731 HHU196729:HHU196731 HRQ196729:HRQ196731 IBM196729:IBM196731 ILI196729:ILI196731 IVE196729:IVE196731 JFA196729:JFA196731 JOW196729:JOW196731 JYS196729:JYS196731 KIO196729:KIO196731 KSK196729:KSK196731 LCG196729:LCG196731 LMC196729:LMC196731 LVY196729:LVY196731 MFU196729:MFU196731 MPQ196729:MPQ196731 MZM196729:MZM196731 NJI196729:NJI196731 NTE196729:NTE196731 ODA196729:ODA196731 OMW196729:OMW196731 OWS196729:OWS196731 PGO196729:PGO196731 PQK196729:PQK196731 QAG196729:QAG196731 QKC196729:QKC196731 QTY196729:QTY196731 RDU196729:RDU196731 RNQ196729:RNQ196731 RXM196729:RXM196731 SHI196729:SHI196731 SRE196729:SRE196731 TBA196729:TBA196731 TKW196729:TKW196731 TUS196729:TUS196731 UEO196729:UEO196731 UOK196729:UOK196731 UYG196729:UYG196731 VIC196729:VIC196731 VRY196729:VRY196731 WBU196729:WBU196731 WLQ196729:WLQ196731 WVM196729:WVM196731 E262265:E262267 JA262265:JA262267 SW262265:SW262267 ACS262265:ACS262267 AMO262265:AMO262267 AWK262265:AWK262267 BGG262265:BGG262267 BQC262265:BQC262267 BZY262265:BZY262267 CJU262265:CJU262267 CTQ262265:CTQ262267 DDM262265:DDM262267 DNI262265:DNI262267 DXE262265:DXE262267 EHA262265:EHA262267 EQW262265:EQW262267 FAS262265:FAS262267 FKO262265:FKO262267 FUK262265:FUK262267 GEG262265:GEG262267 GOC262265:GOC262267 GXY262265:GXY262267 HHU262265:HHU262267 HRQ262265:HRQ262267 IBM262265:IBM262267 ILI262265:ILI262267 IVE262265:IVE262267 JFA262265:JFA262267 JOW262265:JOW262267 JYS262265:JYS262267 KIO262265:KIO262267 KSK262265:KSK262267 LCG262265:LCG262267 LMC262265:LMC262267 LVY262265:LVY262267 MFU262265:MFU262267 MPQ262265:MPQ262267 MZM262265:MZM262267 NJI262265:NJI262267 NTE262265:NTE262267 ODA262265:ODA262267 OMW262265:OMW262267 OWS262265:OWS262267 PGO262265:PGO262267 PQK262265:PQK262267 QAG262265:QAG262267 QKC262265:QKC262267 QTY262265:QTY262267 RDU262265:RDU262267 RNQ262265:RNQ262267 RXM262265:RXM262267 SHI262265:SHI262267 SRE262265:SRE262267 TBA262265:TBA262267 TKW262265:TKW262267 TUS262265:TUS262267 UEO262265:UEO262267 UOK262265:UOK262267 UYG262265:UYG262267 VIC262265:VIC262267 VRY262265:VRY262267 WBU262265:WBU262267 WLQ262265:WLQ262267 WVM262265:WVM262267 E327801:E327803 JA327801:JA327803 SW327801:SW327803 ACS327801:ACS327803 AMO327801:AMO327803 AWK327801:AWK327803 BGG327801:BGG327803 BQC327801:BQC327803 BZY327801:BZY327803 CJU327801:CJU327803 CTQ327801:CTQ327803 DDM327801:DDM327803 DNI327801:DNI327803 DXE327801:DXE327803 EHA327801:EHA327803 EQW327801:EQW327803 FAS327801:FAS327803 FKO327801:FKO327803 FUK327801:FUK327803 GEG327801:GEG327803 GOC327801:GOC327803 GXY327801:GXY327803 HHU327801:HHU327803 HRQ327801:HRQ327803 IBM327801:IBM327803 ILI327801:ILI327803 IVE327801:IVE327803 JFA327801:JFA327803 JOW327801:JOW327803 JYS327801:JYS327803 KIO327801:KIO327803 KSK327801:KSK327803 LCG327801:LCG327803 LMC327801:LMC327803 LVY327801:LVY327803 MFU327801:MFU327803 MPQ327801:MPQ327803 MZM327801:MZM327803 NJI327801:NJI327803 NTE327801:NTE327803 ODA327801:ODA327803 OMW327801:OMW327803 OWS327801:OWS327803 PGO327801:PGO327803 PQK327801:PQK327803 QAG327801:QAG327803 QKC327801:QKC327803 QTY327801:QTY327803 RDU327801:RDU327803 RNQ327801:RNQ327803 RXM327801:RXM327803 SHI327801:SHI327803 SRE327801:SRE327803 TBA327801:TBA327803 TKW327801:TKW327803 TUS327801:TUS327803 UEO327801:UEO327803 UOK327801:UOK327803 UYG327801:UYG327803 VIC327801:VIC327803 VRY327801:VRY327803 WBU327801:WBU327803 WLQ327801:WLQ327803 WVM327801:WVM327803 E393337:E393339 JA393337:JA393339 SW393337:SW393339 ACS393337:ACS393339 AMO393337:AMO393339 AWK393337:AWK393339 BGG393337:BGG393339 BQC393337:BQC393339 BZY393337:BZY393339 CJU393337:CJU393339 CTQ393337:CTQ393339 DDM393337:DDM393339 DNI393337:DNI393339 DXE393337:DXE393339 EHA393337:EHA393339 EQW393337:EQW393339 FAS393337:FAS393339 FKO393337:FKO393339 FUK393337:FUK393339 GEG393337:GEG393339 GOC393337:GOC393339 GXY393337:GXY393339 HHU393337:HHU393339 HRQ393337:HRQ393339 IBM393337:IBM393339 ILI393337:ILI393339 IVE393337:IVE393339 JFA393337:JFA393339 JOW393337:JOW393339 JYS393337:JYS393339 KIO393337:KIO393339 KSK393337:KSK393339 LCG393337:LCG393339 LMC393337:LMC393339 LVY393337:LVY393339 MFU393337:MFU393339 MPQ393337:MPQ393339 MZM393337:MZM393339 NJI393337:NJI393339 NTE393337:NTE393339 ODA393337:ODA393339 OMW393337:OMW393339 OWS393337:OWS393339 PGO393337:PGO393339 PQK393337:PQK393339 QAG393337:QAG393339 QKC393337:QKC393339 QTY393337:QTY393339 RDU393337:RDU393339 RNQ393337:RNQ393339 RXM393337:RXM393339 SHI393337:SHI393339 SRE393337:SRE393339 TBA393337:TBA393339 TKW393337:TKW393339 TUS393337:TUS393339 UEO393337:UEO393339 UOK393337:UOK393339 UYG393337:UYG393339 VIC393337:VIC393339 VRY393337:VRY393339 WBU393337:WBU393339 WLQ393337:WLQ393339 WVM393337:WVM393339 E458873:E458875 JA458873:JA458875 SW458873:SW458875 ACS458873:ACS458875 AMO458873:AMO458875 AWK458873:AWK458875 BGG458873:BGG458875 BQC458873:BQC458875 BZY458873:BZY458875 CJU458873:CJU458875 CTQ458873:CTQ458875 DDM458873:DDM458875 DNI458873:DNI458875 DXE458873:DXE458875 EHA458873:EHA458875 EQW458873:EQW458875 FAS458873:FAS458875 FKO458873:FKO458875 FUK458873:FUK458875 GEG458873:GEG458875 GOC458873:GOC458875 GXY458873:GXY458875 HHU458873:HHU458875 HRQ458873:HRQ458875 IBM458873:IBM458875 ILI458873:ILI458875 IVE458873:IVE458875 JFA458873:JFA458875 JOW458873:JOW458875 JYS458873:JYS458875 KIO458873:KIO458875 KSK458873:KSK458875 LCG458873:LCG458875 LMC458873:LMC458875 LVY458873:LVY458875 MFU458873:MFU458875 MPQ458873:MPQ458875 MZM458873:MZM458875 NJI458873:NJI458875 NTE458873:NTE458875 ODA458873:ODA458875 OMW458873:OMW458875 OWS458873:OWS458875 PGO458873:PGO458875 PQK458873:PQK458875 QAG458873:QAG458875 QKC458873:QKC458875 QTY458873:QTY458875 RDU458873:RDU458875 RNQ458873:RNQ458875 RXM458873:RXM458875 SHI458873:SHI458875 SRE458873:SRE458875 TBA458873:TBA458875 TKW458873:TKW458875 TUS458873:TUS458875 UEO458873:UEO458875 UOK458873:UOK458875 UYG458873:UYG458875 VIC458873:VIC458875 VRY458873:VRY458875 WBU458873:WBU458875 WLQ458873:WLQ458875 WVM458873:WVM458875 E524409:E524411 JA524409:JA524411 SW524409:SW524411 ACS524409:ACS524411 AMO524409:AMO524411 AWK524409:AWK524411 BGG524409:BGG524411 BQC524409:BQC524411 BZY524409:BZY524411 CJU524409:CJU524411 CTQ524409:CTQ524411 DDM524409:DDM524411 DNI524409:DNI524411 DXE524409:DXE524411 EHA524409:EHA524411 EQW524409:EQW524411 FAS524409:FAS524411 FKO524409:FKO524411 FUK524409:FUK524411 GEG524409:GEG524411 GOC524409:GOC524411 GXY524409:GXY524411 HHU524409:HHU524411 HRQ524409:HRQ524411 IBM524409:IBM524411 ILI524409:ILI524411 IVE524409:IVE524411 JFA524409:JFA524411 JOW524409:JOW524411 JYS524409:JYS524411 KIO524409:KIO524411 KSK524409:KSK524411 LCG524409:LCG524411 LMC524409:LMC524411 LVY524409:LVY524411 MFU524409:MFU524411 MPQ524409:MPQ524411 MZM524409:MZM524411 NJI524409:NJI524411 NTE524409:NTE524411 ODA524409:ODA524411 OMW524409:OMW524411 OWS524409:OWS524411 PGO524409:PGO524411 PQK524409:PQK524411 QAG524409:QAG524411 QKC524409:QKC524411 QTY524409:QTY524411 RDU524409:RDU524411 RNQ524409:RNQ524411 RXM524409:RXM524411 SHI524409:SHI524411 SRE524409:SRE524411 TBA524409:TBA524411 TKW524409:TKW524411 TUS524409:TUS524411 UEO524409:UEO524411 UOK524409:UOK524411 UYG524409:UYG524411 VIC524409:VIC524411 VRY524409:VRY524411 WBU524409:WBU524411 WLQ524409:WLQ524411 WVM524409:WVM524411 E589945:E589947 JA589945:JA589947 SW589945:SW589947 ACS589945:ACS589947 AMO589945:AMO589947 AWK589945:AWK589947 BGG589945:BGG589947 BQC589945:BQC589947 BZY589945:BZY589947 CJU589945:CJU589947 CTQ589945:CTQ589947 DDM589945:DDM589947 DNI589945:DNI589947 DXE589945:DXE589947 EHA589945:EHA589947 EQW589945:EQW589947 FAS589945:FAS589947 FKO589945:FKO589947 FUK589945:FUK589947 GEG589945:GEG589947 GOC589945:GOC589947 GXY589945:GXY589947 HHU589945:HHU589947 HRQ589945:HRQ589947 IBM589945:IBM589947 ILI589945:ILI589947 IVE589945:IVE589947 JFA589945:JFA589947 JOW589945:JOW589947 JYS589945:JYS589947 KIO589945:KIO589947 KSK589945:KSK589947 LCG589945:LCG589947 LMC589945:LMC589947 LVY589945:LVY589947 MFU589945:MFU589947 MPQ589945:MPQ589947 MZM589945:MZM589947 NJI589945:NJI589947 NTE589945:NTE589947 ODA589945:ODA589947 OMW589945:OMW589947 OWS589945:OWS589947 PGO589945:PGO589947 PQK589945:PQK589947 QAG589945:QAG589947 QKC589945:QKC589947 QTY589945:QTY589947 RDU589945:RDU589947 RNQ589945:RNQ589947 RXM589945:RXM589947 SHI589945:SHI589947 SRE589945:SRE589947 TBA589945:TBA589947 TKW589945:TKW589947 TUS589945:TUS589947 UEO589945:UEO589947 UOK589945:UOK589947 UYG589945:UYG589947 VIC589945:VIC589947 VRY589945:VRY589947 WBU589945:WBU589947 WLQ589945:WLQ589947 WVM589945:WVM589947 E655481:E655483 JA655481:JA655483 SW655481:SW655483 ACS655481:ACS655483 AMO655481:AMO655483 AWK655481:AWK655483 BGG655481:BGG655483 BQC655481:BQC655483 BZY655481:BZY655483 CJU655481:CJU655483 CTQ655481:CTQ655483 DDM655481:DDM655483 DNI655481:DNI655483 DXE655481:DXE655483 EHA655481:EHA655483 EQW655481:EQW655483 FAS655481:FAS655483 FKO655481:FKO655483 FUK655481:FUK655483 GEG655481:GEG655483 GOC655481:GOC655483 GXY655481:GXY655483 HHU655481:HHU655483 HRQ655481:HRQ655483 IBM655481:IBM655483 ILI655481:ILI655483 IVE655481:IVE655483 JFA655481:JFA655483 JOW655481:JOW655483 JYS655481:JYS655483 KIO655481:KIO655483 KSK655481:KSK655483 LCG655481:LCG655483 LMC655481:LMC655483 LVY655481:LVY655483 MFU655481:MFU655483 MPQ655481:MPQ655483 MZM655481:MZM655483 NJI655481:NJI655483 NTE655481:NTE655483 ODA655481:ODA655483 OMW655481:OMW655483 OWS655481:OWS655483 PGO655481:PGO655483 PQK655481:PQK655483 QAG655481:QAG655483 QKC655481:QKC655483 QTY655481:QTY655483 RDU655481:RDU655483 RNQ655481:RNQ655483 RXM655481:RXM655483 SHI655481:SHI655483 SRE655481:SRE655483 TBA655481:TBA655483 TKW655481:TKW655483 TUS655481:TUS655483 UEO655481:UEO655483 UOK655481:UOK655483 UYG655481:UYG655483 VIC655481:VIC655483 VRY655481:VRY655483 WBU655481:WBU655483 WLQ655481:WLQ655483 WVM655481:WVM655483 E721017:E721019 JA721017:JA721019 SW721017:SW721019 ACS721017:ACS721019 AMO721017:AMO721019 AWK721017:AWK721019 BGG721017:BGG721019 BQC721017:BQC721019 BZY721017:BZY721019 CJU721017:CJU721019 CTQ721017:CTQ721019 DDM721017:DDM721019 DNI721017:DNI721019 DXE721017:DXE721019 EHA721017:EHA721019 EQW721017:EQW721019 FAS721017:FAS721019 FKO721017:FKO721019 FUK721017:FUK721019 GEG721017:GEG721019 GOC721017:GOC721019 GXY721017:GXY721019 HHU721017:HHU721019 HRQ721017:HRQ721019 IBM721017:IBM721019 ILI721017:ILI721019 IVE721017:IVE721019 JFA721017:JFA721019 JOW721017:JOW721019 JYS721017:JYS721019 KIO721017:KIO721019 KSK721017:KSK721019 LCG721017:LCG721019 LMC721017:LMC721019 LVY721017:LVY721019 MFU721017:MFU721019 MPQ721017:MPQ721019 MZM721017:MZM721019 NJI721017:NJI721019 NTE721017:NTE721019 ODA721017:ODA721019 OMW721017:OMW721019 OWS721017:OWS721019 PGO721017:PGO721019 PQK721017:PQK721019 QAG721017:QAG721019 QKC721017:QKC721019 QTY721017:QTY721019 RDU721017:RDU721019 RNQ721017:RNQ721019 RXM721017:RXM721019 SHI721017:SHI721019 SRE721017:SRE721019 TBA721017:TBA721019 TKW721017:TKW721019 TUS721017:TUS721019 UEO721017:UEO721019 UOK721017:UOK721019 UYG721017:UYG721019 VIC721017:VIC721019 VRY721017:VRY721019 WBU721017:WBU721019 WLQ721017:WLQ721019 WVM721017:WVM721019 E786553:E786555 JA786553:JA786555 SW786553:SW786555 ACS786553:ACS786555 AMO786553:AMO786555 AWK786553:AWK786555 BGG786553:BGG786555 BQC786553:BQC786555 BZY786553:BZY786555 CJU786553:CJU786555 CTQ786553:CTQ786555 DDM786553:DDM786555 DNI786553:DNI786555 DXE786553:DXE786555 EHA786553:EHA786555 EQW786553:EQW786555 FAS786553:FAS786555 FKO786553:FKO786555 FUK786553:FUK786555 GEG786553:GEG786555 GOC786553:GOC786555 GXY786553:GXY786555 HHU786553:HHU786555 HRQ786553:HRQ786555 IBM786553:IBM786555 ILI786553:ILI786555 IVE786553:IVE786555 JFA786553:JFA786555 JOW786553:JOW786555 JYS786553:JYS786555 KIO786553:KIO786555 KSK786553:KSK786555 LCG786553:LCG786555 LMC786553:LMC786555 LVY786553:LVY786555 MFU786553:MFU786555 MPQ786553:MPQ786555 MZM786553:MZM786555 NJI786553:NJI786555 NTE786553:NTE786555 ODA786553:ODA786555 OMW786553:OMW786555 OWS786553:OWS786555 PGO786553:PGO786555 PQK786553:PQK786555 QAG786553:QAG786555 QKC786553:QKC786555 QTY786553:QTY786555 RDU786553:RDU786555 RNQ786553:RNQ786555 RXM786553:RXM786555 SHI786553:SHI786555 SRE786553:SRE786555 TBA786553:TBA786555 TKW786553:TKW786555 TUS786553:TUS786555 UEO786553:UEO786555 UOK786553:UOK786555 UYG786553:UYG786555 VIC786553:VIC786555 VRY786553:VRY786555 WBU786553:WBU786555 WLQ786553:WLQ786555 WVM786553:WVM786555 E852089:E852091 JA852089:JA852091 SW852089:SW852091 ACS852089:ACS852091 AMO852089:AMO852091 AWK852089:AWK852091 BGG852089:BGG852091 BQC852089:BQC852091 BZY852089:BZY852091 CJU852089:CJU852091 CTQ852089:CTQ852091 DDM852089:DDM852091 DNI852089:DNI852091 DXE852089:DXE852091 EHA852089:EHA852091 EQW852089:EQW852091 FAS852089:FAS852091 FKO852089:FKO852091 FUK852089:FUK852091 GEG852089:GEG852091 GOC852089:GOC852091 GXY852089:GXY852091 HHU852089:HHU852091 HRQ852089:HRQ852091 IBM852089:IBM852091 ILI852089:ILI852091 IVE852089:IVE852091 JFA852089:JFA852091 JOW852089:JOW852091 JYS852089:JYS852091 KIO852089:KIO852091 KSK852089:KSK852091 LCG852089:LCG852091 LMC852089:LMC852091 LVY852089:LVY852091 MFU852089:MFU852091 MPQ852089:MPQ852091 MZM852089:MZM852091 NJI852089:NJI852091 NTE852089:NTE852091 ODA852089:ODA852091 OMW852089:OMW852091 OWS852089:OWS852091 PGO852089:PGO852091 PQK852089:PQK852091 QAG852089:QAG852091 QKC852089:QKC852091 QTY852089:QTY852091 RDU852089:RDU852091 RNQ852089:RNQ852091 RXM852089:RXM852091 SHI852089:SHI852091 SRE852089:SRE852091 TBA852089:TBA852091 TKW852089:TKW852091 TUS852089:TUS852091 UEO852089:UEO852091 UOK852089:UOK852091 UYG852089:UYG852091 VIC852089:VIC852091 VRY852089:VRY852091 WBU852089:WBU852091 WLQ852089:WLQ852091 WVM852089:WVM852091 E917625:E917627 JA917625:JA917627 SW917625:SW917627 ACS917625:ACS917627 AMO917625:AMO917627 AWK917625:AWK917627 BGG917625:BGG917627 BQC917625:BQC917627 BZY917625:BZY917627 CJU917625:CJU917627 CTQ917625:CTQ917627 DDM917625:DDM917627 DNI917625:DNI917627 DXE917625:DXE917627 EHA917625:EHA917627 EQW917625:EQW917627 FAS917625:FAS917627 FKO917625:FKO917627 FUK917625:FUK917627 GEG917625:GEG917627 GOC917625:GOC917627 GXY917625:GXY917627 HHU917625:HHU917627 HRQ917625:HRQ917627 IBM917625:IBM917627 ILI917625:ILI917627 IVE917625:IVE917627 JFA917625:JFA917627 JOW917625:JOW917627 JYS917625:JYS917627 KIO917625:KIO917627 KSK917625:KSK917627 LCG917625:LCG917627 LMC917625:LMC917627 LVY917625:LVY917627 MFU917625:MFU917627 MPQ917625:MPQ917627 MZM917625:MZM917627 NJI917625:NJI917627 NTE917625:NTE917627 ODA917625:ODA917627 OMW917625:OMW917627 OWS917625:OWS917627 PGO917625:PGO917627 PQK917625:PQK917627 QAG917625:QAG917627 QKC917625:QKC917627 QTY917625:QTY917627 RDU917625:RDU917627 RNQ917625:RNQ917627 RXM917625:RXM917627 SHI917625:SHI917627 SRE917625:SRE917627 TBA917625:TBA917627 TKW917625:TKW917627 TUS917625:TUS917627 UEO917625:UEO917627 UOK917625:UOK917627 UYG917625:UYG917627 VIC917625:VIC917627 VRY917625:VRY917627 WBU917625:WBU917627 WLQ917625:WLQ917627 WVM917625:WVM917627 E983161:E983163 JA983161:JA983163 SW983161:SW983163 ACS983161:ACS983163 AMO983161:AMO983163 AWK983161:AWK983163 BGG983161:BGG983163 BQC983161:BQC983163 BZY983161:BZY983163 CJU983161:CJU983163 CTQ983161:CTQ983163 DDM983161:DDM983163 DNI983161:DNI983163 DXE983161:DXE983163 EHA983161:EHA983163 EQW983161:EQW983163 FAS983161:FAS983163 FKO983161:FKO983163 FUK983161:FUK983163 GEG983161:GEG983163 GOC983161:GOC983163 GXY983161:GXY983163 HHU983161:HHU983163 HRQ983161:HRQ983163 IBM983161:IBM983163 ILI983161:ILI983163 IVE983161:IVE983163 JFA983161:JFA983163 JOW983161:JOW983163 JYS983161:JYS983163 KIO983161:KIO983163 KSK983161:KSK983163 LCG983161:LCG983163 LMC983161:LMC983163 LVY983161:LVY983163 MFU983161:MFU983163 MPQ983161:MPQ983163 MZM983161:MZM983163 NJI983161:NJI983163 NTE983161:NTE983163 ODA983161:ODA983163 OMW983161:OMW983163 OWS983161:OWS983163 PGO983161:PGO983163 PQK983161:PQK983163 QAG983161:QAG983163 QKC983161:QKC983163 QTY983161:QTY983163 RDU983161:RDU983163 RNQ983161:RNQ983163 RXM983161:RXM983163 SHI983161:SHI983163 SRE983161:SRE983163 TBA983161:TBA983163 TKW983161:TKW983163 TUS983161:TUS983163 UEO983161:UEO983163 UOK983161:UOK983163 UYG983161:UYG983163 VIC983161:VIC983163 VRY983161:VRY983163 WBU983161:WBU983163 WLQ983161:WLQ983163 WVM983161:WVM983163 J70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J65613 JF65613 TB65613 ACX65613 AMT65613 AWP65613 BGL65613 BQH65613 CAD65613 CJZ65613 CTV65613 DDR65613 DNN65613 DXJ65613 EHF65613 ERB65613 FAX65613 FKT65613 FUP65613 GEL65613 GOH65613 GYD65613 HHZ65613 HRV65613 IBR65613 ILN65613 IVJ65613 JFF65613 JPB65613 JYX65613 KIT65613 KSP65613 LCL65613 LMH65613 LWD65613 MFZ65613 MPV65613 MZR65613 NJN65613 NTJ65613 ODF65613 ONB65613 OWX65613 PGT65613 PQP65613 QAL65613 QKH65613 QUD65613 RDZ65613 RNV65613 RXR65613 SHN65613 SRJ65613 TBF65613 TLB65613 TUX65613 UET65613 UOP65613 UYL65613 VIH65613 VSD65613 WBZ65613 WLV65613 WVR65613 J131149 JF131149 TB131149 ACX131149 AMT131149 AWP131149 BGL131149 BQH131149 CAD131149 CJZ131149 CTV131149 DDR131149 DNN131149 DXJ131149 EHF131149 ERB131149 FAX131149 FKT131149 FUP131149 GEL131149 GOH131149 GYD131149 HHZ131149 HRV131149 IBR131149 ILN131149 IVJ131149 JFF131149 JPB131149 JYX131149 KIT131149 KSP131149 LCL131149 LMH131149 LWD131149 MFZ131149 MPV131149 MZR131149 NJN131149 NTJ131149 ODF131149 ONB131149 OWX131149 PGT131149 PQP131149 QAL131149 QKH131149 QUD131149 RDZ131149 RNV131149 RXR131149 SHN131149 SRJ131149 TBF131149 TLB131149 TUX131149 UET131149 UOP131149 UYL131149 VIH131149 VSD131149 WBZ131149 WLV131149 WVR131149 J196685 JF196685 TB196685 ACX196685 AMT196685 AWP196685 BGL196685 BQH196685 CAD196685 CJZ196685 CTV196685 DDR196685 DNN196685 DXJ196685 EHF196685 ERB196685 FAX196685 FKT196685 FUP196685 GEL196685 GOH196685 GYD196685 HHZ196685 HRV196685 IBR196685 ILN196685 IVJ196685 JFF196685 JPB196685 JYX196685 KIT196685 KSP196685 LCL196685 LMH196685 LWD196685 MFZ196685 MPV196685 MZR196685 NJN196685 NTJ196685 ODF196685 ONB196685 OWX196685 PGT196685 PQP196685 QAL196685 QKH196685 QUD196685 RDZ196685 RNV196685 RXR196685 SHN196685 SRJ196685 TBF196685 TLB196685 TUX196685 UET196685 UOP196685 UYL196685 VIH196685 VSD196685 WBZ196685 WLV196685 WVR196685 J262221 JF262221 TB262221 ACX262221 AMT262221 AWP262221 BGL262221 BQH262221 CAD262221 CJZ262221 CTV262221 DDR262221 DNN262221 DXJ262221 EHF262221 ERB262221 FAX262221 FKT262221 FUP262221 GEL262221 GOH262221 GYD262221 HHZ262221 HRV262221 IBR262221 ILN262221 IVJ262221 JFF262221 JPB262221 JYX262221 KIT262221 KSP262221 LCL262221 LMH262221 LWD262221 MFZ262221 MPV262221 MZR262221 NJN262221 NTJ262221 ODF262221 ONB262221 OWX262221 PGT262221 PQP262221 QAL262221 QKH262221 QUD262221 RDZ262221 RNV262221 RXR262221 SHN262221 SRJ262221 TBF262221 TLB262221 TUX262221 UET262221 UOP262221 UYL262221 VIH262221 VSD262221 WBZ262221 WLV262221 WVR262221 J327757 JF327757 TB327757 ACX327757 AMT327757 AWP327757 BGL327757 BQH327757 CAD327757 CJZ327757 CTV327757 DDR327757 DNN327757 DXJ327757 EHF327757 ERB327757 FAX327757 FKT327757 FUP327757 GEL327757 GOH327757 GYD327757 HHZ327757 HRV327757 IBR327757 ILN327757 IVJ327757 JFF327757 JPB327757 JYX327757 KIT327757 KSP327757 LCL327757 LMH327757 LWD327757 MFZ327757 MPV327757 MZR327757 NJN327757 NTJ327757 ODF327757 ONB327757 OWX327757 PGT327757 PQP327757 QAL327757 QKH327757 QUD327757 RDZ327757 RNV327757 RXR327757 SHN327757 SRJ327757 TBF327757 TLB327757 TUX327757 UET327757 UOP327757 UYL327757 VIH327757 VSD327757 WBZ327757 WLV327757 WVR327757 J393293 JF393293 TB393293 ACX393293 AMT393293 AWP393293 BGL393293 BQH393293 CAD393293 CJZ393293 CTV393293 DDR393293 DNN393293 DXJ393293 EHF393293 ERB393293 FAX393293 FKT393293 FUP393293 GEL393293 GOH393293 GYD393293 HHZ393293 HRV393293 IBR393293 ILN393293 IVJ393293 JFF393293 JPB393293 JYX393293 KIT393293 KSP393293 LCL393293 LMH393293 LWD393293 MFZ393293 MPV393293 MZR393293 NJN393293 NTJ393293 ODF393293 ONB393293 OWX393293 PGT393293 PQP393293 QAL393293 QKH393293 QUD393293 RDZ393293 RNV393293 RXR393293 SHN393293 SRJ393293 TBF393293 TLB393293 TUX393293 UET393293 UOP393293 UYL393293 VIH393293 VSD393293 WBZ393293 WLV393293 WVR393293 J458829 JF458829 TB458829 ACX458829 AMT458829 AWP458829 BGL458829 BQH458829 CAD458829 CJZ458829 CTV458829 DDR458829 DNN458829 DXJ458829 EHF458829 ERB458829 FAX458829 FKT458829 FUP458829 GEL458829 GOH458829 GYD458829 HHZ458829 HRV458829 IBR458829 ILN458829 IVJ458829 JFF458829 JPB458829 JYX458829 KIT458829 KSP458829 LCL458829 LMH458829 LWD458829 MFZ458829 MPV458829 MZR458829 NJN458829 NTJ458829 ODF458829 ONB458829 OWX458829 PGT458829 PQP458829 QAL458829 QKH458829 QUD458829 RDZ458829 RNV458829 RXR458829 SHN458829 SRJ458829 TBF458829 TLB458829 TUX458829 UET458829 UOP458829 UYL458829 VIH458829 VSD458829 WBZ458829 WLV458829 WVR458829 J524365 JF524365 TB524365 ACX524365 AMT524365 AWP524365 BGL524365 BQH524365 CAD524365 CJZ524365 CTV524365 DDR524365 DNN524365 DXJ524365 EHF524365 ERB524365 FAX524365 FKT524365 FUP524365 GEL524365 GOH524365 GYD524365 HHZ524365 HRV524365 IBR524365 ILN524365 IVJ524365 JFF524365 JPB524365 JYX524365 KIT524365 KSP524365 LCL524365 LMH524365 LWD524365 MFZ524365 MPV524365 MZR524365 NJN524365 NTJ524365 ODF524365 ONB524365 OWX524365 PGT524365 PQP524365 QAL524365 QKH524365 QUD524365 RDZ524365 RNV524365 RXR524365 SHN524365 SRJ524365 TBF524365 TLB524365 TUX524365 UET524365 UOP524365 UYL524365 VIH524365 VSD524365 WBZ524365 WLV524365 WVR524365 J589901 JF589901 TB589901 ACX589901 AMT589901 AWP589901 BGL589901 BQH589901 CAD589901 CJZ589901 CTV589901 DDR589901 DNN589901 DXJ589901 EHF589901 ERB589901 FAX589901 FKT589901 FUP589901 GEL589901 GOH589901 GYD589901 HHZ589901 HRV589901 IBR589901 ILN589901 IVJ589901 JFF589901 JPB589901 JYX589901 KIT589901 KSP589901 LCL589901 LMH589901 LWD589901 MFZ589901 MPV589901 MZR589901 NJN589901 NTJ589901 ODF589901 ONB589901 OWX589901 PGT589901 PQP589901 QAL589901 QKH589901 QUD589901 RDZ589901 RNV589901 RXR589901 SHN589901 SRJ589901 TBF589901 TLB589901 TUX589901 UET589901 UOP589901 UYL589901 VIH589901 VSD589901 WBZ589901 WLV589901 WVR589901 J655437 JF655437 TB655437 ACX655437 AMT655437 AWP655437 BGL655437 BQH655437 CAD655437 CJZ655437 CTV655437 DDR655437 DNN655437 DXJ655437 EHF655437 ERB655437 FAX655437 FKT655437 FUP655437 GEL655437 GOH655437 GYD655437 HHZ655437 HRV655437 IBR655437 ILN655437 IVJ655437 JFF655437 JPB655437 JYX655437 KIT655437 KSP655437 LCL655437 LMH655437 LWD655437 MFZ655437 MPV655437 MZR655437 NJN655437 NTJ655437 ODF655437 ONB655437 OWX655437 PGT655437 PQP655437 QAL655437 QKH655437 QUD655437 RDZ655437 RNV655437 RXR655437 SHN655437 SRJ655437 TBF655437 TLB655437 TUX655437 UET655437 UOP655437 UYL655437 VIH655437 VSD655437 WBZ655437 WLV655437 WVR655437 J720973 JF720973 TB720973 ACX720973 AMT720973 AWP720973 BGL720973 BQH720973 CAD720973 CJZ720973 CTV720973 DDR720973 DNN720973 DXJ720973 EHF720973 ERB720973 FAX720973 FKT720973 FUP720973 GEL720973 GOH720973 GYD720973 HHZ720973 HRV720973 IBR720973 ILN720973 IVJ720973 JFF720973 JPB720973 JYX720973 KIT720973 KSP720973 LCL720973 LMH720973 LWD720973 MFZ720973 MPV720973 MZR720973 NJN720973 NTJ720973 ODF720973 ONB720973 OWX720973 PGT720973 PQP720973 QAL720973 QKH720973 QUD720973 RDZ720973 RNV720973 RXR720973 SHN720973 SRJ720973 TBF720973 TLB720973 TUX720973 UET720973 UOP720973 UYL720973 VIH720973 VSD720973 WBZ720973 WLV720973 WVR720973 J786509 JF786509 TB786509 ACX786509 AMT786509 AWP786509 BGL786509 BQH786509 CAD786509 CJZ786509 CTV786509 DDR786509 DNN786509 DXJ786509 EHF786509 ERB786509 FAX786509 FKT786509 FUP786509 GEL786509 GOH786509 GYD786509 HHZ786509 HRV786509 IBR786509 ILN786509 IVJ786509 JFF786509 JPB786509 JYX786509 KIT786509 KSP786509 LCL786509 LMH786509 LWD786509 MFZ786509 MPV786509 MZR786509 NJN786509 NTJ786509 ODF786509 ONB786509 OWX786509 PGT786509 PQP786509 QAL786509 QKH786509 QUD786509 RDZ786509 RNV786509 RXR786509 SHN786509 SRJ786509 TBF786509 TLB786509 TUX786509 UET786509 UOP786509 UYL786509 VIH786509 VSD786509 WBZ786509 WLV786509 WVR786509 J852045 JF852045 TB852045 ACX852045 AMT852045 AWP852045 BGL852045 BQH852045 CAD852045 CJZ852045 CTV852045 DDR852045 DNN852045 DXJ852045 EHF852045 ERB852045 FAX852045 FKT852045 FUP852045 GEL852045 GOH852045 GYD852045 HHZ852045 HRV852045 IBR852045 ILN852045 IVJ852045 JFF852045 JPB852045 JYX852045 KIT852045 KSP852045 LCL852045 LMH852045 LWD852045 MFZ852045 MPV852045 MZR852045 NJN852045 NTJ852045 ODF852045 ONB852045 OWX852045 PGT852045 PQP852045 QAL852045 QKH852045 QUD852045 RDZ852045 RNV852045 RXR852045 SHN852045 SRJ852045 TBF852045 TLB852045 TUX852045 UET852045 UOP852045 UYL852045 VIH852045 VSD852045 WBZ852045 WLV852045 WVR852045 J917581 JF917581 TB917581 ACX917581 AMT917581 AWP917581 BGL917581 BQH917581 CAD917581 CJZ917581 CTV917581 DDR917581 DNN917581 DXJ917581 EHF917581 ERB917581 FAX917581 FKT917581 FUP917581 GEL917581 GOH917581 GYD917581 HHZ917581 HRV917581 IBR917581 ILN917581 IVJ917581 JFF917581 JPB917581 JYX917581 KIT917581 KSP917581 LCL917581 LMH917581 LWD917581 MFZ917581 MPV917581 MZR917581 NJN917581 NTJ917581 ODF917581 ONB917581 OWX917581 PGT917581 PQP917581 QAL917581 QKH917581 QUD917581 RDZ917581 RNV917581 RXR917581 SHN917581 SRJ917581 TBF917581 TLB917581 TUX917581 UET917581 UOP917581 UYL917581 VIH917581 VSD917581 WBZ917581 WLV917581 WVR917581 J983117 JF983117 TB983117 ACX983117 AMT983117 AWP983117 BGL983117 BQH983117 CAD983117 CJZ983117 CTV983117 DDR983117 DNN983117 DXJ983117 EHF983117 ERB983117 FAX983117 FKT983117 FUP983117 GEL983117 GOH983117 GYD983117 HHZ983117 HRV983117 IBR983117 ILN983117 IVJ983117 JFF983117 JPB983117 JYX983117 KIT983117 KSP983117 LCL983117 LMH983117 LWD983117 MFZ983117 MPV983117 MZR983117 NJN983117 NTJ983117 ODF983117 ONB983117 OWX983117 PGT983117 PQP983117 QAL983117 QKH983117 QUD983117 RDZ983117 RNV983117 RXR983117 SHN983117 SRJ983117 TBF983117 TLB983117 TUX983117 UET983117 UOP983117 UYL983117 VIH983117 VSD983117 WBZ983117 WLV983117 WVR983117 R121 JN121 TJ121 ADF121 ANB121 AWX121 BGT121 BQP121 CAL121 CKH121 CUD121 DDZ121 DNV121 DXR121 EHN121 ERJ121 FBF121 FLB121 FUX121 GET121 GOP121 GYL121 HIH121 HSD121 IBZ121 ILV121 IVR121 JFN121 JPJ121 JZF121 KJB121 KSX121 LCT121 LMP121 LWL121 MGH121 MQD121 MZZ121 NJV121 NTR121 ODN121 ONJ121 OXF121 PHB121 PQX121 QAT121 QKP121 QUL121 REH121 ROD121 RXZ121 SHV121 SRR121 TBN121 TLJ121 TVF121 UFB121 UOX121 UYT121 VIP121 VSL121 WCH121 WMD121 WVZ121 R65661 JN65661 TJ65661 ADF65661 ANB65661 AWX65661 BGT65661 BQP65661 CAL65661 CKH65661 CUD65661 DDZ65661 DNV65661 DXR65661 EHN65661 ERJ65661 FBF65661 FLB65661 FUX65661 GET65661 GOP65661 GYL65661 HIH65661 HSD65661 IBZ65661 ILV65661 IVR65661 JFN65661 JPJ65661 JZF65661 KJB65661 KSX65661 LCT65661 LMP65661 LWL65661 MGH65661 MQD65661 MZZ65661 NJV65661 NTR65661 ODN65661 ONJ65661 OXF65661 PHB65661 PQX65661 QAT65661 QKP65661 QUL65661 REH65661 ROD65661 RXZ65661 SHV65661 SRR65661 TBN65661 TLJ65661 TVF65661 UFB65661 UOX65661 UYT65661 VIP65661 VSL65661 WCH65661 WMD65661 WVZ65661 R131197 JN131197 TJ131197 ADF131197 ANB131197 AWX131197 BGT131197 BQP131197 CAL131197 CKH131197 CUD131197 DDZ131197 DNV131197 DXR131197 EHN131197 ERJ131197 FBF131197 FLB131197 FUX131197 GET131197 GOP131197 GYL131197 HIH131197 HSD131197 IBZ131197 ILV131197 IVR131197 JFN131197 JPJ131197 JZF131197 KJB131197 KSX131197 LCT131197 LMP131197 LWL131197 MGH131197 MQD131197 MZZ131197 NJV131197 NTR131197 ODN131197 ONJ131197 OXF131197 PHB131197 PQX131197 QAT131197 QKP131197 QUL131197 REH131197 ROD131197 RXZ131197 SHV131197 SRR131197 TBN131197 TLJ131197 TVF131197 UFB131197 UOX131197 UYT131197 VIP131197 VSL131197 WCH131197 WMD131197 WVZ131197 R196733 JN196733 TJ196733 ADF196733 ANB196733 AWX196733 BGT196733 BQP196733 CAL196733 CKH196733 CUD196733 DDZ196733 DNV196733 DXR196733 EHN196733 ERJ196733 FBF196733 FLB196733 FUX196733 GET196733 GOP196733 GYL196733 HIH196733 HSD196733 IBZ196733 ILV196733 IVR196733 JFN196733 JPJ196733 JZF196733 KJB196733 KSX196733 LCT196733 LMP196733 LWL196733 MGH196733 MQD196733 MZZ196733 NJV196733 NTR196733 ODN196733 ONJ196733 OXF196733 PHB196733 PQX196733 QAT196733 QKP196733 QUL196733 REH196733 ROD196733 RXZ196733 SHV196733 SRR196733 TBN196733 TLJ196733 TVF196733 UFB196733 UOX196733 UYT196733 VIP196733 VSL196733 WCH196733 WMD196733 WVZ196733 R262269 JN262269 TJ262269 ADF262269 ANB262269 AWX262269 BGT262269 BQP262269 CAL262269 CKH262269 CUD262269 DDZ262269 DNV262269 DXR262269 EHN262269 ERJ262269 FBF262269 FLB262269 FUX262269 GET262269 GOP262269 GYL262269 HIH262269 HSD262269 IBZ262269 ILV262269 IVR262269 JFN262269 JPJ262269 JZF262269 KJB262269 KSX262269 LCT262269 LMP262269 LWL262269 MGH262269 MQD262269 MZZ262269 NJV262269 NTR262269 ODN262269 ONJ262269 OXF262269 PHB262269 PQX262269 QAT262269 QKP262269 QUL262269 REH262269 ROD262269 RXZ262269 SHV262269 SRR262269 TBN262269 TLJ262269 TVF262269 UFB262269 UOX262269 UYT262269 VIP262269 VSL262269 WCH262269 WMD262269 WVZ262269 R327805 JN327805 TJ327805 ADF327805 ANB327805 AWX327805 BGT327805 BQP327805 CAL327805 CKH327805 CUD327805 DDZ327805 DNV327805 DXR327805 EHN327805 ERJ327805 FBF327805 FLB327805 FUX327805 GET327805 GOP327805 GYL327805 HIH327805 HSD327805 IBZ327805 ILV327805 IVR327805 JFN327805 JPJ327805 JZF327805 KJB327805 KSX327805 LCT327805 LMP327805 LWL327805 MGH327805 MQD327805 MZZ327805 NJV327805 NTR327805 ODN327805 ONJ327805 OXF327805 PHB327805 PQX327805 QAT327805 QKP327805 QUL327805 REH327805 ROD327805 RXZ327805 SHV327805 SRR327805 TBN327805 TLJ327805 TVF327805 UFB327805 UOX327805 UYT327805 VIP327805 VSL327805 WCH327805 WMD327805 WVZ327805 R393341 JN393341 TJ393341 ADF393341 ANB393341 AWX393341 BGT393341 BQP393341 CAL393341 CKH393341 CUD393341 DDZ393341 DNV393341 DXR393341 EHN393341 ERJ393341 FBF393341 FLB393341 FUX393341 GET393341 GOP393341 GYL393341 HIH393341 HSD393341 IBZ393341 ILV393341 IVR393341 JFN393341 JPJ393341 JZF393341 KJB393341 KSX393341 LCT393341 LMP393341 LWL393341 MGH393341 MQD393341 MZZ393341 NJV393341 NTR393341 ODN393341 ONJ393341 OXF393341 PHB393341 PQX393341 QAT393341 QKP393341 QUL393341 REH393341 ROD393341 RXZ393341 SHV393341 SRR393341 TBN393341 TLJ393341 TVF393341 UFB393341 UOX393341 UYT393341 VIP393341 VSL393341 WCH393341 WMD393341 WVZ393341 R458877 JN458877 TJ458877 ADF458877 ANB458877 AWX458877 BGT458877 BQP458877 CAL458877 CKH458877 CUD458877 DDZ458877 DNV458877 DXR458877 EHN458877 ERJ458877 FBF458877 FLB458877 FUX458877 GET458877 GOP458877 GYL458877 HIH458877 HSD458877 IBZ458877 ILV458877 IVR458877 JFN458877 JPJ458877 JZF458877 KJB458877 KSX458877 LCT458877 LMP458877 LWL458877 MGH458877 MQD458877 MZZ458877 NJV458877 NTR458877 ODN458877 ONJ458877 OXF458877 PHB458877 PQX458877 QAT458877 QKP458877 QUL458877 REH458877 ROD458877 RXZ458877 SHV458877 SRR458877 TBN458877 TLJ458877 TVF458877 UFB458877 UOX458877 UYT458877 VIP458877 VSL458877 WCH458877 WMD458877 WVZ458877 R524413 JN524413 TJ524413 ADF524413 ANB524413 AWX524413 BGT524413 BQP524413 CAL524413 CKH524413 CUD524413 DDZ524413 DNV524413 DXR524413 EHN524413 ERJ524413 FBF524413 FLB524413 FUX524413 GET524413 GOP524413 GYL524413 HIH524413 HSD524413 IBZ524413 ILV524413 IVR524413 JFN524413 JPJ524413 JZF524413 KJB524413 KSX524413 LCT524413 LMP524413 LWL524413 MGH524413 MQD524413 MZZ524413 NJV524413 NTR524413 ODN524413 ONJ524413 OXF524413 PHB524413 PQX524413 QAT524413 QKP524413 QUL524413 REH524413 ROD524413 RXZ524413 SHV524413 SRR524413 TBN524413 TLJ524413 TVF524413 UFB524413 UOX524413 UYT524413 VIP524413 VSL524413 WCH524413 WMD524413 WVZ524413 R589949 JN589949 TJ589949 ADF589949 ANB589949 AWX589949 BGT589949 BQP589949 CAL589949 CKH589949 CUD589949 DDZ589949 DNV589949 DXR589949 EHN589949 ERJ589949 FBF589949 FLB589949 FUX589949 GET589949 GOP589949 GYL589949 HIH589949 HSD589949 IBZ589949 ILV589949 IVR589949 JFN589949 JPJ589949 JZF589949 KJB589949 KSX589949 LCT589949 LMP589949 LWL589949 MGH589949 MQD589949 MZZ589949 NJV589949 NTR589949 ODN589949 ONJ589949 OXF589949 PHB589949 PQX589949 QAT589949 QKP589949 QUL589949 REH589949 ROD589949 RXZ589949 SHV589949 SRR589949 TBN589949 TLJ589949 TVF589949 UFB589949 UOX589949 UYT589949 VIP589949 VSL589949 WCH589949 WMD589949 WVZ589949 R655485 JN655485 TJ655485 ADF655485 ANB655485 AWX655485 BGT655485 BQP655485 CAL655485 CKH655485 CUD655485 DDZ655485 DNV655485 DXR655485 EHN655485 ERJ655485 FBF655485 FLB655485 FUX655485 GET655485 GOP655485 GYL655485 HIH655485 HSD655485 IBZ655485 ILV655485 IVR655485 JFN655485 JPJ655485 JZF655485 KJB655485 KSX655485 LCT655485 LMP655485 LWL655485 MGH655485 MQD655485 MZZ655485 NJV655485 NTR655485 ODN655485 ONJ655485 OXF655485 PHB655485 PQX655485 QAT655485 QKP655485 QUL655485 REH655485 ROD655485 RXZ655485 SHV655485 SRR655485 TBN655485 TLJ655485 TVF655485 UFB655485 UOX655485 UYT655485 VIP655485 VSL655485 WCH655485 WMD655485 WVZ655485 R721021 JN721021 TJ721021 ADF721021 ANB721021 AWX721021 BGT721021 BQP721021 CAL721021 CKH721021 CUD721021 DDZ721021 DNV721021 DXR721021 EHN721021 ERJ721021 FBF721021 FLB721021 FUX721021 GET721021 GOP721021 GYL721021 HIH721021 HSD721021 IBZ721021 ILV721021 IVR721021 JFN721021 JPJ721021 JZF721021 KJB721021 KSX721021 LCT721021 LMP721021 LWL721021 MGH721021 MQD721021 MZZ721021 NJV721021 NTR721021 ODN721021 ONJ721021 OXF721021 PHB721021 PQX721021 QAT721021 QKP721021 QUL721021 REH721021 ROD721021 RXZ721021 SHV721021 SRR721021 TBN721021 TLJ721021 TVF721021 UFB721021 UOX721021 UYT721021 VIP721021 VSL721021 WCH721021 WMD721021 WVZ721021 R786557 JN786557 TJ786557 ADF786557 ANB786557 AWX786557 BGT786557 BQP786557 CAL786557 CKH786557 CUD786557 DDZ786557 DNV786557 DXR786557 EHN786557 ERJ786557 FBF786557 FLB786557 FUX786557 GET786557 GOP786557 GYL786557 HIH786557 HSD786557 IBZ786557 ILV786557 IVR786557 JFN786557 JPJ786557 JZF786557 KJB786557 KSX786557 LCT786557 LMP786557 LWL786557 MGH786557 MQD786557 MZZ786557 NJV786557 NTR786557 ODN786557 ONJ786557 OXF786557 PHB786557 PQX786557 QAT786557 QKP786557 QUL786557 REH786557 ROD786557 RXZ786557 SHV786557 SRR786557 TBN786557 TLJ786557 TVF786557 UFB786557 UOX786557 UYT786557 VIP786557 VSL786557 WCH786557 WMD786557 WVZ786557 R852093 JN852093 TJ852093 ADF852093 ANB852093 AWX852093 BGT852093 BQP852093 CAL852093 CKH852093 CUD852093 DDZ852093 DNV852093 DXR852093 EHN852093 ERJ852093 FBF852093 FLB852093 FUX852093 GET852093 GOP852093 GYL852093 HIH852093 HSD852093 IBZ852093 ILV852093 IVR852093 JFN852093 JPJ852093 JZF852093 KJB852093 KSX852093 LCT852093 LMP852093 LWL852093 MGH852093 MQD852093 MZZ852093 NJV852093 NTR852093 ODN852093 ONJ852093 OXF852093 PHB852093 PQX852093 QAT852093 QKP852093 QUL852093 REH852093 ROD852093 RXZ852093 SHV852093 SRR852093 TBN852093 TLJ852093 TVF852093 UFB852093 UOX852093 UYT852093 VIP852093 VSL852093 WCH852093 WMD852093 WVZ852093 R917629 JN917629 TJ917629 ADF917629 ANB917629 AWX917629 BGT917629 BQP917629 CAL917629 CKH917629 CUD917629 DDZ917629 DNV917629 DXR917629 EHN917629 ERJ917629 FBF917629 FLB917629 FUX917629 GET917629 GOP917629 GYL917629 HIH917629 HSD917629 IBZ917629 ILV917629 IVR917629 JFN917629 JPJ917629 JZF917629 KJB917629 KSX917629 LCT917629 LMP917629 LWL917629 MGH917629 MQD917629 MZZ917629 NJV917629 NTR917629 ODN917629 ONJ917629 OXF917629 PHB917629 PQX917629 QAT917629 QKP917629 QUL917629 REH917629 ROD917629 RXZ917629 SHV917629 SRR917629 TBN917629 TLJ917629 TVF917629 UFB917629 UOX917629 UYT917629 VIP917629 VSL917629 WCH917629 WMD917629 WVZ917629 R983165 JN983165 TJ983165 ADF983165 ANB983165 AWX983165 BGT983165 BQP983165 CAL983165 CKH983165 CUD983165 DDZ983165 DNV983165 DXR983165 EHN983165 ERJ983165 FBF983165 FLB983165 FUX983165 GET983165 GOP983165 GYL983165 HIH983165 HSD983165 IBZ983165 ILV983165 IVR983165 JFN983165 JPJ983165 JZF983165 KJB983165 KSX983165 LCT983165 LMP983165 LWL983165 MGH983165 MQD983165 MZZ983165 NJV983165 NTR983165 ODN983165 ONJ983165 OXF983165 PHB983165 PQX983165 QAT983165 QKP983165 QUL983165 REH983165 ROD983165 RXZ983165 SHV983165 SRR983165 TBN983165 TLJ983165 TVF983165 UFB983165 UOX983165 UYT983165 VIP983165 VSL983165 WCH983165 WMD983165 WVZ983165 L121 JH121 TD121 ACZ121 AMV121 AWR121 BGN121 BQJ121 CAF121 CKB121 CTX121 DDT121 DNP121 DXL121 EHH121 ERD121 FAZ121 FKV121 FUR121 GEN121 GOJ121 GYF121 HIB121 HRX121 IBT121 ILP121 IVL121 JFH121 JPD121 JYZ121 KIV121 KSR121 LCN121 LMJ121 LWF121 MGB121 MPX121 MZT121 NJP121 NTL121 ODH121 OND121 OWZ121 PGV121 PQR121 QAN121 QKJ121 QUF121 REB121 RNX121 RXT121 SHP121 SRL121 TBH121 TLD121 TUZ121 UEV121 UOR121 UYN121 VIJ121 VSF121 WCB121 WLX121 WVT121 L65661 JH65661 TD65661 ACZ65661 AMV65661 AWR65661 BGN65661 BQJ65661 CAF65661 CKB65661 CTX65661 DDT65661 DNP65661 DXL65661 EHH65661 ERD65661 FAZ65661 FKV65661 FUR65661 GEN65661 GOJ65661 GYF65661 HIB65661 HRX65661 IBT65661 ILP65661 IVL65661 JFH65661 JPD65661 JYZ65661 KIV65661 KSR65661 LCN65661 LMJ65661 LWF65661 MGB65661 MPX65661 MZT65661 NJP65661 NTL65661 ODH65661 OND65661 OWZ65661 PGV65661 PQR65661 QAN65661 QKJ65661 QUF65661 REB65661 RNX65661 RXT65661 SHP65661 SRL65661 TBH65661 TLD65661 TUZ65661 UEV65661 UOR65661 UYN65661 VIJ65661 VSF65661 WCB65661 WLX65661 WVT65661 L131197 JH131197 TD131197 ACZ131197 AMV131197 AWR131197 BGN131197 BQJ131197 CAF131197 CKB131197 CTX131197 DDT131197 DNP131197 DXL131197 EHH131197 ERD131197 FAZ131197 FKV131197 FUR131197 GEN131197 GOJ131197 GYF131197 HIB131197 HRX131197 IBT131197 ILP131197 IVL131197 JFH131197 JPD131197 JYZ131197 KIV131197 KSR131197 LCN131197 LMJ131197 LWF131197 MGB131197 MPX131197 MZT131197 NJP131197 NTL131197 ODH131197 OND131197 OWZ131197 PGV131197 PQR131197 QAN131197 QKJ131197 QUF131197 REB131197 RNX131197 RXT131197 SHP131197 SRL131197 TBH131197 TLD131197 TUZ131197 UEV131197 UOR131197 UYN131197 VIJ131197 VSF131197 WCB131197 WLX131197 WVT131197 L196733 JH196733 TD196733 ACZ196733 AMV196733 AWR196733 BGN196733 BQJ196733 CAF196733 CKB196733 CTX196733 DDT196733 DNP196733 DXL196733 EHH196733 ERD196733 FAZ196733 FKV196733 FUR196733 GEN196733 GOJ196733 GYF196733 HIB196733 HRX196733 IBT196733 ILP196733 IVL196733 JFH196733 JPD196733 JYZ196733 KIV196733 KSR196733 LCN196733 LMJ196733 LWF196733 MGB196733 MPX196733 MZT196733 NJP196733 NTL196733 ODH196733 OND196733 OWZ196733 PGV196733 PQR196733 QAN196733 QKJ196733 QUF196733 REB196733 RNX196733 RXT196733 SHP196733 SRL196733 TBH196733 TLD196733 TUZ196733 UEV196733 UOR196733 UYN196733 VIJ196733 VSF196733 WCB196733 WLX196733 WVT196733 L262269 JH262269 TD262269 ACZ262269 AMV262269 AWR262269 BGN262269 BQJ262269 CAF262269 CKB262269 CTX262269 DDT262269 DNP262269 DXL262269 EHH262269 ERD262269 FAZ262269 FKV262269 FUR262269 GEN262269 GOJ262269 GYF262269 HIB262269 HRX262269 IBT262269 ILP262269 IVL262269 JFH262269 JPD262269 JYZ262269 KIV262269 KSR262269 LCN262269 LMJ262269 LWF262269 MGB262269 MPX262269 MZT262269 NJP262269 NTL262269 ODH262269 OND262269 OWZ262269 PGV262269 PQR262269 QAN262269 QKJ262269 QUF262269 REB262269 RNX262269 RXT262269 SHP262269 SRL262269 TBH262269 TLD262269 TUZ262269 UEV262269 UOR262269 UYN262269 VIJ262269 VSF262269 WCB262269 WLX262269 WVT262269 L327805 JH327805 TD327805 ACZ327805 AMV327805 AWR327805 BGN327805 BQJ327805 CAF327805 CKB327805 CTX327805 DDT327805 DNP327805 DXL327805 EHH327805 ERD327805 FAZ327805 FKV327805 FUR327805 GEN327805 GOJ327805 GYF327805 HIB327805 HRX327805 IBT327805 ILP327805 IVL327805 JFH327805 JPD327805 JYZ327805 KIV327805 KSR327805 LCN327805 LMJ327805 LWF327805 MGB327805 MPX327805 MZT327805 NJP327805 NTL327805 ODH327805 OND327805 OWZ327805 PGV327805 PQR327805 QAN327805 QKJ327805 QUF327805 REB327805 RNX327805 RXT327805 SHP327805 SRL327805 TBH327805 TLD327805 TUZ327805 UEV327805 UOR327805 UYN327805 VIJ327805 VSF327805 WCB327805 WLX327805 WVT327805 L393341 JH393341 TD393341 ACZ393341 AMV393341 AWR393341 BGN393341 BQJ393341 CAF393341 CKB393341 CTX393341 DDT393341 DNP393341 DXL393341 EHH393341 ERD393341 FAZ393341 FKV393341 FUR393341 GEN393341 GOJ393341 GYF393341 HIB393341 HRX393341 IBT393341 ILP393341 IVL393341 JFH393341 JPD393341 JYZ393341 KIV393341 KSR393341 LCN393341 LMJ393341 LWF393341 MGB393341 MPX393341 MZT393341 NJP393341 NTL393341 ODH393341 OND393341 OWZ393341 PGV393341 PQR393341 QAN393341 QKJ393341 QUF393341 REB393341 RNX393341 RXT393341 SHP393341 SRL393341 TBH393341 TLD393341 TUZ393341 UEV393341 UOR393341 UYN393341 VIJ393341 VSF393341 WCB393341 WLX393341 WVT393341 L458877 JH458877 TD458877 ACZ458877 AMV458877 AWR458877 BGN458877 BQJ458877 CAF458877 CKB458877 CTX458877 DDT458877 DNP458877 DXL458877 EHH458877 ERD458877 FAZ458877 FKV458877 FUR458877 GEN458877 GOJ458877 GYF458877 HIB458877 HRX458877 IBT458877 ILP458877 IVL458877 JFH458877 JPD458877 JYZ458877 KIV458877 KSR458877 LCN458877 LMJ458877 LWF458877 MGB458877 MPX458877 MZT458877 NJP458877 NTL458877 ODH458877 OND458877 OWZ458877 PGV458877 PQR458877 QAN458877 QKJ458877 QUF458877 REB458877 RNX458877 RXT458877 SHP458877 SRL458877 TBH458877 TLD458877 TUZ458877 UEV458877 UOR458877 UYN458877 VIJ458877 VSF458877 WCB458877 WLX458877 WVT458877 L524413 JH524413 TD524413 ACZ524413 AMV524413 AWR524413 BGN524413 BQJ524413 CAF524413 CKB524413 CTX524413 DDT524413 DNP524413 DXL524413 EHH524413 ERD524413 FAZ524413 FKV524413 FUR524413 GEN524413 GOJ524413 GYF524413 HIB524413 HRX524413 IBT524413 ILP524413 IVL524413 JFH524413 JPD524413 JYZ524413 KIV524413 KSR524413 LCN524413 LMJ524413 LWF524413 MGB524413 MPX524413 MZT524413 NJP524413 NTL524413 ODH524413 OND524413 OWZ524413 PGV524413 PQR524413 QAN524413 QKJ524413 QUF524413 REB524413 RNX524413 RXT524413 SHP524413 SRL524413 TBH524413 TLD524413 TUZ524413 UEV524413 UOR524413 UYN524413 VIJ524413 VSF524413 WCB524413 WLX524413 WVT524413 L589949 JH589949 TD589949 ACZ589949 AMV589949 AWR589949 BGN589949 BQJ589949 CAF589949 CKB589949 CTX589949 DDT589949 DNP589949 DXL589949 EHH589949 ERD589949 FAZ589949 FKV589949 FUR589949 GEN589949 GOJ589949 GYF589949 HIB589949 HRX589949 IBT589949 ILP589949 IVL589949 JFH589949 JPD589949 JYZ589949 KIV589949 KSR589949 LCN589949 LMJ589949 LWF589949 MGB589949 MPX589949 MZT589949 NJP589949 NTL589949 ODH589949 OND589949 OWZ589949 PGV589949 PQR589949 QAN589949 QKJ589949 QUF589949 REB589949 RNX589949 RXT589949 SHP589949 SRL589949 TBH589949 TLD589949 TUZ589949 UEV589949 UOR589949 UYN589949 VIJ589949 VSF589949 WCB589949 WLX589949 WVT589949 L655485 JH655485 TD655485 ACZ655485 AMV655485 AWR655485 BGN655485 BQJ655485 CAF655485 CKB655485 CTX655485 DDT655485 DNP655485 DXL655485 EHH655485 ERD655485 FAZ655485 FKV655485 FUR655485 GEN655485 GOJ655485 GYF655485 HIB655485 HRX655485 IBT655485 ILP655485 IVL655485 JFH655485 JPD655485 JYZ655485 KIV655485 KSR655485 LCN655485 LMJ655485 LWF655485 MGB655485 MPX655485 MZT655485 NJP655485 NTL655485 ODH655485 OND655485 OWZ655485 PGV655485 PQR655485 QAN655485 QKJ655485 QUF655485 REB655485 RNX655485 RXT655485 SHP655485 SRL655485 TBH655485 TLD655485 TUZ655485 UEV655485 UOR655485 UYN655485 VIJ655485 VSF655485 WCB655485 WLX655485 WVT655485 L721021 JH721021 TD721021 ACZ721021 AMV721021 AWR721021 BGN721021 BQJ721021 CAF721021 CKB721021 CTX721021 DDT721021 DNP721021 DXL721021 EHH721021 ERD721021 FAZ721021 FKV721021 FUR721021 GEN721021 GOJ721021 GYF721021 HIB721021 HRX721021 IBT721021 ILP721021 IVL721021 JFH721021 JPD721021 JYZ721021 KIV721021 KSR721021 LCN721021 LMJ721021 LWF721021 MGB721021 MPX721021 MZT721021 NJP721021 NTL721021 ODH721021 OND721021 OWZ721021 PGV721021 PQR721021 QAN721021 QKJ721021 QUF721021 REB721021 RNX721021 RXT721021 SHP721021 SRL721021 TBH721021 TLD721021 TUZ721021 UEV721021 UOR721021 UYN721021 VIJ721021 VSF721021 WCB721021 WLX721021 WVT721021 L786557 JH786557 TD786557 ACZ786557 AMV786557 AWR786557 BGN786557 BQJ786557 CAF786557 CKB786557 CTX786557 DDT786557 DNP786557 DXL786557 EHH786557 ERD786557 FAZ786557 FKV786557 FUR786557 GEN786557 GOJ786557 GYF786557 HIB786557 HRX786557 IBT786557 ILP786557 IVL786557 JFH786557 JPD786557 JYZ786557 KIV786557 KSR786557 LCN786557 LMJ786557 LWF786557 MGB786557 MPX786557 MZT786557 NJP786557 NTL786557 ODH786557 OND786557 OWZ786557 PGV786557 PQR786557 QAN786557 QKJ786557 QUF786557 REB786557 RNX786557 RXT786557 SHP786557 SRL786557 TBH786557 TLD786557 TUZ786557 UEV786557 UOR786557 UYN786557 VIJ786557 VSF786557 WCB786557 WLX786557 WVT786557 L852093 JH852093 TD852093 ACZ852093 AMV852093 AWR852093 BGN852093 BQJ852093 CAF852093 CKB852093 CTX852093 DDT852093 DNP852093 DXL852093 EHH852093 ERD852093 FAZ852093 FKV852093 FUR852093 GEN852093 GOJ852093 GYF852093 HIB852093 HRX852093 IBT852093 ILP852093 IVL852093 JFH852093 JPD852093 JYZ852093 KIV852093 KSR852093 LCN852093 LMJ852093 LWF852093 MGB852093 MPX852093 MZT852093 NJP852093 NTL852093 ODH852093 OND852093 OWZ852093 PGV852093 PQR852093 QAN852093 QKJ852093 QUF852093 REB852093 RNX852093 RXT852093 SHP852093 SRL852093 TBH852093 TLD852093 TUZ852093 UEV852093 UOR852093 UYN852093 VIJ852093 VSF852093 WCB852093 WLX852093 WVT852093 L917629 JH917629 TD917629 ACZ917629 AMV917629 AWR917629 BGN917629 BQJ917629 CAF917629 CKB917629 CTX917629 DDT917629 DNP917629 DXL917629 EHH917629 ERD917629 FAZ917629 FKV917629 FUR917629 GEN917629 GOJ917629 GYF917629 HIB917629 HRX917629 IBT917629 ILP917629 IVL917629 JFH917629 JPD917629 JYZ917629 KIV917629 KSR917629 LCN917629 LMJ917629 LWF917629 MGB917629 MPX917629 MZT917629 NJP917629 NTL917629 ODH917629 OND917629 OWZ917629 PGV917629 PQR917629 QAN917629 QKJ917629 QUF917629 REB917629 RNX917629 RXT917629 SHP917629 SRL917629 TBH917629 TLD917629 TUZ917629 UEV917629 UOR917629 UYN917629 VIJ917629 VSF917629 WCB917629 WLX917629 WVT917629 L983165 JH983165 TD983165 ACZ983165 AMV983165 AWR983165 BGN983165 BQJ983165 CAF983165 CKB983165 CTX983165 DDT983165 DNP983165 DXL983165 EHH983165 ERD983165 FAZ983165 FKV983165 FUR983165 GEN983165 GOJ983165 GYF983165 HIB983165 HRX983165 IBT983165 ILP983165 IVL983165 JFH983165 JPD983165 JYZ983165 KIV983165 KSR983165 LCN983165 LMJ983165 LWF983165 MGB983165 MPX983165 MZT983165 NJP983165 NTL983165 ODH983165 OND983165 OWZ983165 PGV983165 PQR983165 QAN983165 QKJ983165 QUF983165 REB983165 RNX983165 RXT983165 SHP983165 SRL983165 TBH983165 TLD983165 TUZ983165 UEV983165 UOR983165 UYN983165 VIJ983165 VSF983165 WCB983165 WLX983165 WVT983165 G121 JC121 SY121 ACU121 AMQ121 AWM121 BGI121 BQE121 CAA121 CJW121 CTS121 DDO121 DNK121 DXG121 EHC121 EQY121 FAU121 FKQ121 FUM121 GEI121 GOE121 GYA121 HHW121 HRS121 IBO121 ILK121 IVG121 JFC121 JOY121 JYU121 KIQ121 KSM121 LCI121 LME121 LWA121 MFW121 MPS121 MZO121 NJK121 NTG121 ODC121 OMY121 OWU121 PGQ121 PQM121 QAI121 QKE121 QUA121 RDW121 RNS121 RXO121 SHK121 SRG121 TBC121 TKY121 TUU121 UEQ121 UOM121 UYI121 VIE121 VSA121 WBW121 WLS121 WVO121 G65661 JC65661 SY65661 ACU65661 AMQ65661 AWM65661 BGI65661 BQE65661 CAA65661 CJW65661 CTS65661 DDO65661 DNK65661 DXG65661 EHC65661 EQY65661 FAU65661 FKQ65661 FUM65661 GEI65661 GOE65661 GYA65661 HHW65661 HRS65661 IBO65661 ILK65661 IVG65661 JFC65661 JOY65661 JYU65661 KIQ65661 KSM65661 LCI65661 LME65661 LWA65661 MFW65661 MPS65661 MZO65661 NJK65661 NTG65661 ODC65661 OMY65661 OWU65661 PGQ65661 PQM65661 QAI65661 QKE65661 QUA65661 RDW65661 RNS65661 RXO65661 SHK65661 SRG65661 TBC65661 TKY65661 TUU65661 UEQ65661 UOM65661 UYI65661 VIE65661 VSA65661 WBW65661 WLS65661 WVO65661 G131197 JC131197 SY131197 ACU131197 AMQ131197 AWM131197 BGI131197 BQE131197 CAA131197 CJW131197 CTS131197 DDO131197 DNK131197 DXG131197 EHC131197 EQY131197 FAU131197 FKQ131197 FUM131197 GEI131197 GOE131197 GYA131197 HHW131197 HRS131197 IBO131197 ILK131197 IVG131197 JFC131197 JOY131197 JYU131197 KIQ131197 KSM131197 LCI131197 LME131197 LWA131197 MFW131197 MPS131197 MZO131197 NJK131197 NTG131197 ODC131197 OMY131197 OWU131197 PGQ131197 PQM131197 QAI131197 QKE131197 QUA131197 RDW131197 RNS131197 RXO131197 SHK131197 SRG131197 TBC131197 TKY131197 TUU131197 UEQ131197 UOM131197 UYI131197 VIE131197 VSA131197 WBW131197 WLS131197 WVO131197 G196733 JC196733 SY196733 ACU196733 AMQ196733 AWM196733 BGI196733 BQE196733 CAA196733 CJW196733 CTS196733 DDO196733 DNK196733 DXG196733 EHC196733 EQY196733 FAU196733 FKQ196733 FUM196733 GEI196733 GOE196733 GYA196733 HHW196733 HRS196733 IBO196733 ILK196733 IVG196733 JFC196733 JOY196733 JYU196733 KIQ196733 KSM196733 LCI196733 LME196733 LWA196733 MFW196733 MPS196733 MZO196733 NJK196733 NTG196733 ODC196733 OMY196733 OWU196733 PGQ196733 PQM196733 QAI196733 QKE196733 QUA196733 RDW196733 RNS196733 RXO196733 SHK196733 SRG196733 TBC196733 TKY196733 TUU196733 UEQ196733 UOM196733 UYI196733 VIE196733 VSA196733 WBW196733 WLS196733 WVO196733 G262269 JC262269 SY262269 ACU262269 AMQ262269 AWM262269 BGI262269 BQE262269 CAA262269 CJW262269 CTS262269 DDO262269 DNK262269 DXG262269 EHC262269 EQY262269 FAU262269 FKQ262269 FUM262269 GEI262269 GOE262269 GYA262269 HHW262269 HRS262269 IBO262269 ILK262269 IVG262269 JFC262269 JOY262269 JYU262269 KIQ262269 KSM262269 LCI262269 LME262269 LWA262269 MFW262269 MPS262269 MZO262269 NJK262269 NTG262269 ODC262269 OMY262269 OWU262269 PGQ262269 PQM262269 QAI262269 QKE262269 QUA262269 RDW262269 RNS262269 RXO262269 SHK262269 SRG262269 TBC262269 TKY262269 TUU262269 UEQ262269 UOM262269 UYI262269 VIE262269 VSA262269 WBW262269 WLS262269 WVO262269 G327805 JC327805 SY327805 ACU327805 AMQ327805 AWM327805 BGI327805 BQE327805 CAA327805 CJW327805 CTS327805 DDO327805 DNK327805 DXG327805 EHC327805 EQY327805 FAU327805 FKQ327805 FUM327805 GEI327805 GOE327805 GYA327805 HHW327805 HRS327805 IBO327805 ILK327805 IVG327805 JFC327805 JOY327805 JYU327805 KIQ327805 KSM327805 LCI327805 LME327805 LWA327805 MFW327805 MPS327805 MZO327805 NJK327805 NTG327805 ODC327805 OMY327805 OWU327805 PGQ327805 PQM327805 QAI327805 QKE327805 QUA327805 RDW327805 RNS327805 RXO327805 SHK327805 SRG327805 TBC327805 TKY327805 TUU327805 UEQ327805 UOM327805 UYI327805 VIE327805 VSA327805 WBW327805 WLS327805 WVO327805 G393341 JC393341 SY393341 ACU393341 AMQ393341 AWM393341 BGI393341 BQE393341 CAA393341 CJW393341 CTS393341 DDO393341 DNK393341 DXG393341 EHC393341 EQY393341 FAU393341 FKQ393341 FUM393341 GEI393341 GOE393341 GYA393341 HHW393341 HRS393341 IBO393341 ILK393341 IVG393341 JFC393341 JOY393341 JYU393341 KIQ393341 KSM393341 LCI393341 LME393341 LWA393341 MFW393341 MPS393341 MZO393341 NJK393341 NTG393341 ODC393341 OMY393341 OWU393341 PGQ393341 PQM393341 QAI393341 QKE393341 QUA393341 RDW393341 RNS393341 RXO393341 SHK393341 SRG393341 TBC393341 TKY393341 TUU393341 UEQ393341 UOM393341 UYI393341 VIE393341 VSA393341 WBW393341 WLS393341 WVO393341 G458877 JC458877 SY458877 ACU458877 AMQ458877 AWM458877 BGI458877 BQE458877 CAA458877 CJW458877 CTS458877 DDO458877 DNK458877 DXG458877 EHC458877 EQY458877 FAU458877 FKQ458877 FUM458877 GEI458877 GOE458877 GYA458877 HHW458877 HRS458877 IBO458877 ILK458877 IVG458877 JFC458877 JOY458877 JYU458877 KIQ458877 KSM458877 LCI458877 LME458877 LWA458877 MFW458877 MPS458877 MZO458877 NJK458877 NTG458877 ODC458877 OMY458877 OWU458877 PGQ458877 PQM458877 QAI458877 QKE458877 QUA458877 RDW458877 RNS458877 RXO458877 SHK458877 SRG458877 TBC458877 TKY458877 TUU458877 UEQ458877 UOM458877 UYI458877 VIE458877 VSA458877 WBW458877 WLS458877 WVO458877 G524413 JC524413 SY524413 ACU524413 AMQ524413 AWM524413 BGI524413 BQE524413 CAA524413 CJW524413 CTS524413 DDO524413 DNK524413 DXG524413 EHC524413 EQY524413 FAU524413 FKQ524413 FUM524413 GEI524413 GOE524413 GYA524413 HHW524413 HRS524413 IBO524413 ILK524413 IVG524413 JFC524413 JOY524413 JYU524413 KIQ524413 KSM524413 LCI524413 LME524413 LWA524413 MFW524413 MPS524413 MZO524413 NJK524413 NTG524413 ODC524413 OMY524413 OWU524413 PGQ524413 PQM524413 QAI524413 QKE524413 QUA524413 RDW524413 RNS524413 RXO524413 SHK524413 SRG524413 TBC524413 TKY524413 TUU524413 UEQ524413 UOM524413 UYI524413 VIE524413 VSA524413 WBW524413 WLS524413 WVO524413 G589949 JC589949 SY589949 ACU589949 AMQ589949 AWM589949 BGI589949 BQE589949 CAA589949 CJW589949 CTS589949 DDO589949 DNK589949 DXG589949 EHC589949 EQY589949 FAU589949 FKQ589949 FUM589949 GEI589949 GOE589949 GYA589949 HHW589949 HRS589949 IBO589949 ILK589949 IVG589949 JFC589949 JOY589949 JYU589949 KIQ589949 KSM589949 LCI589949 LME589949 LWA589949 MFW589949 MPS589949 MZO589949 NJK589949 NTG589949 ODC589949 OMY589949 OWU589949 PGQ589949 PQM589949 QAI589949 QKE589949 QUA589949 RDW589949 RNS589949 RXO589949 SHK589949 SRG589949 TBC589949 TKY589949 TUU589949 UEQ589949 UOM589949 UYI589949 VIE589949 VSA589949 WBW589949 WLS589949 WVO589949 G655485 JC655485 SY655485 ACU655485 AMQ655485 AWM655485 BGI655485 BQE655485 CAA655485 CJW655485 CTS655485 DDO655485 DNK655485 DXG655485 EHC655485 EQY655485 FAU655485 FKQ655485 FUM655485 GEI655485 GOE655485 GYA655485 HHW655485 HRS655485 IBO655485 ILK655485 IVG655485 JFC655485 JOY655485 JYU655485 KIQ655485 KSM655485 LCI655485 LME655485 LWA655485 MFW655485 MPS655485 MZO655485 NJK655485 NTG655485 ODC655485 OMY655485 OWU655485 PGQ655485 PQM655485 QAI655485 QKE655485 QUA655485 RDW655485 RNS655485 RXO655485 SHK655485 SRG655485 TBC655485 TKY655485 TUU655485 UEQ655485 UOM655485 UYI655485 VIE655485 VSA655485 WBW655485 WLS655485 WVO655485 G721021 JC721021 SY721021 ACU721021 AMQ721021 AWM721021 BGI721021 BQE721021 CAA721021 CJW721021 CTS721021 DDO721021 DNK721021 DXG721021 EHC721021 EQY721021 FAU721021 FKQ721021 FUM721021 GEI721021 GOE721021 GYA721021 HHW721021 HRS721021 IBO721021 ILK721021 IVG721021 JFC721021 JOY721021 JYU721021 KIQ721021 KSM721021 LCI721021 LME721021 LWA721021 MFW721021 MPS721021 MZO721021 NJK721021 NTG721021 ODC721021 OMY721021 OWU721021 PGQ721021 PQM721021 QAI721021 QKE721021 QUA721021 RDW721021 RNS721021 RXO721021 SHK721021 SRG721021 TBC721021 TKY721021 TUU721021 UEQ721021 UOM721021 UYI721021 VIE721021 VSA721021 WBW721021 WLS721021 WVO721021 G786557 JC786557 SY786557 ACU786557 AMQ786557 AWM786557 BGI786557 BQE786557 CAA786557 CJW786557 CTS786557 DDO786557 DNK786557 DXG786557 EHC786557 EQY786557 FAU786557 FKQ786557 FUM786557 GEI786557 GOE786557 GYA786557 HHW786557 HRS786557 IBO786557 ILK786557 IVG786557 JFC786557 JOY786557 JYU786557 KIQ786557 KSM786557 LCI786557 LME786557 LWA786557 MFW786557 MPS786557 MZO786557 NJK786557 NTG786557 ODC786557 OMY786557 OWU786557 PGQ786557 PQM786557 QAI786557 QKE786557 QUA786557 RDW786557 RNS786557 RXO786557 SHK786557 SRG786557 TBC786557 TKY786557 TUU786557 UEQ786557 UOM786557 UYI786557 VIE786557 VSA786557 WBW786557 WLS786557 WVO786557 G852093 JC852093 SY852093 ACU852093 AMQ852093 AWM852093 BGI852093 BQE852093 CAA852093 CJW852093 CTS852093 DDO852093 DNK852093 DXG852093 EHC852093 EQY852093 FAU852093 FKQ852093 FUM852093 GEI852093 GOE852093 GYA852093 HHW852093 HRS852093 IBO852093 ILK852093 IVG852093 JFC852093 JOY852093 JYU852093 KIQ852093 KSM852093 LCI852093 LME852093 LWA852093 MFW852093 MPS852093 MZO852093 NJK852093 NTG852093 ODC852093 OMY852093 OWU852093 PGQ852093 PQM852093 QAI852093 QKE852093 QUA852093 RDW852093 RNS852093 RXO852093 SHK852093 SRG852093 TBC852093 TKY852093 TUU852093 UEQ852093 UOM852093 UYI852093 VIE852093 VSA852093 WBW852093 WLS852093 WVO852093 G917629 JC917629 SY917629 ACU917629 AMQ917629 AWM917629 BGI917629 BQE917629 CAA917629 CJW917629 CTS917629 DDO917629 DNK917629 DXG917629 EHC917629 EQY917629 FAU917629 FKQ917629 FUM917629 GEI917629 GOE917629 GYA917629 HHW917629 HRS917629 IBO917629 ILK917629 IVG917629 JFC917629 JOY917629 JYU917629 KIQ917629 KSM917629 LCI917629 LME917629 LWA917629 MFW917629 MPS917629 MZO917629 NJK917629 NTG917629 ODC917629 OMY917629 OWU917629 PGQ917629 PQM917629 QAI917629 QKE917629 QUA917629 RDW917629 RNS917629 RXO917629 SHK917629 SRG917629 TBC917629 TKY917629 TUU917629 UEQ917629 UOM917629 UYI917629 VIE917629 VSA917629 WBW917629 WLS917629 WVO917629 G983165 JC983165 SY983165 ACU983165 AMQ983165 AWM983165 BGI983165 BQE983165 CAA983165 CJW983165 CTS983165 DDO983165 DNK983165 DXG983165 EHC983165 EQY983165 FAU983165 FKQ983165 FUM983165 GEI983165 GOE983165 GYA983165 HHW983165 HRS983165 IBO983165 ILK983165 IVG983165 JFC983165 JOY983165 JYU983165 KIQ983165 KSM983165 LCI983165 LME983165 LWA983165 MFW983165 MPS983165 MZO983165 NJK983165 NTG983165 ODC983165 OMY983165 OWU983165 PGQ983165 PQM983165 QAI983165 QKE983165 QUA983165 RDW983165 RNS983165 RXO983165 SHK983165 SRG983165 TBC983165 TKY983165 TUU983165 UEQ983165 UOM983165 UYI983165 VIE983165 VSA983165 WBW983165 WLS983165 WVO983165 G123 JC123 SY123 ACU123 AMQ123 AWM123 BGI123 BQE123 CAA123 CJW123 CTS123 DDO123 DNK123 DXG123 EHC123 EQY123 FAU123 FKQ123 FUM123 GEI123 GOE123 GYA123 HHW123 HRS123 IBO123 ILK123 IVG123 JFC123 JOY123 JYU123 KIQ123 KSM123 LCI123 LME123 LWA123 MFW123 MPS123 MZO123 NJK123 NTG123 ODC123 OMY123 OWU123 PGQ123 PQM123 QAI123 QKE123 QUA123 RDW123 RNS123 RXO123 SHK123 SRG123 TBC123 TKY123 TUU123 UEQ123 UOM123 UYI123 VIE123 VSA123 WBW123 WLS123 WVO123 G65663 JC65663 SY65663 ACU65663 AMQ65663 AWM65663 BGI65663 BQE65663 CAA65663 CJW65663 CTS65663 DDO65663 DNK65663 DXG65663 EHC65663 EQY65663 FAU65663 FKQ65663 FUM65663 GEI65663 GOE65663 GYA65663 HHW65663 HRS65663 IBO65663 ILK65663 IVG65663 JFC65663 JOY65663 JYU65663 KIQ65663 KSM65663 LCI65663 LME65663 LWA65663 MFW65663 MPS65663 MZO65663 NJK65663 NTG65663 ODC65663 OMY65663 OWU65663 PGQ65663 PQM65663 QAI65663 QKE65663 QUA65663 RDW65663 RNS65663 RXO65663 SHK65663 SRG65663 TBC65663 TKY65663 TUU65663 UEQ65663 UOM65663 UYI65663 VIE65663 VSA65663 WBW65663 WLS65663 WVO65663 G131199 JC131199 SY131199 ACU131199 AMQ131199 AWM131199 BGI131199 BQE131199 CAA131199 CJW131199 CTS131199 DDO131199 DNK131199 DXG131199 EHC131199 EQY131199 FAU131199 FKQ131199 FUM131199 GEI131199 GOE131199 GYA131199 HHW131199 HRS131199 IBO131199 ILK131199 IVG131199 JFC131199 JOY131199 JYU131199 KIQ131199 KSM131199 LCI131199 LME131199 LWA131199 MFW131199 MPS131199 MZO131199 NJK131199 NTG131199 ODC131199 OMY131199 OWU131199 PGQ131199 PQM131199 QAI131199 QKE131199 QUA131199 RDW131199 RNS131199 RXO131199 SHK131199 SRG131199 TBC131199 TKY131199 TUU131199 UEQ131199 UOM131199 UYI131199 VIE131199 VSA131199 WBW131199 WLS131199 WVO131199 G196735 JC196735 SY196735 ACU196735 AMQ196735 AWM196735 BGI196735 BQE196735 CAA196735 CJW196735 CTS196735 DDO196735 DNK196735 DXG196735 EHC196735 EQY196735 FAU196735 FKQ196735 FUM196735 GEI196735 GOE196735 GYA196735 HHW196735 HRS196735 IBO196735 ILK196735 IVG196735 JFC196735 JOY196735 JYU196735 KIQ196735 KSM196735 LCI196735 LME196735 LWA196735 MFW196735 MPS196735 MZO196735 NJK196735 NTG196735 ODC196735 OMY196735 OWU196735 PGQ196735 PQM196735 QAI196735 QKE196735 QUA196735 RDW196735 RNS196735 RXO196735 SHK196735 SRG196735 TBC196735 TKY196735 TUU196735 UEQ196735 UOM196735 UYI196735 VIE196735 VSA196735 WBW196735 WLS196735 WVO196735 G262271 JC262271 SY262271 ACU262271 AMQ262271 AWM262271 BGI262271 BQE262271 CAA262271 CJW262271 CTS262271 DDO262271 DNK262271 DXG262271 EHC262271 EQY262271 FAU262271 FKQ262271 FUM262271 GEI262271 GOE262271 GYA262271 HHW262271 HRS262271 IBO262271 ILK262271 IVG262271 JFC262271 JOY262271 JYU262271 KIQ262271 KSM262271 LCI262271 LME262271 LWA262271 MFW262271 MPS262271 MZO262271 NJK262271 NTG262271 ODC262271 OMY262271 OWU262271 PGQ262271 PQM262271 QAI262271 QKE262271 QUA262271 RDW262271 RNS262271 RXO262271 SHK262271 SRG262271 TBC262271 TKY262271 TUU262271 UEQ262271 UOM262271 UYI262271 VIE262271 VSA262271 WBW262271 WLS262271 WVO262271 G327807 JC327807 SY327807 ACU327807 AMQ327807 AWM327807 BGI327807 BQE327807 CAA327807 CJW327807 CTS327807 DDO327807 DNK327807 DXG327807 EHC327807 EQY327807 FAU327807 FKQ327807 FUM327807 GEI327807 GOE327807 GYA327807 HHW327807 HRS327807 IBO327807 ILK327807 IVG327807 JFC327807 JOY327807 JYU327807 KIQ327807 KSM327807 LCI327807 LME327807 LWA327807 MFW327807 MPS327807 MZO327807 NJK327807 NTG327807 ODC327807 OMY327807 OWU327807 PGQ327807 PQM327807 QAI327807 QKE327807 QUA327807 RDW327807 RNS327807 RXO327807 SHK327807 SRG327807 TBC327807 TKY327807 TUU327807 UEQ327807 UOM327807 UYI327807 VIE327807 VSA327807 WBW327807 WLS327807 WVO327807 G393343 JC393343 SY393343 ACU393343 AMQ393343 AWM393343 BGI393343 BQE393343 CAA393343 CJW393343 CTS393343 DDO393343 DNK393343 DXG393343 EHC393343 EQY393343 FAU393343 FKQ393343 FUM393343 GEI393343 GOE393343 GYA393343 HHW393343 HRS393343 IBO393343 ILK393343 IVG393343 JFC393343 JOY393343 JYU393343 KIQ393343 KSM393343 LCI393343 LME393343 LWA393343 MFW393343 MPS393343 MZO393343 NJK393343 NTG393343 ODC393343 OMY393343 OWU393343 PGQ393343 PQM393343 QAI393343 QKE393343 QUA393343 RDW393343 RNS393343 RXO393343 SHK393343 SRG393343 TBC393343 TKY393343 TUU393343 UEQ393343 UOM393343 UYI393343 VIE393343 VSA393343 WBW393343 WLS393343 WVO393343 G458879 JC458879 SY458879 ACU458879 AMQ458879 AWM458879 BGI458879 BQE458879 CAA458879 CJW458879 CTS458879 DDO458879 DNK458879 DXG458879 EHC458879 EQY458879 FAU458879 FKQ458879 FUM458879 GEI458879 GOE458879 GYA458879 HHW458879 HRS458879 IBO458879 ILK458879 IVG458879 JFC458879 JOY458879 JYU458879 KIQ458879 KSM458879 LCI458879 LME458879 LWA458879 MFW458879 MPS458879 MZO458879 NJK458879 NTG458879 ODC458879 OMY458879 OWU458879 PGQ458879 PQM458879 QAI458879 QKE458879 QUA458879 RDW458879 RNS458879 RXO458879 SHK458879 SRG458879 TBC458879 TKY458879 TUU458879 UEQ458879 UOM458879 UYI458879 VIE458879 VSA458879 WBW458879 WLS458879 WVO458879 G524415 JC524415 SY524415 ACU524415 AMQ524415 AWM524415 BGI524415 BQE524415 CAA524415 CJW524415 CTS524415 DDO524415 DNK524415 DXG524415 EHC524415 EQY524415 FAU524415 FKQ524415 FUM524415 GEI524415 GOE524415 GYA524415 HHW524415 HRS524415 IBO524415 ILK524415 IVG524415 JFC524415 JOY524415 JYU524415 KIQ524415 KSM524415 LCI524415 LME524415 LWA524415 MFW524415 MPS524415 MZO524415 NJK524415 NTG524415 ODC524415 OMY524415 OWU524415 PGQ524415 PQM524415 QAI524415 QKE524415 QUA524415 RDW524415 RNS524415 RXO524415 SHK524415 SRG524415 TBC524415 TKY524415 TUU524415 UEQ524415 UOM524415 UYI524415 VIE524415 VSA524415 WBW524415 WLS524415 WVO524415 G589951 JC589951 SY589951 ACU589951 AMQ589951 AWM589951 BGI589951 BQE589951 CAA589951 CJW589951 CTS589951 DDO589951 DNK589951 DXG589951 EHC589951 EQY589951 FAU589951 FKQ589951 FUM589951 GEI589951 GOE589951 GYA589951 HHW589951 HRS589951 IBO589951 ILK589951 IVG589951 JFC589951 JOY589951 JYU589951 KIQ589951 KSM589951 LCI589951 LME589951 LWA589951 MFW589951 MPS589951 MZO589951 NJK589951 NTG589951 ODC589951 OMY589951 OWU589951 PGQ589951 PQM589951 QAI589951 QKE589951 QUA589951 RDW589951 RNS589951 RXO589951 SHK589951 SRG589951 TBC589951 TKY589951 TUU589951 UEQ589951 UOM589951 UYI589951 VIE589951 VSA589951 WBW589951 WLS589951 WVO589951 G655487 JC655487 SY655487 ACU655487 AMQ655487 AWM655487 BGI655487 BQE655487 CAA655487 CJW655487 CTS655487 DDO655487 DNK655487 DXG655487 EHC655487 EQY655487 FAU655487 FKQ655487 FUM655487 GEI655487 GOE655487 GYA655487 HHW655487 HRS655487 IBO655487 ILK655487 IVG655487 JFC655487 JOY655487 JYU655487 KIQ655487 KSM655487 LCI655487 LME655487 LWA655487 MFW655487 MPS655487 MZO655487 NJK655487 NTG655487 ODC655487 OMY655487 OWU655487 PGQ655487 PQM655487 QAI655487 QKE655487 QUA655487 RDW655487 RNS655487 RXO655487 SHK655487 SRG655487 TBC655487 TKY655487 TUU655487 UEQ655487 UOM655487 UYI655487 VIE655487 VSA655487 WBW655487 WLS655487 WVO655487 G721023 JC721023 SY721023 ACU721023 AMQ721023 AWM721023 BGI721023 BQE721023 CAA721023 CJW721023 CTS721023 DDO721023 DNK721023 DXG721023 EHC721023 EQY721023 FAU721023 FKQ721023 FUM721023 GEI721023 GOE721023 GYA721023 HHW721023 HRS721023 IBO721023 ILK721023 IVG721023 JFC721023 JOY721023 JYU721023 KIQ721023 KSM721023 LCI721023 LME721023 LWA721023 MFW721023 MPS721023 MZO721023 NJK721023 NTG721023 ODC721023 OMY721023 OWU721023 PGQ721023 PQM721023 QAI721023 QKE721023 QUA721023 RDW721023 RNS721023 RXO721023 SHK721023 SRG721023 TBC721023 TKY721023 TUU721023 UEQ721023 UOM721023 UYI721023 VIE721023 VSA721023 WBW721023 WLS721023 WVO721023 G786559 JC786559 SY786559 ACU786559 AMQ786559 AWM786559 BGI786559 BQE786559 CAA786559 CJW786559 CTS786559 DDO786559 DNK786559 DXG786559 EHC786559 EQY786559 FAU786559 FKQ786559 FUM786559 GEI786559 GOE786559 GYA786559 HHW786559 HRS786559 IBO786559 ILK786559 IVG786559 JFC786559 JOY786559 JYU786559 KIQ786559 KSM786559 LCI786559 LME786559 LWA786559 MFW786559 MPS786559 MZO786559 NJK786559 NTG786559 ODC786559 OMY786559 OWU786559 PGQ786559 PQM786559 QAI786559 QKE786559 QUA786559 RDW786559 RNS786559 RXO786559 SHK786559 SRG786559 TBC786559 TKY786559 TUU786559 UEQ786559 UOM786559 UYI786559 VIE786559 VSA786559 WBW786559 WLS786559 WVO786559 G852095 JC852095 SY852095 ACU852095 AMQ852095 AWM852095 BGI852095 BQE852095 CAA852095 CJW852095 CTS852095 DDO852095 DNK852095 DXG852095 EHC852095 EQY852095 FAU852095 FKQ852095 FUM852095 GEI852095 GOE852095 GYA852095 HHW852095 HRS852095 IBO852095 ILK852095 IVG852095 JFC852095 JOY852095 JYU852095 KIQ852095 KSM852095 LCI852095 LME852095 LWA852095 MFW852095 MPS852095 MZO852095 NJK852095 NTG852095 ODC852095 OMY852095 OWU852095 PGQ852095 PQM852095 QAI852095 QKE852095 QUA852095 RDW852095 RNS852095 RXO852095 SHK852095 SRG852095 TBC852095 TKY852095 TUU852095 UEQ852095 UOM852095 UYI852095 VIE852095 VSA852095 WBW852095 WLS852095 WVO852095 G917631 JC917631 SY917631 ACU917631 AMQ917631 AWM917631 BGI917631 BQE917631 CAA917631 CJW917631 CTS917631 DDO917631 DNK917631 DXG917631 EHC917631 EQY917631 FAU917631 FKQ917631 FUM917631 GEI917631 GOE917631 GYA917631 HHW917631 HRS917631 IBO917631 ILK917631 IVG917631 JFC917631 JOY917631 JYU917631 KIQ917631 KSM917631 LCI917631 LME917631 LWA917631 MFW917631 MPS917631 MZO917631 NJK917631 NTG917631 ODC917631 OMY917631 OWU917631 PGQ917631 PQM917631 QAI917631 QKE917631 QUA917631 RDW917631 RNS917631 RXO917631 SHK917631 SRG917631 TBC917631 TKY917631 TUU917631 UEQ917631 UOM917631 UYI917631 VIE917631 VSA917631 WBW917631 WLS917631 WVO917631 G983167 JC983167 SY983167 ACU983167 AMQ983167 AWM983167 BGI983167 BQE983167 CAA983167 CJW983167 CTS983167 DDO983167 DNK983167 DXG983167 EHC983167 EQY983167 FAU983167 FKQ983167 FUM983167 GEI983167 GOE983167 GYA983167 HHW983167 HRS983167 IBO983167 ILK983167 IVG983167 JFC983167 JOY983167 JYU983167 KIQ983167 KSM983167 LCI983167 LME983167 LWA983167 MFW983167 MPS983167 MZO983167 NJK983167 NTG983167 ODC983167 OMY983167 OWU983167 PGQ983167 PQM983167 QAI983167 QKE983167 QUA983167 RDW983167 RNS983167 RXO983167 SHK983167 SRG983167 TBC983167 TKY983167 TUU983167 UEQ983167 UOM983167 UYI983167 VIE983167 VSA983167 WBW983167 WLS983167 WVO983167 M123 JI123 TE123 ADA123 AMW123 AWS123 BGO123 BQK123 CAG123 CKC123 CTY123 DDU123 DNQ123 DXM123 EHI123 ERE123 FBA123 FKW123 FUS123 GEO123 GOK123 GYG123 HIC123 HRY123 IBU123 ILQ123 IVM123 JFI123 JPE123 JZA123 KIW123 KSS123 LCO123 LMK123 LWG123 MGC123 MPY123 MZU123 NJQ123 NTM123 ODI123 ONE123 OXA123 PGW123 PQS123 QAO123 QKK123 QUG123 REC123 RNY123 RXU123 SHQ123 SRM123 TBI123 TLE123 TVA123 UEW123 UOS123 UYO123 VIK123 VSG123 WCC123 WLY123 WVU123 M65663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M131199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M196735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M262271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M327807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M393343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M458879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M524415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M589951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M655487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M721023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M786559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M852095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M917631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M983167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G135 JC135 SY135 ACU135 AMQ135 AWM135 BGI135 BQE135 CAA135 CJW135 CTS135 DDO135 DNK135 DXG135 EHC135 EQY135 FAU135 FKQ135 FUM135 GEI135 GOE135 GYA135 HHW135 HRS135 IBO135 ILK135 IVG135 JFC135 JOY135 JYU135 KIQ135 KSM135 LCI135 LME135 LWA135 MFW135 MPS135 MZO135 NJK135 NTG135 ODC135 OMY135 OWU135 PGQ135 PQM135 QAI135 QKE135 QUA135 RDW135 RNS135 RXO135 SHK135 SRG135 TBC135 TKY135 TUU135 UEQ135 UOM135 UYI135 VIE135 VSA135 WBW135 WLS135 WVO135 G65675 JC65675 SY65675 ACU65675 AMQ65675 AWM65675 BGI65675 BQE65675 CAA65675 CJW65675 CTS65675 DDO65675 DNK65675 DXG65675 EHC65675 EQY65675 FAU65675 FKQ65675 FUM65675 GEI65675 GOE65675 GYA65675 HHW65675 HRS65675 IBO65675 ILK65675 IVG65675 JFC65675 JOY65675 JYU65675 KIQ65675 KSM65675 LCI65675 LME65675 LWA65675 MFW65675 MPS65675 MZO65675 NJK65675 NTG65675 ODC65675 OMY65675 OWU65675 PGQ65675 PQM65675 QAI65675 QKE65675 QUA65675 RDW65675 RNS65675 RXO65675 SHK65675 SRG65675 TBC65675 TKY65675 TUU65675 UEQ65675 UOM65675 UYI65675 VIE65675 VSA65675 WBW65675 WLS65675 WVO65675 G131211 JC131211 SY131211 ACU131211 AMQ131211 AWM131211 BGI131211 BQE131211 CAA131211 CJW131211 CTS131211 DDO131211 DNK131211 DXG131211 EHC131211 EQY131211 FAU131211 FKQ131211 FUM131211 GEI131211 GOE131211 GYA131211 HHW131211 HRS131211 IBO131211 ILK131211 IVG131211 JFC131211 JOY131211 JYU131211 KIQ131211 KSM131211 LCI131211 LME131211 LWA131211 MFW131211 MPS131211 MZO131211 NJK131211 NTG131211 ODC131211 OMY131211 OWU131211 PGQ131211 PQM131211 QAI131211 QKE131211 QUA131211 RDW131211 RNS131211 RXO131211 SHK131211 SRG131211 TBC131211 TKY131211 TUU131211 UEQ131211 UOM131211 UYI131211 VIE131211 VSA131211 WBW131211 WLS131211 WVO131211 G196747 JC196747 SY196747 ACU196747 AMQ196747 AWM196747 BGI196747 BQE196747 CAA196747 CJW196747 CTS196747 DDO196747 DNK196747 DXG196747 EHC196747 EQY196747 FAU196747 FKQ196747 FUM196747 GEI196747 GOE196747 GYA196747 HHW196747 HRS196747 IBO196747 ILK196747 IVG196747 JFC196747 JOY196747 JYU196747 KIQ196747 KSM196747 LCI196747 LME196747 LWA196747 MFW196747 MPS196747 MZO196747 NJK196747 NTG196747 ODC196747 OMY196747 OWU196747 PGQ196747 PQM196747 QAI196747 QKE196747 QUA196747 RDW196747 RNS196747 RXO196747 SHK196747 SRG196747 TBC196747 TKY196747 TUU196747 UEQ196747 UOM196747 UYI196747 VIE196747 VSA196747 WBW196747 WLS196747 WVO196747 G262283 JC262283 SY262283 ACU262283 AMQ262283 AWM262283 BGI262283 BQE262283 CAA262283 CJW262283 CTS262283 DDO262283 DNK262283 DXG262283 EHC262283 EQY262283 FAU262283 FKQ262283 FUM262283 GEI262283 GOE262283 GYA262283 HHW262283 HRS262283 IBO262283 ILK262283 IVG262283 JFC262283 JOY262283 JYU262283 KIQ262283 KSM262283 LCI262283 LME262283 LWA262283 MFW262283 MPS262283 MZO262283 NJK262283 NTG262283 ODC262283 OMY262283 OWU262283 PGQ262283 PQM262283 QAI262283 QKE262283 QUA262283 RDW262283 RNS262283 RXO262283 SHK262283 SRG262283 TBC262283 TKY262283 TUU262283 UEQ262283 UOM262283 UYI262283 VIE262283 VSA262283 WBW262283 WLS262283 WVO262283 G327819 JC327819 SY327819 ACU327819 AMQ327819 AWM327819 BGI327819 BQE327819 CAA327819 CJW327819 CTS327819 DDO327819 DNK327819 DXG327819 EHC327819 EQY327819 FAU327819 FKQ327819 FUM327819 GEI327819 GOE327819 GYA327819 HHW327819 HRS327819 IBO327819 ILK327819 IVG327819 JFC327819 JOY327819 JYU327819 KIQ327819 KSM327819 LCI327819 LME327819 LWA327819 MFW327819 MPS327819 MZO327819 NJK327819 NTG327819 ODC327819 OMY327819 OWU327819 PGQ327819 PQM327819 QAI327819 QKE327819 QUA327819 RDW327819 RNS327819 RXO327819 SHK327819 SRG327819 TBC327819 TKY327819 TUU327819 UEQ327819 UOM327819 UYI327819 VIE327819 VSA327819 WBW327819 WLS327819 WVO327819 G393355 JC393355 SY393355 ACU393355 AMQ393355 AWM393355 BGI393355 BQE393355 CAA393355 CJW393355 CTS393355 DDO393355 DNK393355 DXG393355 EHC393355 EQY393355 FAU393355 FKQ393355 FUM393355 GEI393355 GOE393355 GYA393355 HHW393355 HRS393355 IBO393355 ILK393355 IVG393355 JFC393355 JOY393355 JYU393355 KIQ393355 KSM393355 LCI393355 LME393355 LWA393355 MFW393355 MPS393355 MZO393355 NJK393355 NTG393355 ODC393355 OMY393355 OWU393355 PGQ393355 PQM393355 QAI393355 QKE393355 QUA393355 RDW393355 RNS393355 RXO393355 SHK393355 SRG393355 TBC393355 TKY393355 TUU393355 UEQ393355 UOM393355 UYI393355 VIE393355 VSA393355 WBW393355 WLS393355 WVO393355 G458891 JC458891 SY458891 ACU458891 AMQ458891 AWM458891 BGI458891 BQE458891 CAA458891 CJW458891 CTS458891 DDO458891 DNK458891 DXG458891 EHC458891 EQY458891 FAU458891 FKQ458891 FUM458891 GEI458891 GOE458891 GYA458891 HHW458891 HRS458891 IBO458891 ILK458891 IVG458891 JFC458891 JOY458891 JYU458891 KIQ458891 KSM458891 LCI458891 LME458891 LWA458891 MFW458891 MPS458891 MZO458891 NJK458891 NTG458891 ODC458891 OMY458891 OWU458891 PGQ458891 PQM458891 QAI458891 QKE458891 QUA458891 RDW458891 RNS458891 RXO458891 SHK458891 SRG458891 TBC458891 TKY458891 TUU458891 UEQ458891 UOM458891 UYI458891 VIE458891 VSA458891 WBW458891 WLS458891 WVO458891 G524427 JC524427 SY524427 ACU524427 AMQ524427 AWM524427 BGI524427 BQE524427 CAA524427 CJW524427 CTS524427 DDO524427 DNK524427 DXG524427 EHC524427 EQY524427 FAU524427 FKQ524427 FUM524427 GEI524427 GOE524427 GYA524427 HHW524427 HRS524427 IBO524427 ILK524427 IVG524427 JFC524427 JOY524427 JYU524427 KIQ524427 KSM524427 LCI524427 LME524427 LWA524427 MFW524427 MPS524427 MZO524427 NJK524427 NTG524427 ODC524427 OMY524427 OWU524427 PGQ524427 PQM524427 QAI524427 QKE524427 QUA524427 RDW524427 RNS524427 RXO524427 SHK524427 SRG524427 TBC524427 TKY524427 TUU524427 UEQ524427 UOM524427 UYI524427 VIE524427 VSA524427 WBW524427 WLS524427 WVO524427 G589963 JC589963 SY589963 ACU589963 AMQ589963 AWM589963 BGI589963 BQE589963 CAA589963 CJW589963 CTS589963 DDO589963 DNK589963 DXG589963 EHC589963 EQY589963 FAU589963 FKQ589963 FUM589963 GEI589963 GOE589963 GYA589963 HHW589963 HRS589963 IBO589963 ILK589963 IVG589963 JFC589963 JOY589963 JYU589963 KIQ589963 KSM589963 LCI589963 LME589963 LWA589963 MFW589963 MPS589963 MZO589963 NJK589963 NTG589963 ODC589963 OMY589963 OWU589963 PGQ589963 PQM589963 QAI589963 QKE589963 QUA589963 RDW589963 RNS589963 RXO589963 SHK589963 SRG589963 TBC589963 TKY589963 TUU589963 UEQ589963 UOM589963 UYI589963 VIE589963 VSA589963 WBW589963 WLS589963 WVO589963 G655499 JC655499 SY655499 ACU655499 AMQ655499 AWM655499 BGI655499 BQE655499 CAA655499 CJW655499 CTS655499 DDO655499 DNK655499 DXG655499 EHC655499 EQY655499 FAU655499 FKQ655499 FUM655499 GEI655499 GOE655499 GYA655499 HHW655499 HRS655499 IBO655499 ILK655499 IVG655499 JFC655499 JOY655499 JYU655499 KIQ655499 KSM655499 LCI655499 LME655499 LWA655499 MFW655499 MPS655499 MZO655499 NJK655499 NTG655499 ODC655499 OMY655499 OWU655499 PGQ655499 PQM655499 QAI655499 QKE655499 QUA655499 RDW655499 RNS655499 RXO655499 SHK655499 SRG655499 TBC655499 TKY655499 TUU655499 UEQ655499 UOM655499 UYI655499 VIE655499 VSA655499 WBW655499 WLS655499 WVO655499 G721035 JC721035 SY721035 ACU721035 AMQ721035 AWM721035 BGI721035 BQE721035 CAA721035 CJW721035 CTS721035 DDO721035 DNK721035 DXG721035 EHC721035 EQY721035 FAU721035 FKQ721035 FUM721035 GEI721035 GOE721035 GYA721035 HHW721035 HRS721035 IBO721035 ILK721035 IVG721035 JFC721035 JOY721035 JYU721035 KIQ721035 KSM721035 LCI721035 LME721035 LWA721035 MFW721035 MPS721035 MZO721035 NJK721035 NTG721035 ODC721035 OMY721035 OWU721035 PGQ721035 PQM721035 QAI721035 QKE721035 QUA721035 RDW721035 RNS721035 RXO721035 SHK721035 SRG721035 TBC721035 TKY721035 TUU721035 UEQ721035 UOM721035 UYI721035 VIE721035 VSA721035 WBW721035 WLS721035 WVO721035 G786571 JC786571 SY786571 ACU786571 AMQ786571 AWM786571 BGI786571 BQE786571 CAA786571 CJW786571 CTS786571 DDO786571 DNK786571 DXG786571 EHC786571 EQY786571 FAU786571 FKQ786571 FUM786571 GEI786571 GOE786571 GYA786571 HHW786571 HRS786571 IBO786571 ILK786571 IVG786571 JFC786571 JOY786571 JYU786571 KIQ786571 KSM786571 LCI786571 LME786571 LWA786571 MFW786571 MPS786571 MZO786571 NJK786571 NTG786571 ODC786571 OMY786571 OWU786571 PGQ786571 PQM786571 QAI786571 QKE786571 QUA786571 RDW786571 RNS786571 RXO786571 SHK786571 SRG786571 TBC786571 TKY786571 TUU786571 UEQ786571 UOM786571 UYI786571 VIE786571 VSA786571 WBW786571 WLS786571 WVO786571 G852107 JC852107 SY852107 ACU852107 AMQ852107 AWM852107 BGI852107 BQE852107 CAA852107 CJW852107 CTS852107 DDO852107 DNK852107 DXG852107 EHC852107 EQY852107 FAU852107 FKQ852107 FUM852107 GEI852107 GOE852107 GYA852107 HHW852107 HRS852107 IBO852107 ILK852107 IVG852107 JFC852107 JOY852107 JYU852107 KIQ852107 KSM852107 LCI852107 LME852107 LWA852107 MFW852107 MPS852107 MZO852107 NJK852107 NTG852107 ODC852107 OMY852107 OWU852107 PGQ852107 PQM852107 QAI852107 QKE852107 QUA852107 RDW852107 RNS852107 RXO852107 SHK852107 SRG852107 TBC852107 TKY852107 TUU852107 UEQ852107 UOM852107 UYI852107 VIE852107 VSA852107 WBW852107 WLS852107 WVO852107 G917643 JC917643 SY917643 ACU917643 AMQ917643 AWM917643 BGI917643 BQE917643 CAA917643 CJW917643 CTS917643 DDO917643 DNK917643 DXG917643 EHC917643 EQY917643 FAU917643 FKQ917643 FUM917643 GEI917643 GOE917643 GYA917643 HHW917643 HRS917643 IBO917643 ILK917643 IVG917643 JFC917643 JOY917643 JYU917643 KIQ917643 KSM917643 LCI917643 LME917643 LWA917643 MFW917643 MPS917643 MZO917643 NJK917643 NTG917643 ODC917643 OMY917643 OWU917643 PGQ917643 PQM917643 QAI917643 QKE917643 QUA917643 RDW917643 RNS917643 RXO917643 SHK917643 SRG917643 TBC917643 TKY917643 TUU917643 UEQ917643 UOM917643 UYI917643 VIE917643 VSA917643 WBW917643 WLS917643 WVO917643 G983179 JC983179 SY983179 ACU983179 AMQ983179 AWM983179 BGI983179 BQE983179 CAA983179 CJW983179 CTS983179 DDO983179 DNK983179 DXG983179 EHC983179 EQY983179 FAU983179 FKQ983179 FUM983179 GEI983179 GOE983179 GYA983179 HHW983179 HRS983179 IBO983179 ILK983179 IVG983179 JFC983179 JOY983179 JYU983179 KIQ983179 KSM983179 LCI983179 LME983179 LWA983179 MFW983179 MPS983179 MZO983179 NJK983179 NTG983179 ODC983179 OMY983179 OWU983179 PGQ983179 PQM983179 QAI983179 QKE983179 QUA983179 RDW983179 RNS983179 RXO983179 SHK983179 SRG983179 TBC983179 TKY983179 TUU983179 UEQ983179 UOM983179 UYI983179 VIE983179 VSA983179 WBW983179 WLS983179 WVO983179 J135 JF135 TB135 ACX135 AMT135 AWP135 BGL135 BQH135 CAD135 CJZ135 CTV135 DDR135 DNN135 DXJ135 EHF135 ERB135 FAX135 FKT135 FUP135 GEL135 GOH135 GYD135 HHZ135 HRV135 IBR135 ILN135 IVJ135 JFF135 JPB135 JYX135 KIT135 KSP135 LCL135 LMH135 LWD135 MFZ135 MPV135 MZR135 NJN135 NTJ135 ODF135 ONB135 OWX135 PGT135 PQP135 QAL135 QKH135 QUD135 RDZ135 RNV135 RXR135 SHN135 SRJ135 TBF135 TLB135 TUX135 UET135 UOP135 UYL135 VIH135 VSD135 WBZ135 WLV135 WVR135 J65675 JF65675 TB65675 ACX65675 AMT65675 AWP65675 BGL65675 BQH65675 CAD65675 CJZ65675 CTV65675 DDR65675 DNN65675 DXJ65675 EHF65675 ERB65675 FAX65675 FKT65675 FUP65675 GEL65675 GOH65675 GYD65675 HHZ65675 HRV65675 IBR65675 ILN65675 IVJ65675 JFF65675 JPB65675 JYX65675 KIT65675 KSP65675 LCL65675 LMH65675 LWD65675 MFZ65675 MPV65675 MZR65675 NJN65675 NTJ65675 ODF65675 ONB65675 OWX65675 PGT65675 PQP65675 QAL65675 QKH65675 QUD65675 RDZ65675 RNV65675 RXR65675 SHN65675 SRJ65675 TBF65675 TLB65675 TUX65675 UET65675 UOP65675 UYL65675 VIH65675 VSD65675 WBZ65675 WLV65675 WVR65675 J131211 JF131211 TB131211 ACX131211 AMT131211 AWP131211 BGL131211 BQH131211 CAD131211 CJZ131211 CTV131211 DDR131211 DNN131211 DXJ131211 EHF131211 ERB131211 FAX131211 FKT131211 FUP131211 GEL131211 GOH131211 GYD131211 HHZ131211 HRV131211 IBR131211 ILN131211 IVJ131211 JFF131211 JPB131211 JYX131211 KIT131211 KSP131211 LCL131211 LMH131211 LWD131211 MFZ131211 MPV131211 MZR131211 NJN131211 NTJ131211 ODF131211 ONB131211 OWX131211 PGT131211 PQP131211 QAL131211 QKH131211 QUD131211 RDZ131211 RNV131211 RXR131211 SHN131211 SRJ131211 TBF131211 TLB131211 TUX131211 UET131211 UOP131211 UYL131211 VIH131211 VSD131211 WBZ131211 WLV131211 WVR131211 J196747 JF196747 TB196747 ACX196747 AMT196747 AWP196747 BGL196747 BQH196747 CAD196747 CJZ196747 CTV196747 DDR196747 DNN196747 DXJ196747 EHF196747 ERB196747 FAX196747 FKT196747 FUP196747 GEL196747 GOH196747 GYD196747 HHZ196747 HRV196747 IBR196747 ILN196747 IVJ196747 JFF196747 JPB196747 JYX196747 KIT196747 KSP196747 LCL196747 LMH196747 LWD196747 MFZ196747 MPV196747 MZR196747 NJN196747 NTJ196747 ODF196747 ONB196747 OWX196747 PGT196747 PQP196747 QAL196747 QKH196747 QUD196747 RDZ196747 RNV196747 RXR196747 SHN196747 SRJ196747 TBF196747 TLB196747 TUX196747 UET196747 UOP196747 UYL196747 VIH196747 VSD196747 WBZ196747 WLV196747 WVR196747 J262283 JF262283 TB262283 ACX262283 AMT262283 AWP262283 BGL262283 BQH262283 CAD262283 CJZ262283 CTV262283 DDR262283 DNN262283 DXJ262283 EHF262283 ERB262283 FAX262283 FKT262283 FUP262283 GEL262283 GOH262283 GYD262283 HHZ262283 HRV262283 IBR262283 ILN262283 IVJ262283 JFF262283 JPB262283 JYX262283 KIT262283 KSP262283 LCL262283 LMH262283 LWD262283 MFZ262283 MPV262283 MZR262283 NJN262283 NTJ262283 ODF262283 ONB262283 OWX262283 PGT262283 PQP262283 QAL262283 QKH262283 QUD262283 RDZ262283 RNV262283 RXR262283 SHN262283 SRJ262283 TBF262283 TLB262283 TUX262283 UET262283 UOP262283 UYL262283 VIH262283 VSD262283 WBZ262283 WLV262283 WVR262283 J327819 JF327819 TB327819 ACX327819 AMT327819 AWP327819 BGL327819 BQH327819 CAD327819 CJZ327819 CTV327819 DDR327819 DNN327819 DXJ327819 EHF327819 ERB327819 FAX327819 FKT327819 FUP327819 GEL327819 GOH327819 GYD327819 HHZ327819 HRV327819 IBR327819 ILN327819 IVJ327819 JFF327819 JPB327819 JYX327819 KIT327819 KSP327819 LCL327819 LMH327819 LWD327819 MFZ327819 MPV327819 MZR327819 NJN327819 NTJ327819 ODF327819 ONB327819 OWX327819 PGT327819 PQP327819 QAL327819 QKH327819 QUD327819 RDZ327819 RNV327819 RXR327819 SHN327819 SRJ327819 TBF327819 TLB327819 TUX327819 UET327819 UOP327819 UYL327819 VIH327819 VSD327819 WBZ327819 WLV327819 WVR327819 J393355 JF393355 TB393355 ACX393355 AMT393355 AWP393355 BGL393355 BQH393355 CAD393355 CJZ393355 CTV393355 DDR393355 DNN393355 DXJ393355 EHF393355 ERB393355 FAX393355 FKT393355 FUP393355 GEL393355 GOH393355 GYD393355 HHZ393355 HRV393355 IBR393355 ILN393355 IVJ393355 JFF393355 JPB393355 JYX393355 KIT393355 KSP393355 LCL393355 LMH393355 LWD393355 MFZ393355 MPV393355 MZR393355 NJN393355 NTJ393355 ODF393355 ONB393355 OWX393355 PGT393355 PQP393355 QAL393355 QKH393355 QUD393355 RDZ393355 RNV393355 RXR393355 SHN393355 SRJ393355 TBF393355 TLB393355 TUX393355 UET393355 UOP393355 UYL393355 VIH393355 VSD393355 WBZ393355 WLV393355 WVR393355 J458891 JF458891 TB458891 ACX458891 AMT458891 AWP458891 BGL458891 BQH458891 CAD458891 CJZ458891 CTV458891 DDR458891 DNN458891 DXJ458891 EHF458891 ERB458891 FAX458891 FKT458891 FUP458891 GEL458891 GOH458891 GYD458891 HHZ458891 HRV458891 IBR458891 ILN458891 IVJ458891 JFF458891 JPB458891 JYX458891 KIT458891 KSP458891 LCL458891 LMH458891 LWD458891 MFZ458891 MPV458891 MZR458891 NJN458891 NTJ458891 ODF458891 ONB458891 OWX458891 PGT458891 PQP458891 QAL458891 QKH458891 QUD458891 RDZ458891 RNV458891 RXR458891 SHN458891 SRJ458891 TBF458891 TLB458891 TUX458891 UET458891 UOP458891 UYL458891 VIH458891 VSD458891 WBZ458891 WLV458891 WVR458891 J524427 JF524427 TB524427 ACX524427 AMT524427 AWP524427 BGL524427 BQH524427 CAD524427 CJZ524427 CTV524427 DDR524427 DNN524427 DXJ524427 EHF524427 ERB524427 FAX524427 FKT524427 FUP524427 GEL524427 GOH524427 GYD524427 HHZ524427 HRV524427 IBR524427 ILN524427 IVJ524427 JFF524427 JPB524427 JYX524427 KIT524427 KSP524427 LCL524427 LMH524427 LWD524427 MFZ524427 MPV524427 MZR524427 NJN524427 NTJ524427 ODF524427 ONB524427 OWX524427 PGT524427 PQP524427 QAL524427 QKH524427 QUD524427 RDZ524427 RNV524427 RXR524427 SHN524427 SRJ524427 TBF524427 TLB524427 TUX524427 UET524427 UOP524427 UYL524427 VIH524427 VSD524427 WBZ524427 WLV524427 WVR524427 J589963 JF589963 TB589963 ACX589963 AMT589963 AWP589963 BGL589963 BQH589963 CAD589963 CJZ589963 CTV589963 DDR589963 DNN589963 DXJ589963 EHF589963 ERB589963 FAX589963 FKT589963 FUP589963 GEL589963 GOH589963 GYD589963 HHZ589963 HRV589963 IBR589963 ILN589963 IVJ589963 JFF589963 JPB589963 JYX589963 KIT589963 KSP589963 LCL589963 LMH589963 LWD589963 MFZ589963 MPV589963 MZR589963 NJN589963 NTJ589963 ODF589963 ONB589963 OWX589963 PGT589963 PQP589963 QAL589963 QKH589963 QUD589963 RDZ589963 RNV589963 RXR589963 SHN589963 SRJ589963 TBF589963 TLB589963 TUX589963 UET589963 UOP589963 UYL589963 VIH589963 VSD589963 WBZ589963 WLV589963 WVR589963 J655499 JF655499 TB655499 ACX655499 AMT655499 AWP655499 BGL655499 BQH655499 CAD655499 CJZ655499 CTV655499 DDR655499 DNN655499 DXJ655499 EHF655499 ERB655499 FAX655499 FKT655499 FUP655499 GEL655499 GOH655499 GYD655499 HHZ655499 HRV655499 IBR655499 ILN655499 IVJ655499 JFF655499 JPB655499 JYX655499 KIT655499 KSP655499 LCL655499 LMH655499 LWD655499 MFZ655499 MPV655499 MZR655499 NJN655499 NTJ655499 ODF655499 ONB655499 OWX655499 PGT655499 PQP655499 QAL655499 QKH655499 QUD655499 RDZ655499 RNV655499 RXR655499 SHN655499 SRJ655499 TBF655499 TLB655499 TUX655499 UET655499 UOP655499 UYL655499 VIH655499 VSD655499 WBZ655499 WLV655499 WVR655499 J721035 JF721035 TB721035 ACX721035 AMT721035 AWP721035 BGL721035 BQH721035 CAD721035 CJZ721035 CTV721035 DDR721035 DNN721035 DXJ721035 EHF721035 ERB721035 FAX721035 FKT721035 FUP721035 GEL721035 GOH721035 GYD721035 HHZ721035 HRV721035 IBR721035 ILN721035 IVJ721035 JFF721035 JPB721035 JYX721035 KIT721035 KSP721035 LCL721035 LMH721035 LWD721035 MFZ721035 MPV721035 MZR721035 NJN721035 NTJ721035 ODF721035 ONB721035 OWX721035 PGT721035 PQP721035 QAL721035 QKH721035 QUD721035 RDZ721035 RNV721035 RXR721035 SHN721035 SRJ721035 TBF721035 TLB721035 TUX721035 UET721035 UOP721035 UYL721035 VIH721035 VSD721035 WBZ721035 WLV721035 WVR721035 J786571 JF786571 TB786571 ACX786571 AMT786571 AWP786571 BGL786571 BQH786571 CAD786571 CJZ786571 CTV786571 DDR786571 DNN786571 DXJ786571 EHF786571 ERB786571 FAX786571 FKT786571 FUP786571 GEL786571 GOH786571 GYD786571 HHZ786571 HRV786571 IBR786571 ILN786571 IVJ786571 JFF786571 JPB786571 JYX786571 KIT786571 KSP786571 LCL786571 LMH786571 LWD786571 MFZ786571 MPV786571 MZR786571 NJN786571 NTJ786571 ODF786571 ONB786571 OWX786571 PGT786571 PQP786571 QAL786571 QKH786571 QUD786571 RDZ786571 RNV786571 RXR786571 SHN786571 SRJ786571 TBF786571 TLB786571 TUX786571 UET786571 UOP786571 UYL786571 VIH786571 VSD786571 WBZ786571 WLV786571 WVR786571 J852107 JF852107 TB852107 ACX852107 AMT852107 AWP852107 BGL852107 BQH852107 CAD852107 CJZ852107 CTV852107 DDR852107 DNN852107 DXJ852107 EHF852107 ERB852107 FAX852107 FKT852107 FUP852107 GEL852107 GOH852107 GYD852107 HHZ852107 HRV852107 IBR852107 ILN852107 IVJ852107 JFF852107 JPB852107 JYX852107 KIT852107 KSP852107 LCL852107 LMH852107 LWD852107 MFZ852107 MPV852107 MZR852107 NJN852107 NTJ852107 ODF852107 ONB852107 OWX852107 PGT852107 PQP852107 QAL852107 QKH852107 QUD852107 RDZ852107 RNV852107 RXR852107 SHN852107 SRJ852107 TBF852107 TLB852107 TUX852107 UET852107 UOP852107 UYL852107 VIH852107 VSD852107 WBZ852107 WLV852107 WVR852107 J917643 JF917643 TB917643 ACX917643 AMT917643 AWP917643 BGL917643 BQH917643 CAD917643 CJZ917643 CTV917643 DDR917643 DNN917643 DXJ917643 EHF917643 ERB917643 FAX917643 FKT917643 FUP917643 GEL917643 GOH917643 GYD917643 HHZ917643 HRV917643 IBR917643 ILN917643 IVJ917643 JFF917643 JPB917643 JYX917643 KIT917643 KSP917643 LCL917643 LMH917643 LWD917643 MFZ917643 MPV917643 MZR917643 NJN917643 NTJ917643 ODF917643 ONB917643 OWX917643 PGT917643 PQP917643 QAL917643 QKH917643 QUD917643 RDZ917643 RNV917643 RXR917643 SHN917643 SRJ917643 TBF917643 TLB917643 TUX917643 UET917643 UOP917643 UYL917643 VIH917643 VSD917643 WBZ917643 WLV917643 WVR917643 J983179 JF983179 TB983179 ACX983179 AMT983179 AWP983179 BGL983179 BQH983179 CAD983179 CJZ983179 CTV983179 DDR983179 DNN983179 DXJ983179 EHF983179 ERB983179 FAX983179 FKT983179 FUP983179 GEL983179 GOH983179 GYD983179 HHZ983179 HRV983179 IBR983179 ILN983179 IVJ983179 JFF983179 JPB983179 JYX983179 KIT983179 KSP983179 LCL983179 LMH983179 LWD983179 MFZ983179 MPV983179 MZR983179 NJN983179 NTJ983179 ODF983179 ONB983179 OWX983179 PGT983179 PQP983179 QAL983179 QKH983179 QUD983179 RDZ983179 RNV983179 RXR983179 SHN983179 SRJ983179 TBF983179 TLB983179 TUX983179 UET983179 UOP983179 UYL983179 VIH983179 VSD983179 WBZ983179 WLV983179 WVR983179 M135 JI135 TE135 ADA135 AMW135 AWS135 BGO135 BQK135 CAG135 CKC135 CTY135 DDU135 DNQ135 DXM135 EHI135 ERE135 FBA135 FKW135 FUS135 GEO135 GOK135 GYG135 HIC135 HRY135 IBU135 ILQ135 IVM135 JFI135 JPE135 JZA135 KIW135 KSS135 LCO135 LMK135 LWG135 MGC135 MPY135 MZU135 NJQ135 NTM135 ODI135 ONE135 OXA135 PGW135 PQS135 QAO135 QKK135 QUG135 REC135 RNY135 RXU135 SHQ135 SRM135 TBI135 TLE135 TVA135 UEW135 UOS135 UYO135 VIK135 VSG135 WCC135 WLY135 WVU135 M65675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M131211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M196747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M262283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M327819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M393355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M458891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M524427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M589963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M655499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M721035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M786571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M852107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M917643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M983179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 Q135 JM135 TI135 ADE135 ANA135 AWW135 BGS135 BQO135 CAK135 CKG135 CUC135 DDY135 DNU135 DXQ135 EHM135 ERI135 FBE135 FLA135 FUW135 GES135 GOO135 GYK135 HIG135 HSC135 IBY135 ILU135 IVQ135 JFM135 JPI135 JZE135 KJA135 KSW135 LCS135 LMO135 LWK135 MGG135 MQC135 MZY135 NJU135 NTQ135 ODM135 ONI135 OXE135 PHA135 PQW135 QAS135 QKO135 QUK135 REG135 ROC135 RXY135 SHU135 SRQ135 TBM135 TLI135 TVE135 UFA135 UOW135 UYS135 VIO135 VSK135 WCG135 WMC135 WVY135 Q65675 JM65675 TI65675 ADE65675 ANA65675 AWW65675 BGS65675 BQO65675 CAK65675 CKG65675 CUC65675 DDY65675 DNU65675 DXQ65675 EHM65675 ERI65675 FBE65675 FLA65675 FUW65675 GES65675 GOO65675 GYK65675 HIG65675 HSC65675 IBY65675 ILU65675 IVQ65675 JFM65675 JPI65675 JZE65675 KJA65675 KSW65675 LCS65675 LMO65675 LWK65675 MGG65675 MQC65675 MZY65675 NJU65675 NTQ65675 ODM65675 ONI65675 OXE65675 PHA65675 PQW65675 QAS65675 QKO65675 QUK65675 REG65675 ROC65675 RXY65675 SHU65675 SRQ65675 TBM65675 TLI65675 TVE65675 UFA65675 UOW65675 UYS65675 VIO65675 VSK65675 WCG65675 WMC65675 WVY65675 Q131211 JM131211 TI131211 ADE131211 ANA131211 AWW131211 BGS131211 BQO131211 CAK131211 CKG131211 CUC131211 DDY131211 DNU131211 DXQ131211 EHM131211 ERI131211 FBE131211 FLA131211 FUW131211 GES131211 GOO131211 GYK131211 HIG131211 HSC131211 IBY131211 ILU131211 IVQ131211 JFM131211 JPI131211 JZE131211 KJA131211 KSW131211 LCS131211 LMO131211 LWK131211 MGG131211 MQC131211 MZY131211 NJU131211 NTQ131211 ODM131211 ONI131211 OXE131211 PHA131211 PQW131211 QAS131211 QKO131211 QUK131211 REG131211 ROC131211 RXY131211 SHU131211 SRQ131211 TBM131211 TLI131211 TVE131211 UFA131211 UOW131211 UYS131211 VIO131211 VSK131211 WCG131211 WMC131211 WVY131211 Q196747 JM196747 TI196747 ADE196747 ANA196747 AWW196747 BGS196747 BQO196747 CAK196747 CKG196747 CUC196747 DDY196747 DNU196747 DXQ196747 EHM196747 ERI196747 FBE196747 FLA196747 FUW196747 GES196747 GOO196747 GYK196747 HIG196747 HSC196747 IBY196747 ILU196747 IVQ196747 JFM196747 JPI196747 JZE196747 KJA196747 KSW196747 LCS196747 LMO196747 LWK196747 MGG196747 MQC196747 MZY196747 NJU196747 NTQ196747 ODM196747 ONI196747 OXE196747 PHA196747 PQW196747 QAS196747 QKO196747 QUK196747 REG196747 ROC196747 RXY196747 SHU196747 SRQ196747 TBM196747 TLI196747 TVE196747 UFA196747 UOW196747 UYS196747 VIO196747 VSK196747 WCG196747 WMC196747 WVY196747 Q262283 JM262283 TI262283 ADE262283 ANA262283 AWW262283 BGS262283 BQO262283 CAK262283 CKG262283 CUC262283 DDY262283 DNU262283 DXQ262283 EHM262283 ERI262283 FBE262283 FLA262283 FUW262283 GES262283 GOO262283 GYK262283 HIG262283 HSC262283 IBY262283 ILU262283 IVQ262283 JFM262283 JPI262283 JZE262283 KJA262283 KSW262283 LCS262283 LMO262283 LWK262283 MGG262283 MQC262283 MZY262283 NJU262283 NTQ262283 ODM262283 ONI262283 OXE262283 PHA262283 PQW262283 QAS262283 QKO262283 QUK262283 REG262283 ROC262283 RXY262283 SHU262283 SRQ262283 TBM262283 TLI262283 TVE262283 UFA262283 UOW262283 UYS262283 VIO262283 VSK262283 WCG262283 WMC262283 WVY262283 Q327819 JM327819 TI327819 ADE327819 ANA327819 AWW327819 BGS327819 BQO327819 CAK327819 CKG327819 CUC327819 DDY327819 DNU327819 DXQ327819 EHM327819 ERI327819 FBE327819 FLA327819 FUW327819 GES327819 GOO327819 GYK327819 HIG327819 HSC327819 IBY327819 ILU327819 IVQ327819 JFM327819 JPI327819 JZE327819 KJA327819 KSW327819 LCS327819 LMO327819 LWK327819 MGG327819 MQC327819 MZY327819 NJU327819 NTQ327819 ODM327819 ONI327819 OXE327819 PHA327819 PQW327819 QAS327819 QKO327819 QUK327819 REG327819 ROC327819 RXY327819 SHU327819 SRQ327819 TBM327819 TLI327819 TVE327819 UFA327819 UOW327819 UYS327819 VIO327819 VSK327819 WCG327819 WMC327819 WVY327819 Q393355 JM393355 TI393355 ADE393355 ANA393355 AWW393355 BGS393355 BQO393355 CAK393355 CKG393355 CUC393355 DDY393355 DNU393355 DXQ393355 EHM393355 ERI393355 FBE393355 FLA393355 FUW393355 GES393355 GOO393355 GYK393355 HIG393355 HSC393355 IBY393355 ILU393355 IVQ393355 JFM393355 JPI393355 JZE393355 KJA393355 KSW393355 LCS393355 LMO393355 LWK393355 MGG393355 MQC393355 MZY393355 NJU393355 NTQ393355 ODM393355 ONI393355 OXE393355 PHA393355 PQW393355 QAS393355 QKO393355 QUK393355 REG393355 ROC393355 RXY393355 SHU393355 SRQ393355 TBM393355 TLI393355 TVE393355 UFA393355 UOW393355 UYS393355 VIO393355 VSK393355 WCG393355 WMC393355 WVY393355 Q458891 JM458891 TI458891 ADE458891 ANA458891 AWW458891 BGS458891 BQO458891 CAK458891 CKG458891 CUC458891 DDY458891 DNU458891 DXQ458891 EHM458891 ERI458891 FBE458891 FLA458891 FUW458891 GES458891 GOO458891 GYK458891 HIG458891 HSC458891 IBY458891 ILU458891 IVQ458891 JFM458891 JPI458891 JZE458891 KJA458891 KSW458891 LCS458891 LMO458891 LWK458891 MGG458891 MQC458891 MZY458891 NJU458891 NTQ458891 ODM458891 ONI458891 OXE458891 PHA458891 PQW458891 QAS458891 QKO458891 QUK458891 REG458891 ROC458891 RXY458891 SHU458891 SRQ458891 TBM458891 TLI458891 TVE458891 UFA458891 UOW458891 UYS458891 VIO458891 VSK458891 WCG458891 WMC458891 WVY458891 Q524427 JM524427 TI524427 ADE524427 ANA524427 AWW524427 BGS524427 BQO524427 CAK524427 CKG524427 CUC524427 DDY524427 DNU524427 DXQ524427 EHM524427 ERI524427 FBE524427 FLA524427 FUW524427 GES524427 GOO524427 GYK524427 HIG524427 HSC524427 IBY524427 ILU524427 IVQ524427 JFM524427 JPI524427 JZE524427 KJA524427 KSW524427 LCS524427 LMO524427 LWK524427 MGG524427 MQC524427 MZY524427 NJU524427 NTQ524427 ODM524427 ONI524427 OXE524427 PHA524427 PQW524427 QAS524427 QKO524427 QUK524427 REG524427 ROC524427 RXY524427 SHU524427 SRQ524427 TBM524427 TLI524427 TVE524427 UFA524427 UOW524427 UYS524427 VIO524427 VSK524427 WCG524427 WMC524427 WVY524427 Q589963 JM589963 TI589963 ADE589963 ANA589963 AWW589963 BGS589963 BQO589963 CAK589963 CKG589963 CUC589963 DDY589963 DNU589963 DXQ589963 EHM589963 ERI589963 FBE589963 FLA589963 FUW589963 GES589963 GOO589963 GYK589963 HIG589963 HSC589963 IBY589963 ILU589963 IVQ589963 JFM589963 JPI589963 JZE589963 KJA589963 KSW589963 LCS589963 LMO589963 LWK589963 MGG589963 MQC589963 MZY589963 NJU589963 NTQ589963 ODM589963 ONI589963 OXE589963 PHA589963 PQW589963 QAS589963 QKO589963 QUK589963 REG589963 ROC589963 RXY589963 SHU589963 SRQ589963 TBM589963 TLI589963 TVE589963 UFA589963 UOW589963 UYS589963 VIO589963 VSK589963 WCG589963 WMC589963 WVY589963 Q655499 JM655499 TI655499 ADE655499 ANA655499 AWW655499 BGS655499 BQO655499 CAK655499 CKG655499 CUC655499 DDY655499 DNU655499 DXQ655499 EHM655499 ERI655499 FBE655499 FLA655499 FUW655499 GES655499 GOO655499 GYK655499 HIG655499 HSC655499 IBY655499 ILU655499 IVQ655499 JFM655499 JPI655499 JZE655499 KJA655499 KSW655499 LCS655499 LMO655499 LWK655499 MGG655499 MQC655499 MZY655499 NJU655499 NTQ655499 ODM655499 ONI655499 OXE655499 PHA655499 PQW655499 QAS655499 QKO655499 QUK655499 REG655499 ROC655499 RXY655499 SHU655499 SRQ655499 TBM655499 TLI655499 TVE655499 UFA655499 UOW655499 UYS655499 VIO655499 VSK655499 WCG655499 WMC655499 WVY655499 Q721035 JM721035 TI721035 ADE721035 ANA721035 AWW721035 BGS721035 BQO721035 CAK721035 CKG721035 CUC721035 DDY721035 DNU721035 DXQ721035 EHM721035 ERI721035 FBE721035 FLA721035 FUW721035 GES721035 GOO721035 GYK721035 HIG721035 HSC721035 IBY721035 ILU721035 IVQ721035 JFM721035 JPI721035 JZE721035 KJA721035 KSW721035 LCS721035 LMO721035 LWK721035 MGG721035 MQC721035 MZY721035 NJU721035 NTQ721035 ODM721035 ONI721035 OXE721035 PHA721035 PQW721035 QAS721035 QKO721035 QUK721035 REG721035 ROC721035 RXY721035 SHU721035 SRQ721035 TBM721035 TLI721035 TVE721035 UFA721035 UOW721035 UYS721035 VIO721035 VSK721035 WCG721035 WMC721035 WVY721035 Q786571 JM786571 TI786571 ADE786571 ANA786571 AWW786571 BGS786571 BQO786571 CAK786571 CKG786571 CUC786571 DDY786571 DNU786571 DXQ786571 EHM786571 ERI786571 FBE786571 FLA786571 FUW786571 GES786571 GOO786571 GYK786571 HIG786571 HSC786571 IBY786571 ILU786571 IVQ786571 JFM786571 JPI786571 JZE786571 KJA786571 KSW786571 LCS786571 LMO786571 LWK786571 MGG786571 MQC786571 MZY786571 NJU786571 NTQ786571 ODM786571 ONI786571 OXE786571 PHA786571 PQW786571 QAS786571 QKO786571 QUK786571 REG786571 ROC786571 RXY786571 SHU786571 SRQ786571 TBM786571 TLI786571 TVE786571 UFA786571 UOW786571 UYS786571 VIO786571 VSK786571 WCG786571 WMC786571 WVY786571 Q852107 JM852107 TI852107 ADE852107 ANA852107 AWW852107 BGS852107 BQO852107 CAK852107 CKG852107 CUC852107 DDY852107 DNU852107 DXQ852107 EHM852107 ERI852107 FBE852107 FLA852107 FUW852107 GES852107 GOO852107 GYK852107 HIG852107 HSC852107 IBY852107 ILU852107 IVQ852107 JFM852107 JPI852107 JZE852107 KJA852107 KSW852107 LCS852107 LMO852107 LWK852107 MGG852107 MQC852107 MZY852107 NJU852107 NTQ852107 ODM852107 ONI852107 OXE852107 PHA852107 PQW852107 QAS852107 QKO852107 QUK852107 REG852107 ROC852107 RXY852107 SHU852107 SRQ852107 TBM852107 TLI852107 TVE852107 UFA852107 UOW852107 UYS852107 VIO852107 VSK852107 WCG852107 WMC852107 WVY852107 Q917643 JM917643 TI917643 ADE917643 ANA917643 AWW917643 BGS917643 BQO917643 CAK917643 CKG917643 CUC917643 DDY917643 DNU917643 DXQ917643 EHM917643 ERI917643 FBE917643 FLA917643 FUW917643 GES917643 GOO917643 GYK917643 HIG917643 HSC917643 IBY917643 ILU917643 IVQ917643 JFM917643 JPI917643 JZE917643 KJA917643 KSW917643 LCS917643 LMO917643 LWK917643 MGG917643 MQC917643 MZY917643 NJU917643 NTQ917643 ODM917643 ONI917643 OXE917643 PHA917643 PQW917643 QAS917643 QKO917643 QUK917643 REG917643 ROC917643 RXY917643 SHU917643 SRQ917643 TBM917643 TLI917643 TVE917643 UFA917643 UOW917643 UYS917643 VIO917643 VSK917643 WCG917643 WMC917643 WVY917643 Q983179 JM983179 TI983179 ADE983179 ANA983179 AWW983179 BGS983179 BQO983179 CAK983179 CKG983179 CUC983179 DDY983179 DNU983179 DXQ983179 EHM983179 ERI983179 FBE983179 FLA983179 FUW983179 GES983179 GOO983179 GYK983179 HIG983179 HSC983179 IBY983179 ILU983179 IVQ983179 JFM983179 JPI983179 JZE983179 KJA983179 KSW983179 LCS983179 LMO983179 LWK983179 MGG983179 MQC983179 MZY983179 NJU983179 NTQ983179 ODM983179 ONI983179 OXE983179 PHA983179 PQW983179 QAS983179 QKO983179 QUK983179 REG983179 ROC983179 RXY983179 SHU983179 SRQ983179 TBM983179 TLI983179 TVE983179 UFA983179 UOW983179 UYS983179 VIO983179 VSK983179 WCG983179 WMC983179 WVY983179 I153:I155 JE153:JE155 TA153:TA155 ACW153:ACW155 AMS153:AMS155 AWO153:AWO155 BGK153:BGK155 BQG153:BQG155 CAC153:CAC155 CJY153:CJY155 CTU153:CTU155 DDQ153:DDQ155 DNM153:DNM155 DXI153:DXI155 EHE153:EHE155 ERA153:ERA155 FAW153:FAW155 FKS153:FKS155 FUO153:FUO155 GEK153:GEK155 GOG153:GOG155 GYC153:GYC155 HHY153:HHY155 HRU153:HRU155 IBQ153:IBQ155 ILM153:ILM155 IVI153:IVI155 JFE153:JFE155 JPA153:JPA155 JYW153:JYW155 KIS153:KIS155 KSO153:KSO155 LCK153:LCK155 LMG153:LMG155 LWC153:LWC155 MFY153:MFY155 MPU153:MPU155 MZQ153:MZQ155 NJM153:NJM155 NTI153:NTI155 ODE153:ODE155 ONA153:ONA155 OWW153:OWW155 PGS153:PGS155 PQO153:PQO155 QAK153:QAK155 QKG153:QKG155 QUC153:QUC155 RDY153:RDY155 RNU153:RNU155 RXQ153:RXQ155 SHM153:SHM155 SRI153:SRI155 TBE153:TBE155 TLA153:TLA155 TUW153:TUW155 UES153:UES155 UOO153:UOO155 UYK153:UYK155 VIG153:VIG155 VSC153:VSC155 WBY153:WBY155 WLU153:WLU155 WVQ153:WVQ155 I65693:I65695 JE65693:JE65695 TA65693:TA65695 ACW65693:ACW65695 AMS65693:AMS65695 AWO65693:AWO65695 BGK65693:BGK65695 BQG65693:BQG65695 CAC65693:CAC65695 CJY65693:CJY65695 CTU65693:CTU65695 DDQ65693:DDQ65695 DNM65693:DNM65695 DXI65693:DXI65695 EHE65693:EHE65695 ERA65693:ERA65695 FAW65693:FAW65695 FKS65693:FKS65695 FUO65693:FUO65695 GEK65693:GEK65695 GOG65693:GOG65695 GYC65693:GYC65695 HHY65693:HHY65695 HRU65693:HRU65695 IBQ65693:IBQ65695 ILM65693:ILM65695 IVI65693:IVI65695 JFE65693:JFE65695 JPA65693:JPA65695 JYW65693:JYW65695 KIS65693:KIS65695 KSO65693:KSO65695 LCK65693:LCK65695 LMG65693:LMG65695 LWC65693:LWC65695 MFY65693:MFY65695 MPU65693:MPU65695 MZQ65693:MZQ65695 NJM65693:NJM65695 NTI65693:NTI65695 ODE65693:ODE65695 ONA65693:ONA65695 OWW65693:OWW65695 PGS65693:PGS65695 PQO65693:PQO65695 QAK65693:QAK65695 QKG65693:QKG65695 QUC65693:QUC65695 RDY65693:RDY65695 RNU65693:RNU65695 RXQ65693:RXQ65695 SHM65693:SHM65695 SRI65693:SRI65695 TBE65693:TBE65695 TLA65693:TLA65695 TUW65693:TUW65695 UES65693:UES65695 UOO65693:UOO65695 UYK65693:UYK65695 VIG65693:VIG65695 VSC65693:VSC65695 WBY65693:WBY65695 WLU65693:WLU65695 WVQ65693:WVQ65695 I131229:I131231 JE131229:JE131231 TA131229:TA131231 ACW131229:ACW131231 AMS131229:AMS131231 AWO131229:AWO131231 BGK131229:BGK131231 BQG131229:BQG131231 CAC131229:CAC131231 CJY131229:CJY131231 CTU131229:CTU131231 DDQ131229:DDQ131231 DNM131229:DNM131231 DXI131229:DXI131231 EHE131229:EHE131231 ERA131229:ERA131231 FAW131229:FAW131231 FKS131229:FKS131231 FUO131229:FUO131231 GEK131229:GEK131231 GOG131229:GOG131231 GYC131229:GYC131231 HHY131229:HHY131231 HRU131229:HRU131231 IBQ131229:IBQ131231 ILM131229:ILM131231 IVI131229:IVI131231 JFE131229:JFE131231 JPA131229:JPA131231 JYW131229:JYW131231 KIS131229:KIS131231 KSO131229:KSO131231 LCK131229:LCK131231 LMG131229:LMG131231 LWC131229:LWC131231 MFY131229:MFY131231 MPU131229:MPU131231 MZQ131229:MZQ131231 NJM131229:NJM131231 NTI131229:NTI131231 ODE131229:ODE131231 ONA131229:ONA131231 OWW131229:OWW131231 PGS131229:PGS131231 PQO131229:PQO131231 QAK131229:QAK131231 QKG131229:QKG131231 QUC131229:QUC131231 RDY131229:RDY131231 RNU131229:RNU131231 RXQ131229:RXQ131231 SHM131229:SHM131231 SRI131229:SRI131231 TBE131229:TBE131231 TLA131229:TLA131231 TUW131229:TUW131231 UES131229:UES131231 UOO131229:UOO131231 UYK131229:UYK131231 VIG131229:VIG131231 VSC131229:VSC131231 WBY131229:WBY131231 WLU131229:WLU131231 WVQ131229:WVQ131231 I196765:I196767 JE196765:JE196767 TA196765:TA196767 ACW196765:ACW196767 AMS196765:AMS196767 AWO196765:AWO196767 BGK196765:BGK196767 BQG196765:BQG196767 CAC196765:CAC196767 CJY196765:CJY196767 CTU196765:CTU196767 DDQ196765:DDQ196767 DNM196765:DNM196767 DXI196765:DXI196767 EHE196765:EHE196767 ERA196765:ERA196767 FAW196765:FAW196767 FKS196765:FKS196767 FUO196765:FUO196767 GEK196765:GEK196767 GOG196765:GOG196767 GYC196765:GYC196767 HHY196765:HHY196767 HRU196765:HRU196767 IBQ196765:IBQ196767 ILM196765:ILM196767 IVI196765:IVI196767 JFE196765:JFE196767 JPA196765:JPA196767 JYW196765:JYW196767 KIS196765:KIS196767 KSO196765:KSO196767 LCK196765:LCK196767 LMG196765:LMG196767 LWC196765:LWC196767 MFY196765:MFY196767 MPU196765:MPU196767 MZQ196765:MZQ196767 NJM196765:NJM196767 NTI196765:NTI196767 ODE196765:ODE196767 ONA196765:ONA196767 OWW196765:OWW196767 PGS196765:PGS196767 PQO196765:PQO196767 QAK196765:QAK196767 QKG196765:QKG196767 QUC196765:QUC196767 RDY196765:RDY196767 RNU196765:RNU196767 RXQ196765:RXQ196767 SHM196765:SHM196767 SRI196765:SRI196767 TBE196765:TBE196767 TLA196765:TLA196767 TUW196765:TUW196767 UES196765:UES196767 UOO196765:UOO196767 UYK196765:UYK196767 VIG196765:VIG196767 VSC196765:VSC196767 WBY196765:WBY196767 WLU196765:WLU196767 WVQ196765:WVQ196767 I262301:I262303 JE262301:JE262303 TA262301:TA262303 ACW262301:ACW262303 AMS262301:AMS262303 AWO262301:AWO262303 BGK262301:BGK262303 BQG262301:BQG262303 CAC262301:CAC262303 CJY262301:CJY262303 CTU262301:CTU262303 DDQ262301:DDQ262303 DNM262301:DNM262303 DXI262301:DXI262303 EHE262301:EHE262303 ERA262301:ERA262303 FAW262301:FAW262303 FKS262301:FKS262303 FUO262301:FUO262303 GEK262301:GEK262303 GOG262301:GOG262303 GYC262301:GYC262303 HHY262301:HHY262303 HRU262301:HRU262303 IBQ262301:IBQ262303 ILM262301:ILM262303 IVI262301:IVI262303 JFE262301:JFE262303 JPA262301:JPA262303 JYW262301:JYW262303 KIS262301:KIS262303 KSO262301:KSO262303 LCK262301:LCK262303 LMG262301:LMG262303 LWC262301:LWC262303 MFY262301:MFY262303 MPU262301:MPU262303 MZQ262301:MZQ262303 NJM262301:NJM262303 NTI262301:NTI262303 ODE262301:ODE262303 ONA262301:ONA262303 OWW262301:OWW262303 PGS262301:PGS262303 PQO262301:PQO262303 QAK262301:QAK262303 QKG262301:QKG262303 QUC262301:QUC262303 RDY262301:RDY262303 RNU262301:RNU262303 RXQ262301:RXQ262303 SHM262301:SHM262303 SRI262301:SRI262303 TBE262301:TBE262303 TLA262301:TLA262303 TUW262301:TUW262303 UES262301:UES262303 UOO262301:UOO262303 UYK262301:UYK262303 VIG262301:VIG262303 VSC262301:VSC262303 WBY262301:WBY262303 WLU262301:WLU262303 WVQ262301:WVQ262303 I327837:I327839 JE327837:JE327839 TA327837:TA327839 ACW327837:ACW327839 AMS327837:AMS327839 AWO327837:AWO327839 BGK327837:BGK327839 BQG327837:BQG327839 CAC327837:CAC327839 CJY327837:CJY327839 CTU327837:CTU327839 DDQ327837:DDQ327839 DNM327837:DNM327839 DXI327837:DXI327839 EHE327837:EHE327839 ERA327837:ERA327839 FAW327837:FAW327839 FKS327837:FKS327839 FUO327837:FUO327839 GEK327837:GEK327839 GOG327837:GOG327839 GYC327837:GYC327839 HHY327837:HHY327839 HRU327837:HRU327839 IBQ327837:IBQ327839 ILM327837:ILM327839 IVI327837:IVI327839 JFE327837:JFE327839 JPA327837:JPA327839 JYW327837:JYW327839 KIS327837:KIS327839 KSO327837:KSO327839 LCK327837:LCK327839 LMG327837:LMG327839 LWC327837:LWC327839 MFY327837:MFY327839 MPU327837:MPU327839 MZQ327837:MZQ327839 NJM327837:NJM327839 NTI327837:NTI327839 ODE327837:ODE327839 ONA327837:ONA327839 OWW327837:OWW327839 PGS327837:PGS327839 PQO327837:PQO327839 QAK327837:QAK327839 QKG327837:QKG327839 QUC327837:QUC327839 RDY327837:RDY327839 RNU327837:RNU327839 RXQ327837:RXQ327839 SHM327837:SHM327839 SRI327837:SRI327839 TBE327837:TBE327839 TLA327837:TLA327839 TUW327837:TUW327839 UES327837:UES327839 UOO327837:UOO327839 UYK327837:UYK327839 VIG327837:VIG327839 VSC327837:VSC327839 WBY327837:WBY327839 WLU327837:WLU327839 WVQ327837:WVQ327839 I393373:I393375 JE393373:JE393375 TA393373:TA393375 ACW393373:ACW393375 AMS393373:AMS393375 AWO393373:AWO393375 BGK393373:BGK393375 BQG393373:BQG393375 CAC393373:CAC393375 CJY393373:CJY393375 CTU393373:CTU393375 DDQ393373:DDQ393375 DNM393373:DNM393375 DXI393373:DXI393375 EHE393373:EHE393375 ERA393373:ERA393375 FAW393373:FAW393375 FKS393373:FKS393375 FUO393373:FUO393375 GEK393373:GEK393375 GOG393373:GOG393375 GYC393373:GYC393375 HHY393373:HHY393375 HRU393373:HRU393375 IBQ393373:IBQ393375 ILM393373:ILM393375 IVI393373:IVI393375 JFE393373:JFE393375 JPA393373:JPA393375 JYW393373:JYW393375 KIS393373:KIS393375 KSO393373:KSO393375 LCK393373:LCK393375 LMG393373:LMG393375 LWC393373:LWC393375 MFY393373:MFY393375 MPU393373:MPU393375 MZQ393373:MZQ393375 NJM393373:NJM393375 NTI393373:NTI393375 ODE393373:ODE393375 ONA393373:ONA393375 OWW393373:OWW393375 PGS393373:PGS393375 PQO393373:PQO393375 QAK393373:QAK393375 QKG393373:QKG393375 QUC393373:QUC393375 RDY393373:RDY393375 RNU393373:RNU393375 RXQ393373:RXQ393375 SHM393373:SHM393375 SRI393373:SRI393375 TBE393373:TBE393375 TLA393373:TLA393375 TUW393373:TUW393375 UES393373:UES393375 UOO393373:UOO393375 UYK393373:UYK393375 VIG393373:VIG393375 VSC393373:VSC393375 WBY393373:WBY393375 WLU393373:WLU393375 WVQ393373:WVQ393375 I458909:I458911 JE458909:JE458911 TA458909:TA458911 ACW458909:ACW458911 AMS458909:AMS458911 AWO458909:AWO458911 BGK458909:BGK458911 BQG458909:BQG458911 CAC458909:CAC458911 CJY458909:CJY458911 CTU458909:CTU458911 DDQ458909:DDQ458911 DNM458909:DNM458911 DXI458909:DXI458911 EHE458909:EHE458911 ERA458909:ERA458911 FAW458909:FAW458911 FKS458909:FKS458911 FUO458909:FUO458911 GEK458909:GEK458911 GOG458909:GOG458911 GYC458909:GYC458911 HHY458909:HHY458911 HRU458909:HRU458911 IBQ458909:IBQ458911 ILM458909:ILM458911 IVI458909:IVI458911 JFE458909:JFE458911 JPA458909:JPA458911 JYW458909:JYW458911 KIS458909:KIS458911 KSO458909:KSO458911 LCK458909:LCK458911 LMG458909:LMG458911 LWC458909:LWC458911 MFY458909:MFY458911 MPU458909:MPU458911 MZQ458909:MZQ458911 NJM458909:NJM458911 NTI458909:NTI458911 ODE458909:ODE458911 ONA458909:ONA458911 OWW458909:OWW458911 PGS458909:PGS458911 PQO458909:PQO458911 QAK458909:QAK458911 QKG458909:QKG458911 QUC458909:QUC458911 RDY458909:RDY458911 RNU458909:RNU458911 RXQ458909:RXQ458911 SHM458909:SHM458911 SRI458909:SRI458911 TBE458909:TBE458911 TLA458909:TLA458911 TUW458909:TUW458911 UES458909:UES458911 UOO458909:UOO458911 UYK458909:UYK458911 VIG458909:VIG458911 VSC458909:VSC458911 WBY458909:WBY458911 WLU458909:WLU458911 WVQ458909:WVQ458911 I524445:I524447 JE524445:JE524447 TA524445:TA524447 ACW524445:ACW524447 AMS524445:AMS524447 AWO524445:AWO524447 BGK524445:BGK524447 BQG524445:BQG524447 CAC524445:CAC524447 CJY524445:CJY524447 CTU524445:CTU524447 DDQ524445:DDQ524447 DNM524445:DNM524447 DXI524445:DXI524447 EHE524445:EHE524447 ERA524445:ERA524447 FAW524445:FAW524447 FKS524445:FKS524447 FUO524445:FUO524447 GEK524445:GEK524447 GOG524445:GOG524447 GYC524445:GYC524447 HHY524445:HHY524447 HRU524445:HRU524447 IBQ524445:IBQ524447 ILM524445:ILM524447 IVI524445:IVI524447 JFE524445:JFE524447 JPA524445:JPA524447 JYW524445:JYW524447 KIS524445:KIS524447 KSO524445:KSO524447 LCK524445:LCK524447 LMG524445:LMG524447 LWC524445:LWC524447 MFY524445:MFY524447 MPU524445:MPU524447 MZQ524445:MZQ524447 NJM524445:NJM524447 NTI524445:NTI524447 ODE524445:ODE524447 ONA524445:ONA524447 OWW524445:OWW524447 PGS524445:PGS524447 PQO524445:PQO524447 QAK524445:QAK524447 QKG524445:QKG524447 QUC524445:QUC524447 RDY524445:RDY524447 RNU524445:RNU524447 RXQ524445:RXQ524447 SHM524445:SHM524447 SRI524445:SRI524447 TBE524445:TBE524447 TLA524445:TLA524447 TUW524445:TUW524447 UES524445:UES524447 UOO524445:UOO524447 UYK524445:UYK524447 VIG524445:VIG524447 VSC524445:VSC524447 WBY524445:WBY524447 WLU524445:WLU524447 WVQ524445:WVQ524447 I589981:I589983 JE589981:JE589983 TA589981:TA589983 ACW589981:ACW589983 AMS589981:AMS589983 AWO589981:AWO589983 BGK589981:BGK589983 BQG589981:BQG589983 CAC589981:CAC589983 CJY589981:CJY589983 CTU589981:CTU589983 DDQ589981:DDQ589983 DNM589981:DNM589983 DXI589981:DXI589983 EHE589981:EHE589983 ERA589981:ERA589983 FAW589981:FAW589983 FKS589981:FKS589983 FUO589981:FUO589983 GEK589981:GEK589983 GOG589981:GOG589983 GYC589981:GYC589983 HHY589981:HHY589983 HRU589981:HRU589983 IBQ589981:IBQ589983 ILM589981:ILM589983 IVI589981:IVI589983 JFE589981:JFE589983 JPA589981:JPA589983 JYW589981:JYW589983 KIS589981:KIS589983 KSO589981:KSO589983 LCK589981:LCK589983 LMG589981:LMG589983 LWC589981:LWC589983 MFY589981:MFY589983 MPU589981:MPU589983 MZQ589981:MZQ589983 NJM589981:NJM589983 NTI589981:NTI589983 ODE589981:ODE589983 ONA589981:ONA589983 OWW589981:OWW589983 PGS589981:PGS589983 PQO589981:PQO589983 QAK589981:QAK589983 QKG589981:QKG589983 QUC589981:QUC589983 RDY589981:RDY589983 RNU589981:RNU589983 RXQ589981:RXQ589983 SHM589981:SHM589983 SRI589981:SRI589983 TBE589981:TBE589983 TLA589981:TLA589983 TUW589981:TUW589983 UES589981:UES589983 UOO589981:UOO589983 UYK589981:UYK589983 VIG589981:VIG589983 VSC589981:VSC589983 WBY589981:WBY589983 WLU589981:WLU589983 WVQ589981:WVQ589983 I655517:I655519 JE655517:JE655519 TA655517:TA655519 ACW655517:ACW655519 AMS655517:AMS655519 AWO655517:AWO655519 BGK655517:BGK655519 BQG655517:BQG655519 CAC655517:CAC655519 CJY655517:CJY655519 CTU655517:CTU655519 DDQ655517:DDQ655519 DNM655517:DNM655519 DXI655517:DXI655519 EHE655517:EHE655519 ERA655517:ERA655519 FAW655517:FAW655519 FKS655517:FKS655519 FUO655517:FUO655519 GEK655517:GEK655519 GOG655517:GOG655519 GYC655517:GYC655519 HHY655517:HHY655519 HRU655517:HRU655519 IBQ655517:IBQ655519 ILM655517:ILM655519 IVI655517:IVI655519 JFE655517:JFE655519 JPA655517:JPA655519 JYW655517:JYW655519 KIS655517:KIS655519 KSO655517:KSO655519 LCK655517:LCK655519 LMG655517:LMG655519 LWC655517:LWC655519 MFY655517:MFY655519 MPU655517:MPU655519 MZQ655517:MZQ655519 NJM655517:NJM655519 NTI655517:NTI655519 ODE655517:ODE655519 ONA655517:ONA655519 OWW655517:OWW655519 PGS655517:PGS655519 PQO655517:PQO655519 QAK655517:QAK655519 QKG655517:QKG655519 QUC655517:QUC655519 RDY655517:RDY655519 RNU655517:RNU655519 RXQ655517:RXQ655519 SHM655517:SHM655519 SRI655517:SRI655519 TBE655517:TBE655519 TLA655517:TLA655519 TUW655517:TUW655519 UES655517:UES655519 UOO655517:UOO655519 UYK655517:UYK655519 VIG655517:VIG655519 VSC655517:VSC655519 WBY655517:WBY655519 WLU655517:WLU655519 WVQ655517:WVQ655519 I721053:I721055 JE721053:JE721055 TA721053:TA721055 ACW721053:ACW721055 AMS721053:AMS721055 AWO721053:AWO721055 BGK721053:BGK721055 BQG721053:BQG721055 CAC721053:CAC721055 CJY721053:CJY721055 CTU721053:CTU721055 DDQ721053:DDQ721055 DNM721053:DNM721055 DXI721053:DXI721055 EHE721053:EHE721055 ERA721053:ERA721055 FAW721053:FAW721055 FKS721053:FKS721055 FUO721053:FUO721055 GEK721053:GEK721055 GOG721053:GOG721055 GYC721053:GYC721055 HHY721053:HHY721055 HRU721053:HRU721055 IBQ721053:IBQ721055 ILM721053:ILM721055 IVI721053:IVI721055 JFE721053:JFE721055 JPA721053:JPA721055 JYW721053:JYW721055 KIS721053:KIS721055 KSO721053:KSO721055 LCK721053:LCK721055 LMG721053:LMG721055 LWC721053:LWC721055 MFY721053:MFY721055 MPU721053:MPU721055 MZQ721053:MZQ721055 NJM721053:NJM721055 NTI721053:NTI721055 ODE721053:ODE721055 ONA721053:ONA721055 OWW721053:OWW721055 PGS721053:PGS721055 PQO721053:PQO721055 QAK721053:QAK721055 QKG721053:QKG721055 QUC721053:QUC721055 RDY721053:RDY721055 RNU721053:RNU721055 RXQ721053:RXQ721055 SHM721053:SHM721055 SRI721053:SRI721055 TBE721053:TBE721055 TLA721053:TLA721055 TUW721053:TUW721055 UES721053:UES721055 UOO721053:UOO721055 UYK721053:UYK721055 VIG721053:VIG721055 VSC721053:VSC721055 WBY721053:WBY721055 WLU721053:WLU721055 WVQ721053:WVQ721055 I786589:I786591 JE786589:JE786591 TA786589:TA786591 ACW786589:ACW786591 AMS786589:AMS786591 AWO786589:AWO786591 BGK786589:BGK786591 BQG786589:BQG786591 CAC786589:CAC786591 CJY786589:CJY786591 CTU786589:CTU786591 DDQ786589:DDQ786591 DNM786589:DNM786591 DXI786589:DXI786591 EHE786589:EHE786591 ERA786589:ERA786591 FAW786589:FAW786591 FKS786589:FKS786591 FUO786589:FUO786591 GEK786589:GEK786591 GOG786589:GOG786591 GYC786589:GYC786591 HHY786589:HHY786591 HRU786589:HRU786591 IBQ786589:IBQ786591 ILM786589:ILM786591 IVI786589:IVI786591 JFE786589:JFE786591 JPA786589:JPA786591 JYW786589:JYW786591 KIS786589:KIS786591 KSO786589:KSO786591 LCK786589:LCK786591 LMG786589:LMG786591 LWC786589:LWC786591 MFY786589:MFY786591 MPU786589:MPU786591 MZQ786589:MZQ786591 NJM786589:NJM786591 NTI786589:NTI786591 ODE786589:ODE786591 ONA786589:ONA786591 OWW786589:OWW786591 PGS786589:PGS786591 PQO786589:PQO786591 QAK786589:QAK786591 QKG786589:QKG786591 QUC786589:QUC786591 RDY786589:RDY786591 RNU786589:RNU786591 RXQ786589:RXQ786591 SHM786589:SHM786591 SRI786589:SRI786591 TBE786589:TBE786591 TLA786589:TLA786591 TUW786589:TUW786591 UES786589:UES786591 UOO786589:UOO786591 UYK786589:UYK786591 VIG786589:VIG786591 VSC786589:VSC786591 WBY786589:WBY786591 WLU786589:WLU786591 WVQ786589:WVQ786591 I852125:I852127 JE852125:JE852127 TA852125:TA852127 ACW852125:ACW852127 AMS852125:AMS852127 AWO852125:AWO852127 BGK852125:BGK852127 BQG852125:BQG852127 CAC852125:CAC852127 CJY852125:CJY852127 CTU852125:CTU852127 DDQ852125:DDQ852127 DNM852125:DNM852127 DXI852125:DXI852127 EHE852125:EHE852127 ERA852125:ERA852127 FAW852125:FAW852127 FKS852125:FKS852127 FUO852125:FUO852127 GEK852125:GEK852127 GOG852125:GOG852127 GYC852125:GYC852127 HHY852125:HHY852127 HRU852125:HRU852127 IBQ852125:IBQ852127 ILM852125:ILM852127 IVI852125:IVI852127 JFE852125:JFE852127 JPA852125:JPA852127 JYW852125:JYW852127 KIS852125:KIS852127 KSO852125:KSO852127 LCK852125:LCK852127 LMG852125:LMG852127 LWC852125:LWC852127 MFY852125:MFY852127 MPU852125:MPU852127 MZQ852125:MZQ852127 NJM852125:NJM852127 NTI852125:NTI852127 ODE852125:ODE852127 ONA852125:ONA852127 OWW852125:OWW852127 PGS852125:PGS852127 PQO852125:PQO852127 QAK852125:QAK852127 QKG852125:QKG852127 QUC852125:QUC852127 RDY852125:RDY852127 RNU852125:RNU852127 RXQ852125:RXQ852127 SHM852125:SHM852127 SRI852125:SRI852127 TBE852125:TBE852127 TLA852125:TLA852127 TUW852125:TUW852127 UES852125:UES852127 UOO852125:UOO852127 UYK852125:UYK852127 VIG852125:VIG852127 VSC852125:VSC852127 WBY852125:WBY852127 WLU852125:WLU852127 WVQ852125:WVQ852127 I917661:I917663 JE917661:JE917663 TA917661:TA917663 ACW917661:ACW917663 AMS917661:AMS917663 AWO917661:AWO917663 BGK917661:BGK917663 BQG917661:BQG917663 CAC917661:CAC917663 CJY917661:CJY917663 CTU917661:CTU917663 DDQ917661:DDQ917663 DNM917661:DNM917663 DXI917661:DXI917663 EHE917661:EHE917663 ERA917661:ERA917663 FAW917661:FAW917663 FKS917661:FKS917663 FUO917661:FUO917663 GEK917661:GEK917663 GOG917661:GOG917663 GYC917661:GYC917663 HHY917661:HHY917663 HRU917661:HRU917663 IBQ917661:IBQ917663 ILM917661:ILM917663 IVI917661:IVI917663 JFE917661:JFE917663 JPA917661:JPA917663 JYW917661:JYW917663 KIS917661:KIS917663 KSO917661:KSO917663 LCK917661:LCK917663 LMG917661:LMG917663 LWC917661:LWC917663 MFY917661:MFY917663 MPU917661:MPU917663 MZQ917661:MZQ917663 NJM917661:NJM917663 NTI917661:NTI917663 ODE917661:ODE917663 ONA917661:ONA917663 OWW917661:OWW917663 PGS917661:PGS917663 PQO917661:PQO917663 QAK917661:QAK917663 QKG917661:QKG917663 QUC917661:QUC917663 RDY917661:RDY917663 RNU917661:RNU917663 RXQ917661:RXQ917663 SHM917661:SHM917663 SRI917661:SRI917663 TBE917661:TBE917663 TLA917661:TLA917663 TUW917661:TUW917663 UES917661:UES917663 UOO917661:UOO917663 UYK917661:UYK917663 VIG917661:VIG917663 VSC917661:VSC917663 WBY917661:WBY917663 WLU917661:WLU917663 WVQ917661:WVQ917663 I983197:I983199 JE983197:JE983199 TA983197:TA983199 ACW983197:ACW983199 AMS983197:AMS983199 AWO983197:AWO983199 BGK983197:BGK983199 BQG983197:BQG983199 CAC983197:CAC983199 CJY983197:CJY983199 CTU983197:CTU983199 DDQ983197:DDQ983199 DNM983197:DNM983199 DXI983197:DXI983199 EHE983197:EHE983199 ERA983197:ERA983199 FAW983197:FAW983199 FKS983197:FKS983199 FUO983197:FUO983199 GEK983197:GEK983199 GOG983197:GOG983199 GYC983197:GYC983199 HHY983197:HHY983199 HRU983197:HRU983199 IBQ983197:IBQ983199 ILM983197:ILM983199 IVI983197:IVI983199 JFE983197:JFE983199 JPA983197:JPA983199 JYW983197:JYW983199 KIS983197:KIS983199 KSO983197:KSO983199 LCK983197:LCK983199 LMG983197:LMG983199 LWC983197:LWC983199 MFY983197:MFY983199 MPU983197:MPU983199 MZQ983197:MZQ983199 NJM983197:NJM983199 NTI983197:NTI983199 ODE983197:ODE983199 ONA983197:ONA983199 OWW983197:OWW983199 PGS983197:PGS983199 PQO983197:PQO983199 QAK983197:QAK983199 QKG983197:QKG983199 QUC983197:QUC983199 RDY983197:RDY983199 RNU983197:RNU983199 RXQ983197:RXQ983199 SHM983197:SHM983199 SRI983197:SRI983199 TBE983197:TBE983199 TLA983197:TLA983199 TUW983197:TUW983199 UES983197:UES983199 UOO983197:UOO983199 UYK983197:UYK983199 VIG983197:VIG983199 VSC983197:VSC983199 WBY983197:WBY983199 WLU983197:WLU983199 WVQ983197:WVQ983199 L153:L155 JH153:JH155 TD153:TD155 ACZ153:ACZ155 AMV153:AMV155 AWR153:AWR155 BGN153:BGN155 BQJ153:BQJ155 CAF153:CAF155 CKB153:CKB155 CTX153:CTX155 DDT153:DDT155 DNP153:DNP155 DXL153:DXL155 EHH153:EHH155 ERD153:ERD155 FAZ153:FAZ155 FKV153:FKV155 FUR153:FUR155 GEN153:GEN155 GOJ153:GOJ155 GYF153:GYF155 HIB153:HIB155 HRX153:HRX155 IBT153:IBT155 ILP153:ILP155 IVL153:IVL155 JFH153:JFH155 JPD153:JPD155 JYZ153:JYZ155 KIV153:KIV155 KSR153:KSR155 LCN153:LCN155 LMJ153:LMJ155 LWF153:LWF155 MGB153:MGB155 MPX153:MPX155 MZT153:MZT155 NJP153:NJP155 NTL153:NTL155 ODH153:ODH155 OND153:OND155 OWZ153:OWZ155 PGV153:PGV155 PQR153:PQR155 QAN153:QAN155 QKJ153:QKJ155 QUF153:QUF155 REB153:REB155 RNX153:RNX155 RXT153:RXT155 SHP153:SHP155 SRL153:SRL155 TBH153:TBH155 TLD153:TLD155 TUZ153:TUZ155 UEV153:UEV155 UOR153:UOR155 UYN153:UYN155 VIJ153:VIJ155 VSF153:VSF155 WCB153:WCB155 WLX153:WLX155 WVT153:WVT155 L65693:L65695 JH65693:JH65695 TD65693:TD65695 ACZ65693:ACZ65695 AMV65693:AMV65695 AWR65693:AWR65695 BGN65693:BGN65695 BQJ65693:BQJ65695 CAF65693:CAF65695 CKB65693:CKB65695 CTX65693:CTX65695 DDT65693:DDT65695 DNP65693:DNP65695 DXL65693:DXL65695 EHH65693:EHH65695 ERD65693:ERD65695 FAZ65693:FAZ65695 FKV65693:FKV65695 FUR65693:FUR65695 GEN65693:GEN65695 GOJ65693:GOJ65695 GYF65693:GYF65695 HIB65693:HIB65695 HRX65693:HRX65695 IBT65693:IBT65695 ILP65693:ILP65695 IVL65693:IVL65695 JFH65693:JFH65695 JPD65693:JPD65695 JYZ65693:JYZ65695 KIV65693:KIV65695 KSR65693:KSR65695 LCN65693:LCN65695 LMJ65693:LMJ65695 LWF65693:LWF65695 MGB65693:MGB65695 MPX65693:MPX65695 MZT65693:MZT65695 NJP65693:NJP65695 NTL65693:NTL65695 ODH65693:ODH65695 OND65693:OND65695 OWZ65693:OWZ65695 PGV65693:PGV65695 PQR65693:PQR65695 QAN65693:QAN65695 QKJ65693:QKJ65695 QUF65693:QUF65695 REB65693:REB65695 RNX65693:RNX65695 RXT65693:RXT65695 SHP65693:SHP65695 SRL65693:SRL65695 TBH65693:TBH65695 TLD65693:TLD65695 TUZ65693:TUZ65695 UEV65693:UEV65695 UOR65693:UOR65695 UYN65693:UYN65695 VIJ65693:VIJ65695 VSF65693:VSF65695 WCB65693:WCB65695 WLX65693:WLX65695 WVT65693:WVT65695 L131229:L131231 JH131229:JH131231 TD131229:TD131231 ACZ131229:ACZ131231 AMV131229:AMV131231 AWR131229:AWR131231 BGN131229:BGN131231 BQJ131229:BQJ131231 CAF131229:CAF131231 CKB131229:CKB131231 CTX131229:CTX131231 DDT131229:DDT131231 DNP131229:DNP131231 DXL131229:DXL131231 EHH131229:EHH131231 ERD131229:ERD131231 FAZ131229:FAZ131231 FKV131229:FKV131231 FUR131229:FUR131231 GEN131229:GEN131231 GOJ131229:GOJ131231 GYF131229:GYF131231 HIB131229:HIB131231 HRX131229:HRX131231 IBT131229:IBT131231 ILP131229:ILP131231 IVL131229:IVL131231 JFH131229:JFH131231 JPD131229:JPD131231 JYZ131229:JYZ131231 KIV131229:KIV131231 KSR131229:KSR131231 LCN131229:LCN131231 LMJ131229:LMJ131231 LWF131229:LWF131231 MGB131229:MGB131231 MPX131229:MPX131231 MZT131229:MZT131231 NJP131229:NJP131231 NTL131229:NTL131231 ODH131229:ODH131231 OND131229:OND131231 OWZ131229:OWZ131231 PGV131229:PGV131231 PQR131229:PQR131231 QAN131229:QAN131231 QKJ131229:QKJ131231 QUF131229:QUF131231 REB131229:REB131231 RNX131229:RNX131231 RXT131229:RXT131231 SHP131229:SHP131231 SRL131229:SRL131231 TBH131229:TBH131231 TLD131229:TLD131231 TUZ131229:TUZ131231 UEV131229:UEV131231 UOR131229:UOR131231 UYN131229:UYN131231 VIJ131229:VIJ131231 VSF131229:VSF131231 WCB131229:WCB131231 WLX131229:WLX131231 WVT131229:WVT131231 L196765:L196767 JH196765:JH196767 TD196765:TD196767 ACZ196765:ACZ196767 AMV196765:AMV196767 AWR196765:AWR196767 BGN196765:BGN196767 BQJ196765:BQJ196767 CAF196765:CAF196767 CKB196765:CKB196767 CTX196765:CTX196767 DDT196765:DDT196767 DNP196765:DNP196767 DXL196765:DXL196767 EHH196765:EHH196767 ERD196765:ERD196767 FAZ196765:FAZ196767 FKV196765:FKV196767 FUR196765:FUR196767 GEN196765:GEN196767 GOJ196765:GOJ196767 GYF196765:GYF196767 HIB196765:HIB196767 HRX196765:HRX196767 IBT196765:IBT196767 ILP196765:ILP196767 IVL196765:IVL196767 JFH196765:JFH196767 JPD196765:JPD196767 JYZ196765:JYZ196767 KIV196765:KIV196767 KSR196765:KSR196767 LCN196765:LCN196767 LMJ196765:LMJ196767 LWF196765:LWF196767 MGB196765:MGB196767 MPX196765:MPX196767 MZT196765:MZT196767 NJP196765:NJP196767 NTL196765:NTL196767 ODH196765:ODH196767 OND196765:OND196767 OWZ196765:OWZ196767 PGV196765:PGV196767 PQR196765:PQR196767 QAN196765:QAN196767 QKJ196765:QKJ196767 QUF196765:QUF196767 REB196765:REB196767 RNX196765:RNX196767 RXT196765:RXT196767 SHP196765:SHP196767 SRL196765:SRL196767 TBH196765:TBH196767 TLD196765:TLD196767 TUZ196765:TUZ196767 UEV196765:UEV196767 UOR196765:UOR196767 UYN196765:UYN196767 VIJ196765:VIJ196767 VSF196765:VSF196767 WCB196765:WCB196767 WLX196765:WLX196767 WVT196765:WVT196767 L262301:L262303 JH262301:JH262303 TD262301:TD262303 ACZ262301:ACZ262303 AMV262301:AMV262303 AWR262301:AWR262303 BGN262301:BGN262303 BQJ262301:BQJ262303 CAF262301:CAF262303 CKB262301:CKB262303 CTX262301:CTX262303 DDT262301:DDT262303 DNP262301:DNP262303 DXL262301:DXL262303 EHH262301:EHH262303 ERD262301:ERD262303 FAZ262301:FAZ262303 FKV262301:FKV262303 FUR262301:FUR262303 GEN262301:GEN262303 GOJ262301:GOJ262303 GYF262301:GYF262303 HIB262301:HIB262303 HRX262301:HRX262303 IBT262301:IBT262303 ILP262301:ILP262303 IVL262301:IVL262303 JFH262301:JFH262303 JPD262301:JPD262303 JYZ262301:JYZ262303 KIV262301:KIV262303 KSR262301:KSR262303 LCN262301:LCN262303 LMJ262301:LMJ262303 LWF262301:LWF262303 MGB262301:MGB262303 MPX262301:MPX262303 MZT262301:MZT262303 NJP262301:NJP262303 NTL262301:NTL262303 ODH262301:ODH262303 OND262301:OND262303 OWZ262301:OWZ262303 PGV262301:PGV262303 PQR262301:PQR262303 QAN262301:QAN262303 QKJ262301:QKJ262303 QUF262301:QUF262303 REB262301:REB262303 RNX262301:RNX262303 RXT262301:RXT262303 SHP262301:SHP262303 SRL262301:SRL262303 TBH262301:TBH262303 TLD262301:TLD262303 TUZ262301:TUZ262303 UEV262301:UEV262303 UOR262301:UOR262303 UYN262301:UYN262303 VIJ262301:VIJ262303 VSF262301:VSF262303 WCB262301:WCB262303 WLX262301:WLX262303 WVT262301:WVT262303 L327837:L327839 JH327837:JH327839 TD327837:TD327839 ACZ327837:ACZ327839 AMV327837:AMV327839 AWR327837:AWR327839 BGN327837:BGN327839 BQJ327837:BQJ327839 CAF327837:CAF327839 CKB327837:CKB327839 CTX327837:CTX327839 DDT327837:DDT327839 DNP327837:DNP327839 DXL327837:DXL327839 EHH327837:EHH327839 ERD327837:ERD327839 FAZ327837:FAZ327839 FKV327837:FKV327839 FUR327837:FUR327839 GEN327837:GEN327839 GOJ327837:GOJ327839 GYF327837:GYF327839 HIB327837:HIB327839 HRX327837:HRX327839 IBT327837:IBT327839 ILP327837:ILP327839 IVL327837:IVL327839 JFH327837:JFH327839 JPD327837:JPD327839 JYZ327837:JYZ327839 KIV327837:KIV327839 KSR327837:KSR327839 LCN327837:LCN327839 LMJ327837:LMJ327839 LWF327837:LWF327839 MGB327837:MGB327839 MPX327837:MPX327839 MZT327837:MZT327839 NJP327837:NJP327839 NTL327837:NTL327839 ODH327837:ODH327839 OND327837:OND327839 OWZ327837:OWZ327839 PGV327837:PGV327839 PQR327837:PQR327839 QAN327837:QAN327839 QKJ327837:QKJ327839 QUF327837:QUF327839 REB327837:REB327839 RNX327837:RNX327839 RXT327837:RXT327839 SHP327837:SHP327839 SRL327837:SRL327839 TBH327837:TBH327839 TLD327837:TLD327839 TUZ327837:TUZ327839 UEV327837:UEV327839 UOR327837:UOR327839 UYN327837:UYN327839 VIJ327837:VIJ327839 VSF327837:VSF327839 WCB327837:WCB327839 WLX327837:WLX327839 WVT327837:WVT327839 L393373:L393375 JH393373:JH393375 TD393373:TD393375 ACZ393373:ACZ393375 AMV393373:AMV393375 AWR393373:AWR393375 BGN393373:BGN393375 BQJ393373:BQJ393375 CAF393373:CAF393375 CKB393373:CKB393375 CTX393373:CTX393375 DDT393373:DDT393375 DNP393373:DNP393375 DXL393373:DXL393375 EHH393373:EHH393375 ERD393373:ERD393375 FAZ393373:FAZ393375 FKV393373:FKV393375 FUR393373:FUR393375 GEN393373:GEN393375 GOJ393373:GOJ393375 GYF393373:GYF393375 HIB393373:HIB393375 HRX393373:HRX393375 IBT393373:IBT393375 ILP393373:ILP393375 IVL393373:IVL393375 JFH393373:JFH393375 JPD393373:JPD393375 JYZ393373:JYZ393375 KIV393373:KIV393375 KSR393373:KSR393375 LCN393373:LCN393375 LMJ393373:LMJ393375 LWF393373:LWF393375 MGB393373:MGB393375 MPX393373:MPX393375 MZT393373:MZT393375 NJP393373:NJP393375 NTL393373:NTL393375 ODH393373:ODH393375 OND393373:OND393375 OWZ393373:OWZ393375 PGV393373:PGV393375 PQR393373:PQR393375 QAN393373:QAN393375 QKJ393373:QKJ393375 QUF393373:QUF393375 REB393373:REB393375 RNX393373:RNX393375 RXT393373:RXT393375 SHP393373:SHP393375 SRL393373:SRL393375 TBH393373:TBH393375 TLD393373:TLD393375 TUZ393373:TUZ393375 UEV393373:UEV393375 UOR393373:UOR393375 UYN393373:UYN393375 VIJ393373:VIJ393375 VSF393373:VSF393375 WCB393373:WCB393375 WLX393373:WLX393375 WVT393373:WVT393375 L458909:L458911 JH458909:JH458911 TD458909:TD458911 ACZ458909:ACZ458911 AMV458909:AMV458911 AWR458909:AWR458911 BGN458909:BGN458911 BQJ458909:BQJ458911 CAF458909:CAF458911 CKB458909:CKB458911 CTX458909:CTX458911 DDT458909:DDT458911 DNP458909:DNP458911 DXL458909:DXL458911 EHH458909:EHH458911 ERD458909:ERD458911 FAZ458909:FAZ458911 FKV458909:FKV458911 FUR458909:FUR458911 GEN458909:GEN458911 GOJ458909:GOJ458911 GYF458909:GYF458911 HIB458909:HIB458911 HRX458909:HRX458911 IBT458909:IBT458911 ILP458909:ILP458911 IVL458909:IVL458911 JFH458909:JFH458911 JPD458909:JPD458911 JYZ458909:JYZ458911 KIV458909:KIV458911 KSR458909:KSR458911 LCN458909:LCN458911 LMJ458909:LMJ458911 LWF458909:LWF458911 MGB458909:MGB458911 MPX458909:MPX458911 MZT458909:MZT458911 NJP458909:NJP458911 NTL458909:NTL458911 ODH458909:ODH458911 OND458909:OND458911 OWZ458909:OWZ458911 PGV458909:PGV458911 PQR458909:PQR458911 QAN458909:QAN458911 QKJ458909:QKJ458911 QUF458909:QUF458911 REB458909:REB458911 RNX458909:RNX458911 RXT458909:RXT458911 SHP458909:SHP458911 SRL458909:SRL458911 TBH458909:TBH458911 TLD458909:TLD458911 TUZ458909:TUZ458911 UEV458909:UEV458911 UOR458909:UOR458911 UYN458909:UYN458911 VIJ458909:VIJ458911 VSF458909:VSF458911 WCB458909:WCB458911 WLX458909:WLX458911 WVT458909:WVT458911 L524445:L524447 JH524445:JH524447 TD524445:TD524447 ACZ524445:ACZ524447 AMV524445:AMV524447 AWR524445:AWR524447 BGN524445:BGN524447 BQJ524445:BQJ524447 CAF524445:CAF524447 CKB524445:CKB524447 CTX524445:CTX524447 DDT524445:DDT524447 DNP524445:DNP524447 DXL524445:DXL524447 EHH524445:EHH524447 ERD524445:ERD524447 FAZ524445:FAZ524447 FKV524445:FKV524447 FUR524445:FUR524447 GEN524445:GEN524447 GOJ524445:GOJ524447 GYF524445:GYF524447 HIB524445:HIB524447 HRX524445:HRX524447 IBT524445:IBT524447 ILP524445:ILP524447 IVL524445:IVL524447 JFH524445:JFH524447 JPD524445:JPD524447 JYZ524445:JYZ524447 KIV524445:KIV524447 KSR524445:KSR524447 LCN524445:LCN524447 LMJ524445:LMJ524447 LWF524445:LWF524447 MGB524445:MGB524447 MPX524445:MPX524447 MZT524445:MZT524447 NJP524445:NJP524447 NTL524445:NTL524447 ODH524445:ODH524447 OND524445:OND524447 OWZ524445:OWZ524447 PGV524445:PGV524447 PQR524445:PQR524447 QAN524445:QAN524447 QKJ524445:QKJ524447 QUF524445:QUF524447 REB524445:REB524447 RNX524445:RNX524447 RXT524445:RXT524447 SHP524445:SHP524447 SRL524445:SRL524447 TBH524445:TBH524447 TLD524445:TLD524447 TUZ524445:TUZ524447 UEV524445:UEV524447 UOR524445:UOR524447 UYN524445:UYN524447 VIJ524445:VIJ524447 VSF524445:VSF524447 WCB524445:WCB524447 WLX524445:WLX524447 WVT524445:WVT524447 L589981:L589983 JH589981:JH589983 TD589981:TD589983 ACZ589981:ACZ589983 AMV589981:AMV589983 AWR589981:AWR589983 BGN589981:BGN589983 BQJ589981:BQJ589983 CAF589981:CAF589983 CKB589981:CKB589983 CTX589981:CTX589983 DDT589981:DDT589983 DNP589981:DNP589983 DXL589981:DXL589983 EHH589981:EHH589983 ERD589981:ERD589983 FAZ589981:FAZ589983 FKV589981:FKV589983 FUR589981:FUR589983 GEN589981:GEN589983 GOJ589981:GOJ589983 GYF589981:GYF589983 HIB589981:HIB589983 HRX589981:HRX589983 IBT589981:IBT589983 ILP589981:ILP589983 IVL589981:IVL589983 JFH589981:JFH589983 JPD589981:JPD589983 JYZ589981:JYZ589983 KIV589981:KIV589983 KSR589981:KSR589983 LCN589981:LCN589983 LMJ589981:LMJ589983 LWF589981:LWF589983 MGB589981:MGB589983 MPX589981:MPX589983 MZT589981:MZT589983 NJP589981:NJP589983 NTL589981:NTL589983 ODH589981:ODH589983 OND589981:OND589983 OWZ589981:OWZ589983 PGV589981:PGV589983 PQR589981:PQR589983 QAN589981:QAN589983 QKJ589981:QKJ589983 QUF589981:QUF589983 REB589981:REB589983 RNX589981:RNX589983 RXT589981:RXT589983 SHP589981:SHP589983 SRL589981:SRL589983 TBH589981:TBH589983 TLD589981:TLD589983 TUZ589981:TUZ589983 UEV589981:UEV589983 UOR589981:UOR589983 UYN589981:UYN589983 VIJ589981:VIJ589983 VSF589981:VSF589983 WCB589981:WCB589983 WLX589981:WLX589983 WVT589981:WVT589983 L655517:L655519 JH655517:JH655519 TD655517:TD655519 ACZ655517:ACZ655519 AMV655517:AMV655519 AWR655517:AWR655519 BGN655517:BGN655519 BQJ655517:BQJ655519 CAF655517:CAF655519 CKB655517:CKB655519 CTX655517:CTX655519 DDT655517:DDT655519 DNP655517:DNP655519 DXL655517:DXL655519 EHH655517:EHH655519 ERD655517:ERD655519 FAZ655517:FAZ655519 FKV655517:FKV655519 FUR655517:FUR655519 GEN655517:GEN655519 GOJ655517:GOJ655519 GYF655517:GYF655519 HIB655517:HIB655519 HRX655517:HRX655519 IBT655517:IBT655519 ILP655517:ILP655519 IVL655517:IVL655519 JFH655517:JFH655519 JPD655517:JPD655519 JYZ655517:JYZ655519 KIV655517:KIV655519 KSR655517:KSR655519 LCN655517:LCN655519 LMJ655517:LMJ655519 LWF655517:LWF655519 MGB655517:MGB655519 MPX655517:MPX655519 MZT655517:MZT655519 NJP655517:NJP655519 NTL655517:NTL655519 ODH655517:ODH655519 OND655517:OND655519 OWZ655517:OWZ655519 PGV655517:PGV655519 PQR655517:PQR655519 QAN655517:QAN655519 QKJ655517:QKJ655519 QUF655517:QUF655519 REB655517:REB655519 RNX655517:RNX655519 RXT655517:RXT655519 SHP655517:SHP655519 SRL655517:SRL655519 TBH655517:TBH655519 TLD655517:TLD655519 TUZ655517:TUZ655519 UEV655517:UEV655519 UOR655517:UOR655519 UYN655517:UYN655519 VIJ655517:VIJ655519 VSF655517:VSF655519 WCB655517:WCB655519 WLX655517:WLX655519 WVT655517:WVT655519 L721053:L721055 JH721053:JH721055 TD721053:TD721055 ACZ721053:ACZ721055 AMV721053:AMV721055 AWR721053:AWR721055 BGN721053:BGN721055 BQJ721053:BQJ721055 CAF721053:CAF721055 CKB721053:CKB721055 CTX721053:CTX721055 DDT721053:DDT721055 DNP721053:DNP721055 DXL721053:DXL721055 EHH721053:EHH721055 ERD721053:ERD721055 FAZ721053:FAZ721055 FKV721053:FKV721055 FUR721053:FUR721055 GEN721053:GEN721055 GOJ721053:GOJ721055 GYF721053:GYF721055 HIB721053:HIB721055 HRX721053:HRX721055 IBT721053:IBT721055 ILP721053:ILP721055 IVL721053:IVL721055 JFH721053:JFH721055 JPD721053:JPD721055 JYZ721053:JYZ721055 KIV721053:KIV721055 KSR721053:KSR721055 LCN721053:LCN721055 LMJ721053:LMJ721055 LWF721053:LWF721055 MGB721053:MGB721055 MPX721053:MPX721055 MZT721053:MZT721055 NJP721053:NJP721055 NTL721053:NTL721055 ODH721053:ODH721055 OND721053:OND721055 OWZ721053:OWZ721055 PGV721053:PGV721055 PQR721053:PQR721055 QAN721053:QAN721055 QKJ721053:QKJ721055 QUF721053:QUF721055 REB721053:REB721055 RNX721053:RNX721055 RXT721053:RXT721055 SHP721053:SHP721055 SRL721053:SRL721055 TBH721053:TBH721055 TLD721053:TLD721055 TUZ721053:TUZ721055 UEV721053:UEV721055 UOR721053:UOR721055 UYN721053:UYN721055 VIJ721053:VIJ721055 VSF721053:VSF721055 WCB721053:WCB721055 WLX721053:WLX721055 WVT721053:WVT721055 L786589:L786591 JH786589:JH786591 TD786589:TD786591 ACZ786589:ACZ786591 AMV786589:AMV786591 AWR786589:AWR786591 BGN786589:BGN786591 BQJ786589:BQJ786591 CAF786589:CAF786591 CKB786589:CKB786591 CTX786589:CTX786591 DDT786589:DDT786591 DNP786589:DNP786591 DXL786589:DXL786591 EHH786589:EHH786591 ERD786589:ERD786591 FAZ786589:FAZ786591 FKV786589:FKV786591 FUR786589:FUR786591 GEN786589:GEN786591 GOJ786589:GOJ786591 GYF786589:GYF786591 HIB786589:HIB786591 HRX786589:HRX786591 IBT786589:IBT786591 ILP786589:ILP786591 IVL786589:IVL786591 JFH786589:JFH786591 JPD786589:JPD786591 JYZ786589:JYZ786591 KIV786589:KIV786591 KSR786589:KSR786591 LCN786589:LCN786591 LMJ786589:LMJ786591 LWF786589:LWF786591 MGB786589:MGB786591 MPX786589:MPX786591 MZT786589:MZT786591 NJP786589:NJP786591 NTL786589:NTL786591 ODH786589:ODH786591 OND786589:OND786591 OWZ786589:OWZ786591 PGV786589:PGV786591 PQR786589:PQR786591 QAN786589:QAN786591 QKJ786589:QKJ786591 QUF786589:QUF786591 REB786589:REB786591 RNX786589:RNX786591 RXT786589:RXT786591 SHP786589:SHP786591 SRL786589:SRL786591 TBH786589:TBH786591 TLD786589:TLD786591 TUZ786589:TUZ786591 UEV786589:UEV786591 UOR786589:UOR786591 UYN786589:UYN786591 VIJ786589:VIJ786591 VSF786589:VSF786591 WCB786589:WCB786591 WLX786589:WLX786591 WVT786589:WVT786591 L852125:L852127 JH852125:JH852127 TD852125:TD852127 ACZ852125:ACZ852127 AMV852125:AMV852127 AWR852125:AWR852127 BGN852125:BGN852127 BQJ852125:BQJ852127 CAF852125:CAF852127 CKB852125:CKB852127 CTX852125:CTX852127 DDT852125:DDT852127 DNP852125:DNP852127 DXL852125:DXL852127 EHH852125:EHH852127 ERD852125:ERD852127 FAZ852125:FAZ852127 FKV852125:FKV852127 FUR852125:FUR852127 GEN852125:GEN852127 GOJ852125:GOJ852127 GYF852125:GYF852127 HIB852125:HIB852127 HRX852125:HRX852127 IBT852125:IBT852127 ILP852125:ILP852127 IVL852125:IVL852127 JFH852125:JFH852127 JPD852125:JPD852127 JYZ852125:JYZ852127 KIV852125:KIV852127 KSR852125:KSR852127 LCN852125:LCN852127 LMJ852125:LMJ852127 LWF852125:LWF852127 MGB852125:MGB852127 MPX852125:MPX852127 MZT852125:MZT852127 NJP852125:NJP852127 NTL852125:NTL852127 ODH852125:ODH852127 OND852125:OND852127 OWZ852125:OWZ852127 PGV852125:PGV852127 PQR852125:PQR852127 QAN852125:QAN852127 QKJ852125:QKJ852127 QUF852125:QUF852127 REB852125:REB852127 RNX852125:RNX852127 RXT852125:RXT852127 SHP852125:SHP852127 SRL852125:SRL852127 TBH852125:TBH852127 TLD852125:TLD852127 TUZ852125:TUZ852127 UEV852125:UEV852127 UOR852125:UOR852127 UYN852125:UYN852127 VIJ852125:VIJ852127 VSF852125:VSF852127 WCB852125:WCB852127 WLX852125:WLX852127 WVT852125:WVT852127 L917661:L917663 JH917661:JH917663 TD917661:TD917663 ACZ917661:ACZ917663 AMV917661:AMV917663 AWR917661:AWR917663 BGN917661:BGN917663 BQJ917661:BQJ917663 CAF917661:CAF917663 CKB917661:CKB917663 CTX917661:CTX917663 DDT917661:DDT917663 DNP917661:DNP917663 DXL917661:DXL917663 EHH917661:EHH917663 ERD917661:ERD917663 FAZ917661:FAZ917663 FKV917661:FKV917663 FUR917661:FUR917663 GEN917661:GEN917663 GOJ917661:GOJ917663 GYF917661:GYF917663 HIB917661:HIB917663 HRX917661:HRX917663 IBT917661:IBT917663 ILP917661:ILP917663 IVL917661:IVL917663 JFH917661:JFH917663 JPD917661:JPD917663 JYZ917661:JYZ917663 KIV917661:KIV917663 KSR917661:KSR917663 LCN917661:LCN917663 LMJ917661:LMJ917663 LWF917661:LWF917663 MGB917661:MGB917663 MPX917661:MPX917663 MZT917661:MZT917663 NJP917661:NJP917663 NTL917661:NTL917663 ODH917661:ODH917663 OND917661:OND917663 OWZ917661:OWZ917663 PGV917661:PGV917663 PQR917661:PQR917663 QAN917661:QAN917663 QKJ917661:QKJ917663 QUF917661:QUF917663 REB917661:REB917663 RNX917661:RNX917663 RXT917661:RXT917663 SHP917661:SHP917663 SRL917661:SRL917663 TBH917661:TBH917663 TLD917661:TLD917663 TUZ917661:TUZ917663 UEV917661:UEV917663 UOR917661:UOR917663 UYN917661:UYN917663 VIJ917661:VIJ917663 VSF917661:VSF917663 WCB917661:WCB917663 WLX917661:WLX917663 WVT917661:WVT917663 L983197:L983199 JH983197:JH983199 TD983197:TD983199 ACZ983197:ACZ983199 AMV983197:AMV983199 AWR983197:AWR983199 BGN983197:BGN983199 BQJ983197:BQJ983199 CAF983197:CAF983199 CKB983197:CKB983199 CTX983197:CTX983199 DDT983197:DDT983199 DNP983197:DNP983199 DXL983197:DXL983199 EHH983197:EHH983199 ERD983197:ERD983199 FAZ983197:FAZ983199 FKV983197:FKV983199 FUR983197:FUR983199 GEN983197:GEN983199 GOJ983197:GOJ983199 GYF983197:GYF983199 HIB983197:HIB983199 HRX983197:HRX983199 IBT983197:IBT983199 ILP983197:ILP983199 IVL983197:IVL983199 JFH983197:JFH983199 JPD983197:JPD983199 JYZ983197:JYZ983199 KIV983197:KIV983199 KSR983197:KSR983199 LCN983197:LCN983199 LMJ983197:LMJ983199 LWF983197:LWF983199 MGB983197:MGB983199 MPX983197:MPX983199 MZT983197:MZT983199 NJP983197:NJP983199 NTL983197:NTL983199 ODH983197:ODH983199 OND983197:OND983199 OWZ983197:OWZ983199 PGV983197:PGV983199 PQR983197:PQR983199 QAN983197:QAN983199 QKJ983197:QKJ983199 QUF983197:QUF983199 REB983197:REB983199 RNX983197:RNX983199 RXT983197:RXT983199 SHP983197:SHP983199 SRL983197:SRL983199 TBH983197:TBH983199 TLD983197:TLD983199 TUZ983197:TUZ983199 UEV983197:UEV983199 UOR983197:UOR983199 UYN983197:UYN983199 VIJ983197:VIJ983199 VSF983197:VSF983199 WCB983197:WCB983199 WLX983197:WLX983199 WVT983197:WVT983199 I157:I158 JE157:JE158 TA157:TA158 ACW157:ACW158 AMS157:AMS158 AWO157:AWO158 BGK157:BGK158 BQG157:BQG158 CAC157:CAC158 CJY157:CJY158 CTU157:CTU158 DDQ157:DDQ158 DNM157:DNM158 DXI157:DXI158 EHE157:EHE158 ERA157:ERA158 FAW157:FAW158 FKS157:FKS158 FUO157:FUO158 GEK157:GEK158 GOG157:GOG158 GYC157:GYC158 HHY157:HHY158 HRU157:HRU158 IBQ157:IBQ158 ILM157:ILM158 IVI157:IVI158 JFE157:JFE158 JPA157:JPA158 JYW157:JYW158 KIS157:KIS158 KSO157:KSO158 LCK157:LCK158 LMG157:LMG158 LWC157:LWC158 MFY157:MFY158 MPU157:MPU158 MZQ157:MZQ158 NJM157:NJM158 NTI157:NTI158 ODE157:ODE158 ONA157:ONA158 OWW157:OWW158 PGS157:PGS158 PQO157:PQO158 QAK157:QAK158 QKG157:QKG158 QUC157:QUC158 RDY157:RDY158 RNU157:RNU158 RXQ157:RXQ158 SHM157:SHM158 SRI157:SRI158 TBE157:TBE158 TLA157:TLA158 TUW157:TUW158 UES157:UES158 UOO157:UOO158 UYK157:UYK158 VIG157:VIG158 VSC157:VSC158 WBY157:WBY158 WLU157:WLU158 WVQ157:WVQ158 I65697:I65698 JE65697:JE65698 TA65697:TA65698 ACW65697:ACW65698 AMS65697:AMS65698 AWO65697:AWO65698 BGK65697:BGK65698 BQG65697:BQG65698 CAC65697:CAC65698 CJY65697:CJY65698 CTU65697:CTU65698 DDQ65697:DDQ65698 DNM65697:DNM65698 DXI65697:DXI65698 EHE65697:EHE65698 ERA65697:ERA65698 FAW65697:FAW65698 FKS65697:FKS65698 FUO65697:FUO65698 GEK65697:GEK65698 GOG65697:GOG65698 GYC65697:GYC65698 HHY65697:HHY65698 HRU65697:HRU65698 IBQ65697:IBQ65698 ILM65697:ILM65698 IVI65697:IVI65698 JFE65697:JFE65698 JPA65697:JPA65698 JYW65697:JYW65698 KIS65697:KIS65698 KSO65697:KSO65698 LCK65697:LCK65698 LMG65697:LMG65698 LWC65697:LWC65698 MFY65697:MFY65698 MPU65697:MPU65698 MZQ65697:MZQ65698 NJM65697:NJM65698 NTI65697:NTI65698 ODE65697:ODE65698 ONA65697:ONA65698 OWW65697:OWW65698 PGS65697:PGS65698 PQO65697:PQO65698 QAK65697:QAK65698 QKG65697:QKG65698 QUC65697:QUC65698 RDY65697:RDY65698 RNU65697:RNU65698 RXQ65697:RXQ65698 SHM65697:SHM65698 SRI65697:SRI65698 TBE65697:TBE65698 TLA65697:TLA65698 TUW65697:TUW65698 UES65697:UES65698 UOO65697:UOO65698 UYK65697:UYK65698 VIG65697:VIG65698 VSC65697:VSC65698 WBY65697:WBY65698 WLU65697:WLU65698 WVQ65697:WVQ65698 I131233:I131234 JE131233:JE131234 TA131233:TA131234 ACW131233:ACW131234 AMS131233:AMS131234 AWO131233:AWO131234 BGK131233:BGK131234 BQG131233:BQG131234 CAC131233:CAC131234 CJY131233:CJY131234 CTU131233:CTU131234 DDQ131233:DDQ131234 DNM131233:DNM131234 DXI131233:DXI131234 EHE131233:EHE131234 ERA131233:ERA131234 FAW131233:FAW131234 FKS131233:FKS131234 FUO131233:FUO131234 GEK131233:GEK131234 GOG131233:GOG131234 GYC131233:GYC131234 HHY131233:HHY131234 HRU131233:HRU131234 IBQ131233:IBQ131234 ILM131233:ILM131234 IVI131233:IVI131234 JFE131233:JFE131234 JPA131233:JPA131234 JYW131233:JYW131234 KIS131233:KIS131234 KSO131233:KSO131234 LCK131233:LCK131234 LMG131233:LMG131234 LWC131233:LWC131234 MFY131233:MFY131234 MPU131233:MPU131234 MZQ131233:MZQ131234 NJM131233:NJM131234 NTI131233:NTI131234 ODE131233:ODE131234 ONA131233:ONA131234 OWW131233:OWW131234 PGS131233:PGS131234 PQO131233:PQO131234 QAK131233:QAK131234 QKG131233:QKG131234 QUC131233:QUC131234 RDY131233:RDY131234 RNU131233:RNU131234 RXQ131233:RXQ131234 SHM131233:SHM131234 SRI131233:SRI131234 TBE131233:TBE131234 TLA131233:TLA131234 TUW131233:TUW131234 UES131233:UES131234 UOO131233:UOO131234 UYK131233:UYK131234 VIG131233:VIG131234 VSC131233:VSC131234 WBY131233:WBY131234 WLU131233:WLU131234 WVQ131233:WVQ131234 I196769:I196770 JE196769:JE196770 TA196769:TA196770 ACW196769:ACW196770 AMS196769:AMS196770 AWO196769:AWO196770 BGK196769:BGK196770 BQG196769:BQG196770 CAC196769:CAC196770 CJY196769:CJY196770 CTU196769:CTU196770 DDQ196769:DDQ196770 DNM196769:DNM196770 DXI196769:DXI196770 EHE196769:EHE196770 ERA196769:ERA196770 FAW196769:FAW196770 FKS196769:FKS196770 FUO196769:FUO196770 GEK196769:GEK196770 GOG196769:GOG196770 GYC196769:GYC196770 HHY196769:HHY196770 HRU196769:HRU196770 IBQ196769:IBQ196770 ILM196769:ILM196770 IVI196769:IVI196770 JFE196769:JFE196770 JPA196769:JPA196770 JYW196769:JYW196770 KIS196769:KIS196770 KSO196769:KSO196770 LCK196769:LCK196770 LMG196769:LMG196770 LWC196769:LWC196770 MFY196769:MFY196770 MPU196769:MPU196770 MZQ196769:MZQ196770 NJM196769:NJM196770 NTI196769:NTI196770 ODE196769:ODE196770 ONA196769:ONA196770 OWW196769:OWW196770 PGS196769:PGS196770 PQO196769:PQO196770 QAK196769:QAK196770 QKG196769:QKG196770 QUC196769:QUC196770 RDY196769:RDY196770 RNU196769:RNU196770 RXQ196769:RXQ196770 SHM196769:SHM196770 SRI196769:SRI196770 TBE196769:TBE196770 TLA196769:TLA196770 TUW196769:TUW196770 UES196769:UES196770 UOO196769:UOO196770 UYK196769:UYK196770 VIG196769:VIG196770 VSC196769:VSC196770 WBY196769:WBY196770 WLU196769:WLU196770 WVQ196769:WVQ196770 I262305:I262306 JE262305:JE262306 TA262305:TA262306 ACW262305:ACW262306 AMS262305:AMS262306 AWO262305:AWO262306 BGK262305:BGK262306 BQG262305:BQG262306 CAC262305:CAC262306 CJY262305:CJY262306 CTU262305:CTU262306 DDQ262305:DDQ262306 DNM262305:DNM262306 DXI262305:DXI262306 EHE262305:EHE262306 ERA262305:ERA262306 FAW262305:FAW262306 FKS262305:FKS262306 FUO262305:FUO262306 GEK262305:GEK262306 GOG262305:GOG262306 GYC262305:GYC262306 HHY262305:HHY262306 HRU262305:HRU262306 IBQ262305:IBQ262306 ILM262305:ILM262306 IVI262305:IVI262306 JFE262305:JFE262306 JPA262305:JPA262306 JYW262305:JYW262306 KIS262305:KIS262306 KSO262305:KSO262306 LCK262305:LCK262306 LMG262305:LMG262306 LWC262305:LWC262306 MFY262305:MFY262306 MPU262305:MPU262306 MZQ262305:MZQ262306 NJM262305:NJM262306 NTI262305:NTI262306 ODE262305:ODE262306 ONA262305:ONA262306 OWW262305:OWW262306 PGS262305:PGS262306 PQO262305:PQO262306 QAK262305:QAK262306 QKG262305:QKG262306 QUC262305:QUC262306 RDY262305:RDY262306 RNU262305:RNU262306 RXQ262305:RXQ262306 SHM262305:SHM262306 SRI262305:SRI262306 TBE262305:TBE262306 TLA262305:TLA262306 TUW262305:TUW262306 UES262305:UES262306 UOO262305:UOO262306 UYK262305:UYK262306 VIG262305:VIG262306 VSC262305:VSC262306 WBY262305:WBY262306 WLU262305:WLU262306 WVQ262305:WVQ262306 I327841:I327842 JE327841:JE327842 TA327841:TA327842 ACW327841:ACW327842 AMS327841:AMS327842 AWO327841:AWO327842 BGK327841:BGK327842 BQG327841:BQG327842 CAC327841:CAC327842 CJY327841:CJY327842 CTU327841:CTU327842 DDQ327841:DDQ327842 DNM327841:DNM327842 DXI327841:DXI327842 EHE327841:EHE327842 ERA327841:ERA327842 FAW327841:FAW327842 FKS327841:FKS327842 FUO327841:FUO327842 GEK327841:GEK327842 GOG327841:GOG327842 GYC327841:GYC327842 HHY327841:HHY327842 HRU327841:HRU327842 IBQ327841:IBQ327842 ILM327841:ILM327842 IVI327841:IVI327842 JFE327841:JFE327842 JPA327841:JPA327842 JYW327841:JYW327842 KIS327841:KIS327842 KSO327841:KSO327842 LCK327841:LCK327842 LMG327841:LMG327842 LWC327841:LWC327842 MFY327841:MFY327842 MPU327841:MPU327842 MZQ327841:MZQ327842 NJM327841:NJM327842 NTI327841:NTI327842 ODE327841:ODE327842 ONA327841:ONA327842 OWW327841:OWW327842 PGS327841:PGS327842 PQO327841:PQO327842 QAK327841:QAK327842 QKG327841:QKG327842 QUC327841:QUC327842 RDY327841:RDY327842 RNU327841:RNU327842 RXQ327841:RXQ327842 SHM327841:SHM327842 SRI327841:SRI327842 TBE327841:TBE327842 TLA327841:TLA327842 TUW327841:TUW327842 UES327841:UES327842 UOO327841:UOO327842 UYK327841:UYK327842 VIG327841:VIG327842 VSC327841:VSC327842 WBY327841:WBY327842 WLU327841:WLU327842 WVQ327841:WVQ327842 I393377:I393378 JE393377:JE393378 TA393377:TA393378 ACW393377:ACW393378 AMS393377:AMS393378 AWO393377:AWO393378 BGK393377:BGK393378 BQG393377:BQG393378 CAC393377:CAC393378 CJY393377:CJY393378 CTU393377:CTU393378 DDQ393377:DDQ393378 DNM393377:DNM393378 DXI393377:DXI393378 EHE393377:EHE393378 ERA393377:ERA393378 FAW393377:FAW393378 FKS393377:FKS393378 FUO393377:FUO393378 GEK393377:GEK393378 GOG393377:GOG393378 GYC393377:GYC393378 HHY393377:HHY393378 HRU393377:HRU393378 IBQ393377:IBQ393378 ILM393377:ILM393378 IVI393377:IVI393378 JFE393377:JFE393378 JPA393377:JPA393378 JYW393377:JYW393378 KIS393377:KIS393378 KSO393377:KSO393378 LCK393377:LCK393378 LMG393377:LMG393378 LWC393377:LWC393378 MFY393377:MFY393378 MPU393377:MPU393378 MZQ393377:MZQ393378 NJM393377:NJM393378 NTI393377:NTI393378 ODE393377:ODE393378 ONA393377:ONA393378 OWW393377:OWW393378 PGS393377:PGS393378 PQO393377:PQO393378 QAK393377:QAK393378 QKG393377:QKG393378 QUC393377:QUC393378 RDY393377:RDY393378 RNU393377:RNU393378 RXQ393377:RXQ393378 SHM393377:SHM393378 SRI393377:SRI393378 TBE393377:TBE393378 TLA393377:TLA393378 TUW393377:TUW393378 UES393377:UES393378 UOO393377:UOO393378 UYK393377:UYK393378 VIG393377:VIG393378 VSC393377:VSC393378 WBY393377:WBY393378 WLU393377:WLU393378 WVQ393377:WVQ393378 I458913:I458914 JE458913:JE458914 TA458913:TA458914 ACW458913:ACW458914 AMS458913:AMS458914 AWO458913:AWO458914 BGK458913:BGK458914 BQG458913:BQG458914 CAC458913:CAC458914 CJY458913:CJY458914 CTU458913:CTU458914 DDQ458913:DDQ458914 DNM458913:DNM458914 DXI458913:DXI458914 EHE458913:EHE458914 ERA458913:ERA458914 FAW458913:FAW458914 FKS458913:FKS458914 FUO458913:FUO458914 GEK458913:GEK458914 GOG458913:GOG458914 GYC458913:GYC458914 HHY458913:HHY458914 HRU458913:HRU458914 IBQ458913:IBQ458914 ILM458913:ILM458914 IVI458913:IVI458914 JFE458913:JFE458914 JPA458913:JPA458914 JYW458913:JYW458914 KIS458913:KIS458914 KSO458913:KSO458914 LCK458913:LCK458914 LMG458913:LMG458914 LWC458913:LWC458914 MFY458913:MFY458914 MPU458913:MPU458914 MZQ458913:MZQ458914 NJM458913:NJM458914 NTI458913:NTI458914 ODE458913:ODE458914 ONA458913:ONA458914 OWW458913:OWW458914 PGS458913:PGS458914 PQO458913:PQO458914 QAK458913:QAK458914 QKG458913:QKG458914 QUC458913:QUC458914 RDY458913:RDY458914 RNU458913:RNU458914 RXQ458913:RXQ458914 SHM458913:SHM458914 SRI458913:SRI458914 TBE458913:TBE458914 TLA458913:TLA458914 TUW458913:TUW458914 UES458913:UES458914 UOO458913:UOO458914 UYK458913:UYK458914 VIG458913:VIG458914 VSC458913:VSC458914 WBY458913:WBY458914 WLU458913:WLU458914 WVQ458913:WVQ458914 I524449:I524450 JE524449:JE524450 TA524449:TA524450 ACW524449:ACW524450 AMS524449:AMS524450 AWO524449:AWO524450 BGK524449:BGK524450 BQG524449:BQG524450 CAC524449:CAC524450 CJY524449:CJY524450 CTU524449:CTU524450 DDQ524449:DDQ524450 DNM524449:DNM524450 DXI524449:DXI524450 EHE524449:EHE524450 ERA524449:ERA524450 FAW524449:FAW524450 FKS524449:FKS524450 FUO524449:FUO524450 GEK524449:GEK524450 GOG524449:GOG524450 GYC524449:GYC524450 HHY524449:HHY524450 HRU524449:HRU524450 IBQ524449:IBQ524450 ILM524449:ILM524450 IVI524449:IVI524450 JFE524449:JFE524450 JPA524449:JPA524450 JYW524449:JYW524450 KIS524449:KIS524450 KSO524449:KSO524450 LCK524449:LCK524450 LMG524449:LMG524450 LWC524449:LWC524450 MFY524449:MFY524450 MPU524449:MPU524450 MZQ524449:MZQ524450 NJM524449:NJM524450 NTI524449:NTI524450 ODE524449:ODE524450 ONA524449:ONA524450 OWW524449:OWW524450 PGS524449:PGS524450 PQO524449:PQO524450 QAK524449:QAK524450 QKG524449:QKG524450 QUC524449:QUC524450 RDY524449:RDY524450 RNU524449:RNU524450 RXQ524449:RXQ524450 SHM524449:SHM524450 SRI524449:SRI524450 TBE524449:TBE524450 TLA524449:TLA524450 TUW524449:TUW524450 UES524449:UES524450 UOO524449:UOO524450 UYK524449:UYK524450 VIG524449:VIG524450 VSC524449:VSC524450 WBY524449:WBY524450 WLU524449:WLU524450 WVQ524449:WVQ524450 I589985:I589986 JE589985:JE589986 TA589985:TA589986 ACW589985:ACW589986 AMS589985:AMS589986 AWO589985:AWO589986 BGK589985:BGK589986 BQG589985:BQG589986 CAC589985:CAC589986 CJY589985:CJY589986 CTU589985:CTU589986 DDQ589985:DDQ589986 DNM589985:DNM589986 DXI589985:DXI589986 EHE589985:EHE589986 ERA589985:ERA589986 FAW589985:FAW589986 FKS589985:FKS589986 FUO589985:FUO589986 GEK589985:GEK589986 GOG589985:GOG589986 GYC589985:GYC589986 HHY589985:HHY589986 HRU589985:HRU589986 IBQ589985:IBQ589986 ILM589985:ILM589986 IVI589985:IVI589986 JFE589985:JFE589986 JPA589985:JPA589986 JYW589985:JYW589986 KIS589985:KIS589986 KSO589985:KSO589986 LCK589985:LCK589986 LMG589985:LMG589986 LWC589985:LWC589986 MFY589985:MFY589986 MPU589985:MPU589986 MZQ589985:MZQ589986 NJM589985:NJM589986 NTI589985:NTI589986 ODE589985:ODE589986 ONA589985:ONA589986 OWW589985:OWW589986 PGS589985:PGS589986 PQO589985:PQO589986 QAK589985:QAK589986 QKG589985:QKG589986 QUC589985:QUC589986 RDY589985:RDY589986 RNU589985:RNU589986 RXQ589985:RXQ589986 SHM589985:SHM589986 SRI589985:SRI589986 TBE589985:TBE589986 TLA589985:TLA589986 TUW589985:TUW589986 UES589985:UES589986 UOO589985:UOO589986 UYK589985:UYK589986 VIG589985:VIG589986 VSC589985:VSC589986 WBY589985:WBY589986 WLU589985:WLU589986 WVQ589985:WVQ589986 I655521:I655522 JE655521:JE655522 TA655521:TA655522 ACW655521:ACW655522 AMS655521:AMS655522 AWO655521:AWO655522 BGK655521:BGK655522 BQG655521:BQG655522 CAC655521:CAC655522 CJY655521:CJY655522 CTU655521:CTU655522 DDQ655521:DDQ655522 DNM655521:DNM655522 DXI655521:DXI655522 EHE655521:EHE655522 ERA655521:ERA655522 FAW655521:FAW655522 FKS655521:FKS655522 FUO655521:FUO655522 GEK655521:GEK655522 GOG655521:GOG655522 GYC655521:GYC655522 HHY655521:HHY655522 HRU655521:HRU655522 IBQ655521:IBQ655522 ILM655521:ILM655522 IVI655521:IVI655522 JFE655521:JFE655522 JPA655521:JPA655522 JYW655521:JYW655522 KIS655521:KIS655522 KSO655521:KSO655522 LCK655521:LCK655522 LMG655521:LMG655522 LWC655521:LWC655522 MFY655521:MFY655522 MPU655521:MPU655522 MZQ655521:MZQ655522 NJM655521:NJM655522 NTI655521:NTI655522 ODE655521:ODE655522 ONA655521:ONA655522 OWW655521:OWW655522 PGS655521:PGS655522 PQO655521:PQO655522 QAK655521:QAK655522 QKG655521:QKG655522 QUC655521:QUC655522 RDY655521:RDY655522 RNU655521:RNU655522 RXQ655521:RXQ655522 SHM655521:SHM655522 SRI655521:SRI655522 TBE655521:TBE655522 TLA655521:TLA655522 TUW655521:TUW655522 UES655521:UES655522 UOO655521:UOO655522 UYK655521:UYK655522 VIG655521:VIG655522 VSC655521:VSC655522 WBY655521:WBY655522 WLU655521:WLU655522 WVQ655521:WVQ655522 I721057:I721058 JE721057:JE721058 TA721057:TA721058 ACW721057:ACW721058 AMS721057:AMS721058 AWO721057:AWO721058 BGK721057:BGK721058 BQG721057:BQG721058 CAC721057:CAC721058 CJY721057:CJY721058 CTU721057:CTU721058 DDQ721057:DDQ721058 DNM721057:DNM721058 DXI721057:DXI721058 EHE721057:EHE721058 ERA721057:ERA721058 FAW721057:FAW721058 FKS721057:FKS721058 FUO721057:FUO721058 GEK721057:GEK721058 GOG721057:GOG721058 GYC721057:GYC721058 HHY721057:HHY721058 HRU721057:HRU721058 IBQ721057:IBQ721058 ILM721057:ILM721058 IVI721057:IVI721058 JFE721057:JFE721058 JPA721057:JPA721058 JYW721057:JYW721058 KIS721057:KIS721058 KSO721057:KSO721058 LCK721057:LCK721058 LMG721057:LMG721058 LWC721057:LWC721058 MFY721057:MFY721058 MPU721057:MPU721058 MZQ721057:MZQ721058 NJM721057:NJM721058 NTI721057:NTI721058 ODE721057:ODE721058 ONA721057:ONA721058 OWW721057:OWW721058 PGS721057:PGS721058 PQO721057:PQO721058 QAK721057:QAK721058 QKG721057:QKG721058 QUC721057:QUC721058 RDY721057:RDY721058 RNU721057:RNU721058 RXQ721057:RXQ721058 SHM721057:SHM721058 SRI721057:SRI721058 TBE721057:TBE721058 TLA721057:TLA721058 TUW721057:TUW721058 UES721057:UES721058 UOO721057:UOO721058 UYK721057:UYK721058 VIG721057:VIG721058 VSC721057:VSC721058 WBY721057:WBY721058 WLU721057:WLU721058 WVQ721057:WVQ721058 I786593:I786594 JE786593:JE786594 TA786593:TA786594 ACW786593:ACW786594 AMS786593:AMS786594 AWO786593:AWO786594 BGK786593:BGK786594 BQG786593:BQG786594 CAC786593:CAC786594 CJY786593:CJY786594 CTU786593:CTU786594 DDQ786593:DDQ786594 DNM786593:DNM786594 DXI786593:DXI786594 EHE786593:EHE786594 ERA786593:ERA786594 FAW786593:FAW786594 FKS786593:FKS786594 FUO786593:FUO786594 GEK786593:GEK786594 GOG786593:GOG786594 GYC786593:GYC786594 HHY786593:HHY786594 HRU786593:HRU786594 IBQ786593:IBQ786594 ILM786593:ILM786594 IVI786593:IVI786594 JFE786593:JFE786594 JPA786593:JPA786594 JYW786593:JYW786594 KIS786593:KIS786594 KSO786593:KSO786594 LCK786593:LCK786594 LMG786593:LMG786594 LWC786593:LWC786594 MFY786593:MFY786594 MPU786593:MPU786594 MZQ786593:MZQ786594 NJM786593:NJM786594 NTI786593:NTI786594 ODE786593:ODE786594 ONA786593:ONA786594 OWW786593:OWW786594 PGS786593:PGS786594 PQO786593:PQO786594 QAK786593:QAK786594 QKG786593:QKG786594 QUC786593:QUC786594 RDY786593:RDY786594 RNU786593:RNU786594 RXQ786593:RXQ786594 SHM786593:SHM786594 SRI786593:SRI786594 TBE786593:TBE786594 TLA786593:TLA786594 TUW786593:TUW786594 UES786593:UES786594 UOO786593:UOO786594 UYK786593:UYK786594 VIG786593:VIG786594 VSC786593:VSC786594 WBY786593:WBY786594 WLU786593:WLU786594 WVQ786593:WVQ786594 I852129:I852130 JE852129:JE852130 TA852129:TA852130 ACW852129:ACW852130 AMS852129:AMS852130 AWO852129:AWO852130 BGK852129:BGK852130 BQG852129:BQG852130 CAC852129:CAC852130 CJY852129:CJY852130 CTU852129:CTU852130 DDQ852129:DDQ852130 DNM852129:DNM852130 DXI852129:DXI852130 EHE852129:EHE852130 ERA852129:ERA852130 FAW852129:FAW852130 FKS852129:FKS852130 FUO852129:FUO852130 GEK852129:GEK852130 GOG852129:GOG852130 GYC852129:GYC852130 HHY852129:HHY852130 HRU852129:HRU852130 IBQ852129:IBQ852130 ILM852129:ILM852130 IVI852129:IVI852130 JFE852129:JFE852130 JPA852129:JPA852130 JYW852129:JYW852130 KIS852129:KIS852130 KSO852129:KSO852130 LCK852129:LCK852130 LMG852129:LMG852130 LWC852129:LWC852130 MFY852129:MFY852130 MPU852129:MPU852130 MZQ852129:MZQ852130 NJM852129:NJM852130 NTI852129:NTI852130 ODE852129:ODE852130 ONA852129:ONA852130 OWW852129:OWW852130 PGS852129:PGS852130 PQO852129:PQO852130 QAK852129:QAK852130 QKG852129:QKG852130 QUC852129:QUC852130 RDY852129:RDY852130 RNU852129:RNU852130 RXQ852129:RXQ852130 SHM852129:SHM852130 SRI852129:SRI852130 TBE852129:TBE852130 TLA852129:TLA852130 TUW852129:TUW852130 UES852129:UES852130 UOO852129:UOO852130 UYK852129:UYK852130 VIG852129:VIG852130 VSC852129:VSC852130 WBY852129:WBY852130 WLU852129:WLU852130 WVQ852129:WVQ852130 I917665:I917666 JE917665:JE917666 TA917665:TA917666 ACW917665:ACW917666 AMS917665:AMS917666 AWO917665:AWO917666 BGK917665:BGK917666 BQG917665:BQG917666 CAC917665:CAC917666 CJY917665:CJY917666 CTU917665:CTU917666 DDQ917665:DDQ917666 DNM917665:DNM917666 DXI917665:DXI917666 EHE917665:EHE917666 ERA917665:ERA917666 FAW917665:FAW917666 FKS917665:FKS917666 FUO917665:FUO917666 GEK917665:GEK917666 GOG917665:GOG917666 GYC917665:GYC917666 HHY917665:HHY917666 HRU917665:HRU917666 IBQ917665:IBQ917666 ILM917665:ILM917666 IVI917665:IVI917666 JFE917665:JFE917666 JPA917665:JPA917666 JYW917665:JYW917666 KIS917665:KIS917666 KSO917665:KSO917666 LCK917665:LCK917666 LMG917665:LMG917666 LWC917665:LWC917666 MFY917665:MFY917666 MPU917665:MPU917666 MZQ917665:MZQ917666 NJM917665:NJM917666 NTI917665:NTI917666 ODE917665:ODE917666 ONA917665:ONA917666 OWW917665:OWW917666 PGS917665:PGS917666 PQO917665:PQO917666 QAK917665:QAK917666 QKG917665:QKG917666 QUC917665:QUC917666 RDY917665:RDY917666 RNU917665:RNU917666 RXQ917665:RXQ917666 SHM917665:SHM917666 SRI917665:SRI917666 TBE917665:TBE917666 TLA917665:TLA917666 TUW917665:TUW917666 UES917665:UES917666 UOO917665:UOO917666 UYK917665:UYK917666 VIG917665:VIG917666 VSC917665:VSC917666 WBY917665:WBY917666 WLU917665:WLU917666 WVQ917665:WVQ917666 I983201:I983202 JE983201:JE983202 TA983201:TA983202 ACW983201:ACW983202 AMS983201:AMS983202 AWO983201:AWO983202 BGK983201:BGK983202 BQG983201:BQG983202 CAC983201:CAC983202 CJY983201:CJY983202 CTU983201:CTU983202 DDQ983201:DDQ983202 DNM983201:DNM983202 DXI983201:DXI983202 EHE983201:EHE983202 ERA983201:ERA983202 FAW983201:FAW983202 FKS983201:FKS983202 FUO983201:FUO983202 GEK983201:GEK983202 GOG983201:GOG983202 GYC983201:GYC983202 HHY983201:HHY983202 HRU983201:HRU983202 IBQ983201:IBQ983202 ILM983201:ILM983202 IVI983201:IVI983202 JFE983201:JFE983202 JPA983201:JPA983202 JYW983201:JYW983202 KIS983201:KIS983202 KSO983201:KSO983202 LCK983201:LCK983202 LMG983201:LMG983202 LWC983201:LWC983202 MFY983201:MFY983202 MPU983201:MPU983202 MZQ983201:MZQ983202 NJM983201:NJM983202 NTI983201:NTI983202 ODE983201:ODE983202 ONA983201:ONA983202 OWW983201:OWW983202 PGS983201:PGS983202 PQO983201:PQO983202 QAK983201:QAK983202 QKG983201:QKG983202 QUC983201:QUC983202 RDY983201:RDY983202 RNU983201:RNU983202 RXQ983201:RXQ983202 SHM983201:SHM983202 SRI983201:SRI983202 TBE983201:TBE983202 TLA983201:TLA983202 TUW983201:TUW983202 UES983201:UES983202 UOO983201:UOO983202 UYK983201:UYK983202 VIG983201:VIG983202 VSC983201:VSC983202 WBY983201:WBY983202 WLU983201:WLU983202 WVQ983201:WVQ983202 L157:L158 JH157:JH158 TD157:TD158 ACZ157:ACZ158 AMV157:AMV158 AWR157:AWR158 BGN157:BGN158 BQJ157:BQJ158 CAF157:CAF158 CKB157:CKB158 CTX157:CTX158 DDT157:DDT158 DNP157:DNP158 DXL157:DXL158 EHH157:EHH158 ERD157:ERD158 FAZ157:FAZ158 FKV157:FKV158 FUR157:FUR158 GEN157:GEN158 GOJ157:GOJ158 GYF157:GYF158 HIB157:HIB158 HRX157:HRX158 IBT157:IBT158 ILP157:ILP158 IVL157:IVL158 JFH157:JFH158 JPD157:JPD158 JYZ157:JYZ158 KIV157:KIV158 KSR157:KSR158 LCN157:LCN158 LMJ157:LMJ158 LWF157:LWF158 MGB157:MGB158 MPX157:MPX158 MZT157:MZT158 NJP157:NJP158 NTL157:NTL158 ODH157:ODH158 OND157:OND158 OWZ157:OWZ158 PGV157:PGV158 PQR157:PQR158 QAN157:QAN158 QKJ157:QKJ158 QUF157:QUF158 REB157:REB158 RNX157:RNX158 RXT157:RXT158 SHP157:SHP158 SRL157:SRL158 TBH157:TBH158 TLD157:TLD158 TUZ157:TUZ158 UEV157:UEV158 UOR157:UOR158 UYN157:UYN158 VIJ157:VIJ158 VSF157:VSF158 WCB157:WCB158 WLX157:WLX158 WVT157:WVT158 L65697:L65698 JH65697:JH65698 TD65697:TD65698 ACZ65697:ACZ65698 AMV65697:AMV65698 AWR65697:AWR65698 BGN65697:BGN65698 BQJ65697:BQJ65698 CAF65697:CAF65698 CKB65697:CKB65698 CTX65697:CTX65698 DDT65697:DDT65698 DNP65697:DNP65698 DXL65697:DXL65698 EHH65697:EHH65698 ERD65697:ERD65698 FAZ65697:FAZ65698 FKV65697:FKV65698 FUR65697:FUR65698 GEN65697:GEN65698 GOJ65697:GOJ65698 GYF65697:GYF65698 HIB65697:HIB65698 HRX65697:HRX65698 IBT65697:IBT65698 ILP65697:ILP65698 IVL65697:IVL65698 JFH65697:JFH65698 JPD65697:JPD65698 JYZ65697:JYZ65698 KIV65697:KIV65698 KSR65697:KSR65698 LCN65697:LCN65698 LMJ65697:LMJ65698 LWF65697:LWF65698 MGB65697:MGB65698 MPX65697:MPX65698 MZT65697:MZT65698 NJP65697:NJP65698 NTL65697:NTL65698 ODH65697:ODH65698 OND65697:OND65698 OWZ65697:OWZ65698 PGV65697:PGV65698 PQR65697:PQR65698 QAN65697:QAN65698 QKJ65697:QKJ65698 QUF65697:QUF65698 REB65697:REB65698 RNX65697:RNX65698 RXT65697:RXT65698 SHP65697:SHP65698 SRL65697:SRL65698 TBH65697:TBH65698 TLD65697:TLD65698 TUZ65697:TUZ65698 UEV65697:UEV65698 UOR65697:UOR65698 UYN65697:UYN65698 VIJ65697:VIJ65698 VSF65697:VSF65698 WCB65697:WCB65698 WLX65697:WLX65698 WVT65697:WVT65698 L131233:L131234 JH131233:JH131234 TD131233:TD131234 ACZ131233:ACZ131234 AMV131233:AMV131234 AWR131233:AWR131234 BGN131233:BGN131234 BQJ131233:BQJ131234 CAF131233:CAF131234 CKB131233:CKB131234 CTX131233:CTX131234 DDT131233:DDT131234 DNP131233:DNP131234 DXL131233:DXL131234 EHH131233:EHH131234 ERD131233:ERD131234 FAZ131233:FAZ131234 FKV131233:FKV131234 FUR131233:FUR131234 GEN131233:GEN131234 GOJ131233:GOJ131234 GYF131233:GYF131234 HIB131233:HIB131234 HRX131233:HRX131234 IBT131233:IBT131234 ILP131233:ILP131234 IVL131233:IVL131234 JFH131233:JFH131234 JPD131233:JPD131234 JYZ131233:JYZ131234 KIV131233:KIV131234 KSR131233:KSR131234 LCN131233:LCN131234 LMJ131233:LMJ131234 LWF131233:LWF131234 MGB131233:MGB131234 MPX131233:MPX131234 MZT131233:MZT131234 NJP131233:NJP131234 NTL131233:NTL131234 ODH131233:ODH131234 OND131233:OND131234 OWZ131233:OWZ131234 PGV131233:PGV131234 PQR131233:PQR131234 QAN131233:QAN131234 QKJ131233:QKJ131234 QUF131233:QUF131234 REB131233:REB131234 RNX131233:RNX131234 RXT131233:RXT131234 SHP131233:SHP131234 SRL131233:SRL131234 TBH131233:TBH131234 TLD131233:TLD131234 TUZ131233:TUZ131234 UEV131233:UEV131234 UOR131233:UOR131234 UYN131233:UYN131234 VIJ131233:VIJ131234 VSF131233:VSF131234 WCB131233:WCB131234 WLX131233:WLX131234 WVT131233:WVT131234 L196769:L196770 JH196769:JH196770 TD196769:TD196770 ACZ196769:ACZ196770 AMV196769:AMV196770 AWR196769:AWR196770 BGN196769:BGN196770 BQJ196769:BQJ196770 CAF196769:CAF196770 CKB196769:CKB196770 CTX196769:CTX196770 DDT196769:DDT196770 DNP196769:DNP196770 DXL196769:DXL196770 EHH196769:EHH196770 ERD196769:ERD196770 FAZ196769:FAZ196770 FKV196769:FKV196770 FUR196769:FUR196770 GEN196769:GEN196770 GOJ196769:GOJ196770 GYF196769:GYF196770 HIB196769:HIB196770 HRX196769:HRX196770 IBT196769:IBT196770 ILP196769:ILP196770 IVL196769:IVL196770 JFH196769:JFH196770 JPD196769:JPD196770 JYZ196769:JYZ196770 KIV196769:KIV196770 KSR196769:KSR196770 LCN196769:LCN196770 LMJ196769:LMJ196770 LWF196769:LWF196770 MGB196769:MGB196770 MPX196769:MPX196770 MZT196769:MZT196770 NJP196769:NJP196770 NTL196769:NTL196770 ODH196769:ODH196770 OND196769:OND196770 OWZ196769:OWZ196770 PGV196769:PGV196770 PQR196769:PQR196770 QAN196769:QAN196770 QKJ196769:QKJ196770 QUF196769:QUF196770 REB196769:REB196770 RNX196769:RNX196770 RXT196769:RXT196770 SHP196769:SHP196770 SRL196769:SRL196770 TBH196769:TBH196770 TLD196769:TLD196770 TUZ196769:TUZ196770 UEV196769:UEV196770 UOR196769:UOR196770 UYN196769:UYN196770 VIJ196769:VIJ196770 VSF196769:VSF196770 WCB196769:WCB196770 WLX196769:WLX196770 WVT196769:WVT196770 L262305:L262306 JH262305:JH262306 TD262305:TD262306 ACZ262305:ACZ262306 AMV262305:AMV262306 AWR262305:AWR262306 BGN262305:BGN262306 BQJ262305:BQJ262306 CAF262305:CAF262306 CKB262305:CKB262306 CTX262305:CTX262306 DDT262305:DDT262306 DNP262305:DNP262306 DXL262305:DXL262306 EHH262305:EHH262306 ERD262305:ERD262306 FAZ262305:FAZ262306 FKV262305:FKV262306 FUR262305:FUR262306 GEN262305:GEN262306 GOJ262305:GOJ262306 GYF262305:GYF262306 HIB262305:HIB262306 HRX262305:HRX262306 IBT262305:IBT262306 ILP262305:ILP262306 IVL262305:IVL262306 JFH262305:JFH262306 JPD262305:JPD262306 JYZ262305:JYZ262306 KIV262305:KIV262306 KSR262305:KSR262306 LCN262305:LCN262306 LMJ262305:LMJ262306 LWF262305:LWF262306 MGB262305:MGB262306 MPX262305:MPX262306 MZT262305:MZT262306 NJP262305:NJP262306 NTL262305:NTL262306 ODH262305:ODH262306 OND262305:OND262306 OWZ262305:OWZ262306 PGV262305:PGV262306 PQR262305:PQR262306 QAN262305:QAN262306 QKJ262305:QKJ262306 QUF262305:QUF262306 REB262305:REB262306 RNX262305:RNX262306 RXT262305:RXT262306 SHP262305:SHP262306 SRL262305:SRL262306 TBH262305:TBH262306 TLD262305:TLD262306 TUZ262305:TUZ262306 UEV262305:UEV262306 UOR262305:UOR262306 UYN262305:UYN262306 VIJ262305:VIJ262306 VSF262305:VSF262306 WCB262305:WCB262306 WLX262305:WLX262306 WVT262305:WVT262306 L327841:L327842 JH327841:JH327842 TD327841:TD327842 ACZ327841:ACZ327842 AMV327841:AMV327842 AWR327841:AWR327842 BGN327841:BGN327842 BQJ327841:BQJ327842 CAF327841:CAF327842 CKB327841:CKB327842 CTX327841:CTX327842 DDT327841:DDT327842 DNP327841:DNP327842 DXL327841:DXL327842 EHH327841:EHH327842 ERD327841:ERD327842 FAZ327841:FAZ327842 FKV327841:FKV327842 FUR327841:FUR327842 GEN327841:GEN327842 GOJ327841:GOJ327842 GYF327841:GYF327842 HIB327841:HIB327842 HRX327841:HRX327842 IBT327841:IBT327842 ILP327841:ILP327842 IVL327841:IVL327842 JFH327841:JFH327842 JPD327841:JPD327842 JYZ327841:JYZ327842 KIV327841:KIV327842 KSR327841:KSR327842 LCN327841:LCN327842 LMJ327841:LMJ327842 LWF327841:LWF327842 MGB327841:MGB327842 MPX327841:MPX327842 MZT327841:MZT327842 NJP327841:NJP327842 NTL327841:NTL327842 ODH327841:ODH327842 OND327841:OND327842 OWZ327841:OWZ327842 PGV327841:PGV327842 PQR327841:PQR327842 QAN327841:QAN327842 QKJ327841:QKJ327842 QUF327841:QUF327842 REB327841:REB327842 RNX327841:RNX327842 RXT327841:RXT327842 SHP327841:SHP327842 SRL327841:SRL327842 TBH327841:TBH327842 TLD327841:TLD327842 TUZ327841:TUZ327842 UEV327841:UEV327842 UOR327841:UOR327842 UYN327841:UYN327842 VIJ327841:VIJ327842 VSF327841:VSF327842 WCB327841:WCB327842 WLX327841:WLX327842 WVT327841:WVT327842 L393377:L393378 JH393377:JH393378 TD393377:TD393378 ACZ393377:ACZ393378 AMV393377:AMV393378 AWR393377:AWR393378 BGN393377:BGN393378 BQJ393377:BQJ393378 CAF393377:CAF393378 CKB393377:CKB393378 CTX393377:CTX393378 DDT393377:DDT393378 DNP393377:DNP393378 DXL393377:DXL393378 EHH393377:EHH393378 ERD393377:ERD393378 FAZ393377:FAZ393378 FKV393377:FKV393378 FUR393377:FUR393378 GEN393377:GEN393378 GOJ393377:GOJ393378 GYF393377:GYF393378 HIB393377:HIB393378 HRX393377:HRX393378 IBT393377:IBT393378 ILP393377:ILP393378 IVL393377:IVL393378 JFH393377:JFH393378 JPD393377:JPD393378 JYZ393377:JYZ393378 KIV393377:KIV393378 KSR393377:KSR393378 LCN393377:LCN393378 LMJ393377:LMJ393378 LWF393377:LWF393378 MGB393377:MGB393378 MPX393377:MPX393378 MZT393377:MZT393378 NJP393377:NJP393378 NTL393377:NTL393378 ODH393377:ODH393378 OND393377:OND393378 OWZ393377:OWZ393378 PGV393377:PGV393378 PQR393377:PQR393378 QAN393377:QAN393378 QKJ393377:QKJ393378 QUF393377:QUF393378 REB393377:REB393378 RNX393377:RNX393378 RXT393377:RXT393378 SHP393377:SHP393378 SRL393377:SRL393378 TBH393377:TBH393378 TLD393377:TLD393378 TUZ393377:TUZ393378 UEV393377:UEV393378 UOR393377:UOR393378 UYN393377:UYN393378 VIJ393377:VIJ393378 VSF393377:VSF393378 WCB393377:WCB393378 WLX393377:WLX393378 WVT393377:WVT393378 L458913:L458914 JH458913:JH458914 TD458913:TD458914 ACZ458913:ACZ458914 AMV458913:AMV458914 AWR458913:AWR458914 BGN458913:BGN458914 BQJ458913:BQJ458914 CAF458913:CAF458914 CKB458913:CKB458914 CTX458913:CTX458914 DDT458913:DDT458914 DNP458913:DNP458914 DXL458913:DXL458914 EHH458913:EHH458914 ERD458913:ERD458914 FAZ458913:FAZ458914 FKV458913:FKV458914 FUR458913:FUR458914 GEN458913:GEN458914 GOJ458913:GOJ458914 GYF458913:GYF458914 HIB458913:HIB458914 HRX458913:HRX458914 IBT458913:IBT458914 ILP458913:ILP458914 IVL458913:IVL458914 JFH458913:JFH458914 JPD458913:JPD458914 JYZ458913:JYZ458914 KIV458913:KIV458914 KSR458913:KSR458914 LCN458913:LCN458914 LMJ458913:LMJ458914 LWF458913:LWF458914 MGB458913:MGB458914 MPX458913:MPX458914 MZT458913:MZT458914 NJP458913:NJP458914 NTL458913:NTL458914 ODH458913:ODH458914 OND458913:OND458914 OWZ458913:OWZ458914 PGV458913:PGV458914 PQR458913:PQR458914 QAN458913:QAN458914 QKJ458913:QKJ458914 QUF458913:QUF458914 REB458913:REB458914 RNX458913:RNX458914 RXT458913:RXT458914 SHP458913:SHP458914 SRL458913:SRL458914 TBH458913:TBH458914 TLD458913:TLD458914 TUZ458913:TUZ458914 UEV458913:UEV458914 UOR458913:UOR458914 UYN458913:UYN458914 VIJ458913:VIJ458914 VSF458913:VSF458914 WCB458913:WCB458914 WLX458913:WLX458914 WVT458913:WVT458914 L524449:L524450 JH524449:JH524450 TD524449:TD524450 ACZ524449:ACZ524450 AMV524449:AMV524450 AWR524449:AWR524450 BGN524449:BGN524450 BQJ524449:BQJ524450 CAF524449:CAF524450 CKB524449:CKB524450 CTX524449:CTX524450 DDT524449:DDT524450 DNP524449:DNP524450 DXL524449:DXL524450 EHH524449:EHH524450 ERD524449:ERD524450 FAZ524449:FAZ524450 FKV524449:FKV524450 FUR524449:FUR524450 GEN524449:GEN524450 GOJ524449:GOJ524450 GYF524449:GYF524450 HIB524449:HIB524450 HRX524449:HRX524450 IBT524449:IBT524450 ILP524449:ILP524450 IVL524449:IVL524450 JFH524449:JFH524450 JPD524449:JPD524450 JYZ524449:JYZ524450 KIV524449:KIV524450 KSR524449:KSR524450 LCN524449:LCN524450 LMJ524449:LMJ524450 LWF524449:LWF524450 MGB524449:MGB524450 MPX524449:MPX524450 MZT524449:MZT524450 NJP524449:NJP524450 NTL524449:NTL524450 ODH524449:ODH524450 OND524449:OND524450 OWZ524449:OWZ524450 PGV524449:PGV524450 PQR524449:PQR524450 QAN524449:QAN524450 QKJ524449:QKJ524450 QUF524449:QUF524450 REB524449:REB524450 RNX524449:RNX524450 RXT524449:RXT524450 SHP524449:SHP524450 SRL524449:SRL524450 TBH524449:TBH524450 TLD524449:TLD524450 TUZ524449:TUZ524450 UEV524449:UEV524450 UOR524449:UOR524450 UYN524449:UYN524450 VIJ524449:VIJ524450 VSF524449:VSF524450 WCB524449:WCB524450 WLX524449:WLX524450 WVT524449:WVT524450 L589985:L589986 JH589985:JH589986 TD589985:TD589986 ACZ589985:ACZ589986 AMV589985:AMV589986 AWR589985:AWR589986 BGN589985:BGN589986 BQJ589985:BQJ589986 CAF589985:CAF589986 CKB589985:CKB589986 CTX589985:CTX589986 DDT589985:DDT589986 DNP589985:DNP589986 DXL589985:DXL589986 EHH589985:EHH589986 ERD589985:ERD589986 FAZ589985:FAZ589986 FKV589985:FKV589986 FUR589985:FUR589986 GEN589985:GEN589986 GOJ589985:GOJ589986 GYF589985:GYF589986 HIB589985:HIB589986 HRX589985:HRX589986 IBT589985:IBT589986 ILP589985:ILP589986 IVL589985:IVL589986 JFH589985:JFH589986 JPD589985:JPD589986 JYZ589985:JYZ589986 KIV589985:KIV589986 KSR589985:KSR589986 LCN589985:LCN589986 LMJ589985:LMJ589986 LWF589985:LWF589986 MGB589985:MGB589986 MPX589985:MPX589986 MZT589985:MZT589986 NJP589985:NJP589986 NTL589985:NTL589986 ODH589985:ODH589986 OND589985:OND589986 OWZ589985:OWZ589986 PGV589985:PGV589986 PQR589985:PQR589986 QAN589985:QAN589986 QKJ589985:QKJ589986 QUF589985:QUF589986 REB589985:REB589986 RNX589985:RNX589986 RXT589985:RXT589986 SHP589985:SHP589986 SRL589985:SRL589986 TBH589985:TBH589986 TLD589985:TLD589986 TUZ589985:TUZ589986 UEV589985:UEV589986 UOR589985:UOR589986 UYN589985:UYN589986 VIJ589985:VIJ589986 VSF589985:VSF589986 WCB589985:WCB589986 WLX589985:WLX589986 WVT589985:WVT589986 L655521:L655522 JH655521:JH655522 TD655521:TD655522 ACZ655521:ACZ655522 AMV655521:AMV655522 AWR655521:AWR655522 BGN655521:BGN655522 BQJ655521:BQJ655522 CAF655521:CAF655522 CKB655521:CKB655522 CTX655521:CTX655522 DDT655521:DDT655522 DNP655521:DNP655522 DXL655521:DXL655522 EHH655521:EHH655522 ERD655521:ERD655522 FAZ655521:FAZ655522 FKV655521:FKV655522 FUR655521:FUR655522 GEN655521:GEN655522 GOJ655521:GOJ655522 GYF655521:GYF655522 HIB655521:HIB655522 HRX655521:HRX655522 IBT655521:IBT655522 ILP655521:ILP655522 IVL655521:IVL655522 JFH655521:JFH655522 JPD655521:JPD655522 JYZ655521:JYZ655522 KIV655521:KIV655522 KSR655521:KSR655522 LCN655521:LCN655522 LMJ655521:LMJ655522 LWF655521:LWF655522 MGB655521:MGB655522 MPX655521:MPX655522 MZT655521:MZT655522 NJP655521:NJP655522 NTL655521:NTL655522 ODH655521:ODH655522 OND655521:OND655522 OWZ655521:OWZ655522 PGV655521:PGV655522 PQR655521:PQR655522 QAN655521:QAN655522 QKJ655521:QKJ655522 QUF655521:QUF655522 REB655521:REB655522 RNX655521:RNX655522 RXT655521:RXT655522 SHP655521:SHP655522 SRL655521:SRL655522 TBH655521:TBH655522 TLD655521:TLD655522 TUZ655521:TUZ655522 UEV655521:UEV655522 UOR655521:UOR655522 UYN655521:UYN655522 VIJ655521:VIJ655522 VSF655521:VSF655522 WCB655521:WCB655522 WLX655521:WLX655522 WVT655521:WVT655522 L721057:L721058 JH721057:JH721058 TD721057:TD721058 ACZ721057:ACZ721058 AMV721057:AMV721058 AWR721057:AWR721058 BGN721057:BGN721058 BQJ721057:BQJ721058 CAF721057:CAF721058 CKB721057:CKB721058 CTX721057:CTX721058 DDT721057:DDT721058 DNP721057:DNP721058 DXL721057:DXL721058 EHH721057:EHH721058 ERD721057:ERD721058 FAZ721057:FAZ721058 FKV721057:FKV721058 FUR721057:FUR721058 GEN721057:GEN721058 GOJ721057:GOJ721058 GYF721057:GYF721058 HIB721057:HIB721058 HRX721057:HRX721058 IBT721057:IBT721058 ILP721057:ILP721058 IVL721057:IVL721058 JFH721057:JFH721058 JPD721057:JPD721058 JYZ721057:JYZ721058 KIV721057:KIV721058 KSR721057:KSR721058 LCN721057:LCN721058 LMJ721057:LMJ721058 LWF721057:LWF721058 MGB721057:MGB721058 MPX721057:MPX721058 MZT721057:MZT721058 NJP721057:NJP721058 NTL721057:NTL721058 ODH721057:ODH721058 OND721057:OND721058 OWZ721057:OWZ721058 PGV721057:PGV721058 PQR721057:PQR721058 QAN721057:QAN721058 QKJ721057:QKJ721058 QUF721057:QUF721058 REB721057:REB721058 RNX721057:RNX721058 RXT721057:RXT721058 SHP721057:SHP721058 SRL721057:SRL721058 TBH721057:TBH721058 TLD721057:TLD721058 TUZ721057:TUZ721058 UEV721057:UEV721058 UOR721057:UOR721058 UYN721057:UYN721058 VIJ721057:VIJ721058 VSF721057:VSF721058 WCB721057:WCB721058 WLX721057:WLX721058 WVT721057:WVT721058 L786593:L786594 JH786593:JH786594 TD786593:TD786594 ACZ786593:ACZ786594 AMV786593:AMV786594 AWR786593:AWR786594 BGN786593:BGN786594 BQJ786593:BQJ786594 CAF786593:CAF786594 CKB786593:CKB786594 CTX786593:CTX786594 DDT786593:DDT786594 DNP786593:DNP786594 DXL786593:DXL786594 EHH786593:EHH786594 ERD786593:ERD786594 FAZ786593:FAZ786594 FKV786593:FKV786594 FUR786593:FUR786594 GEN786593:GEN786594 GOJ786593:GOJ786594 GYF786593:GYF786594 HIB786593:HIB786594 HRX786593:HRX786594 IBT786593:IBT786594 ILP786593:ILP786594 IVL786593:IVL786594 JFH786593:JFH786594 JPD786593:JPD786594 JYZ786593:JYZ786594 KIV786593:KIV786594 KSR786593:KSR786594 LCN786593:LCN786594 LMJ786593:LMJ786594 LWF786593:LWF786594 MGB786593:MGB786594 MPX786593:MPX786594 MZT786593:MZT786594 NJP786593:NJP786594 NTL786593:NTL786594 ODH786593:ODH786594 OND786593:OND786594 OWZ786593:OWZ786594 PGV786593:PGV786594 PQR786593:PQR786594 QAN786593:QAN786594 QKJ786593:QKJ786594 QUF786593:QUF786594 REB786593:REB786594 RNX786593:RNX786594 RXT786593:RXT786594 SHP786593:SHP786594 SRL786593:SRL786594 TBH786593:TBH786594 TLD786593:TLD786594 TUZ786593:TUZ786594 UEV786593:UEV786594 UOR786593:UOR786594 UYN786593:UYN786594 VIJ786593:VIJ786594 VSF786593:VSF786594 WCB786593:WCB786594 WLX786593:WLX786594 WVT786593:WVT786594 L852129:L852130 JH852129:JH852130 TD852129:TD852130 ACZ852129:ACZ852130 AMV852129:AMV852130 AWR852129:AWR852130 BGN852129:BGN852130 BQJ852129:BQJ852130 CAF852129:CAF852130 CKB852129:CKB852130 CTX852129:CTX852130 DDT852129:DDT852130 DNP852129:DNP852130 DXL852129:DXL852130 EHH852129:EHH852130 ERD852129:ERD852130 FAZ852129:FAZ852130 FKV852129:FKV852130 FUR852129:FUR852130 GEN852129:GEN852130 GOJ852129:GOJ852130 GYF852129:GYF852130 HIB852129:HIB852130 HRX852129:HRX852130 IBT852129:IBT852130 ILP852129:ILP852130 IVL852129:IVL852130 JFH852129:JFH852130 JPD852129:JPD852130 JYZ852129:JYZ852130 KIV852129:KIV852130 KSR852129:KSR852130 LCN852129:LCN852130 LMJ852129:LMJ852130 LWF852129:LWF852130 MGB852129:MGB852130 MPX852129:MPX852130 MZT852129:MZT852130 NJP852129:NJP852130 NTL852129:NTL852130 ODH852129:ODH852130 OND852129:OND852130 OWZ852129:OWZ852130 PGV852129:PGV852130 PQR852129:PQR852130 QAN852129:QAN852130 QKJ852129:QKJ852130 QUF852129:QUF852130 REB852129:REB852130 RNX852129:RNX852130 RXT852129:RXT852130 SHP852129:SHP852130 SRL852129:SRL852130 TBH852129:TBH852130 TLD852129:TLD852130 TUZ852129:TUZ852130 UEV852129:UEV852130 UOR852129:UOR852130 UYN852129:UYN852130 VIJ852129:VIJ852130 VSF852129:VSF852130 WCB852129:WCB852130 WLX852129:WLX852130 WVT852129:WVT852130 L917665:L917666 JH917665:JH917666 TD917665:TD917666 ACZ917665:ACZ917666 AMV917665:AMV917666 AWR917665:AWR917666 BGN917665:BGN917666 BQJ917665:BQJ917666 CAF917665:CAF917666 CKB917665:CKB917666 CTX917665:CTX917666 DDT917665:DDT917666 DNP917665:DNP917666 DXL917665:DXL917666 EHH917665:EHH917666 ERD917665:ERD917666 FAZ917665:FAZ917666 FKV917665:FKV917666 FUR917665:FUR917666 GEN917665:GEN917666 GOJ917665:GOJ917666 GYF917665:GYF917666 HIB917665:HIB917666 HRX917665:HRX917666 IBT917665:IBT917666 ILP917665:ILP917666 IVL917665:IVL917666 JFH917665:JFH917666 JPD917665:JPD917666 JYZ917665:JYZ917666 KIV917665:KIV917666 KSR917665:KSR917666 LCN917665:LCN917666 LMJ917665:LMJ917666 LWF917665:LWF917666 MGB917665:MGB917666 MPX917665:MPX917666 MZT917665:MZT917666 NJP917665:NJP917666 NTL917665:NTL917666 ODH917665:ODH917666 OND917665:OND917666 OWZ917665:OWZ917666 PGV917665:PGV917666 PQR917665:PQR917666 QAN917665:QAN917666 QKJ917665:QKJ917666 QUF917665:QUF917666 REB917665:REB917666 RNX917665:RNX917666 RXT917665:RXT917666 SHP917665:SHP917666 SRL917665:SRL917666 TBH917665:TBH917666 TLD917665:TLD917666 TUZ917665:TUZ917666 UEV917665:UEV917666 UOR917665:UOR917666 UYN917665:UYN917666 VIJ917665:VIJ917666 VSF917665:VSF917666 WCB917665:WCB917666 WLX917665:WLX917666 WVT917665:WVT917666 L983201:L983202 JH983201:JH983202 TD983201:TD983202 ACZ983201:ACZ983202 AMV983201:AMV983202 AWR983201:AWR983202 BGN983201:BGN983202 BQJ983201:BQJ983202 CAF983201:CAF983202 CKB983201:CKB983202 CTX983201:CTX983202 DDT983201:DDT983202 DNP983201:DNP983202 DXL983201:DXL983202 EHH983201:EHH983202 ERD983201:ERD983202 FAZ983201:FAZ983202 FKV983201:FKV983202 FUR983201:FUR983202 GEN983201:GEN983202 GOJ983201:GOJ983202 GYF983201:GYF983202 HIB983201:HIB983202 HRX983201:HRX983202 IBT983201:IBT983202 ILP983201:ILP983202 IVL983201:IVL983202 JFH983201:JFH983202 JPD983201:JPD983202 JYZ983201:JYZ983202 KIV983201:KIV983202 KSR983201:KSR983202 LCN983201:LCN983202 LMJ983201:LMJ983202 LWF983201:LWF983202 MGB983201:MGB983202 MPX983201:MPX983202 MZT983201:MZT983202 NJP983201:NJP983202 NTL983201:NTL983202 ODH983201:ODH983202 OND983201:OND983202 OWZ983201:OWZ983202 PGV983201:PGV983202 PQR983201:PQR983202 QAN983201:QAN983202 QKJ983201:QKJ983202 QUF983201:QUF983202 REB983201:REB983202 RNX983201:RNX983202 RXT983201:RXT983202 SHP983201:SHP983202 SRL983201:SRL983202 TBH983201:TBH983202 TLD983201:TLD983202 TUZ983201:TUZ983202 UEV983201:UEV983202 UOR983201:UOR983202 UYN983201:UYN983202 VIJ983201:VIJ983202 VSF983201:VSF983202 WCB983201:WCB983202 WLX983201:WLX983202 WVT983201:WVT983202 P158 JL158 TH158 ADD158 AMZ158 AWV158 BGR158 BQN158 CAJ158 CKF158 CUB158 DDX158 DNT158 DXP158 EHL158 ERH158 FBD158 FKZ158 FUV158 GER158 GON158 GYJ158 HIF158 HSB158 IBX158 ILT158 IVP158 JFL158 JPH158 JZD158 KIZ158 KSV158 LCR158 LMN158 LWJ158 MGF158 MQB158 MZX158 NJT158 NTP158 ODL158 ONH158 OXD158 PGZ158 PQV158 QAR158 QKN158 QUJ158 REF158 ROB158 RXX158 SHT158 SRP158 TBL158 TLH158 TVD158 UEZ158 UOV158 UYR158 VIN158 VSJ158 WCF158 WMB158 WVX158 P65698 JL65698 TH65698 ADD65698 AMZ65698 AWV65698 BGR65698 BQN65698 CAJ65698 CKF65698 CUB65698 DDX65698 DNT65698 DXP65698 EHL65698 ERH65698 FBD65698 FKZ65698 FUV65698 GER65698 GON65698 GYJ65698 HIF65698 HSB65698 IBX65698 ILT65698 IVP65698 JFL65698 JPH65698 JZD65698 KIZ65698 KSV65698 LCR65698 LMN65698 LWJ65698 MGF65698 MQB65698 MZX65698 NJT65698 NTP65698 ODL65698 ONH65698 OXD65698 PGZ65698 PQV65698 QAR65698 QKN65698 QUJ65698 REF65698 ROB65698 RXX65698 SHT65698 SRP65698 TBL65698 TLH65698 TVD65698 UEZ65698 UOV65698 UYR65698 VIN65698 VSJ65698 WCF65698 WMB65698 WVX65698 P131234 JL131234 TH131234 ADD131234 AMZ131234 AWV131234 BGR131234 BQN131234 CAJ131234 CKF131234 CUB131234 DDX131234 DNT131234 DXP131234 EHL131234 ERH131234 FBD131234 FKZ131234 FUV131234 GER131234 GON131234 GYJ131234 HIF131234 HSB131234 IBX131234 ILT131234 IVP131234 JFL131234 JPH131234 JZD131234 KIZ131234 KSV131234 LCR131234 LMN131234 LWJ131234 MGF131234 MQB131234 MZX131234 NJT131234 NTP131234 ODL131234 ONH131234 OXD131234 PGZ131234 PQV131234 QAR131234 QKN131234 QUJ131234 REF131234 ROB131234 RXX131234 SHT131234 SRP131234 TBL131234 TLH131234 TVD131234 UEZ131234 UOV131234 UYR131234 VIN131234 VSJ131234 WCF131234 WMB131234 WVX131234 P196770 JL196770 TH196770 ADD196770 AMZ196770 AWV196770 BGR196770 BQN196770 CAJ196770 CKF196770 CUB196770 DDX196770 DNT196770 DXP196770 EHL196770 ERH196770 FBD196770 FKZ196770 FUV196770 GER196770 GON196770 GYJ196770 HIF196770 HSB196770 IBX196770 ILT196770 IVP196770 JFL196770 JPH196770 JZD196770 KIZ196770 KSV196770 LCR196770 LMN196770 LWJ196770 MGF196770 MQB196770 MZX196770 NJT196770 NTP196770 ODL196770 ONH196770 OXD196770 PGZ196770 PQV196770 QAR196770 QKN196770 QUJ196770 REF196770 ROB196770 RXX196770 SHT196770 SRP196770 TBL196770 TLH196770 TVD196770 UEZ196770 UOV196770 UYR196770 VIN196770 VSJ196770 WCF196770 WMB196770 WVX196770 P262306 JL262306 TH262306 ADD262306 AMZ262306 AWV262306 BGR262306 BQN262306 CAJ262306 CKF262306 CUB262306 DDX262306 DNT262306 DXP262306 EHL262306 ERH262306 FBD262306 FKZ262306 FUV262306 GER262306 GON262306 GYJ262306 HIF262306 HSB262306 IBX262306 ILT262306 IVP262306 JFL262306 JPH262306 JZD262306 KIZ262306 KSV262306 LCR262306 LMN262306 LWJ262306 MGF262306 MQB262306 MZX262306 NJT262306 NTP262306 ODL262306 ONH262306 OXD262306 PGZ262306 PQV262306 QAR262306 QKN262306 QUJ262306 REF262306 ROB262306 RXX262306 SHT262306 SRP262306 TBL262306 TLH262306 TVD262306 UEZ262306 UOV262306 UYR262306 VIN262306 VSJ262306 WCF262306 WMB262306 WVX262306 P327842 JL327842 TH327842 ADD327842 AMZ327842 AWV327842 BGR327842 BQN327842 CAJ327842 CKF327842 CUB327842 DDX327842 DNT327842 DXP327842 EHL327842 ERH327842 FBD327842 FKZ327842 FUV327842 GER327842 GON327842 GYJ327842 HIF327842 HSB327842 IBX327842 ILT327842 IVP327842 JFL327842 JPH327842 JZD327842 KIZ327842 KSV327842 LCR327842 LMN327842 LWJ327842 MGF327842 MQB327842 MZX327842 NJT327842 NTP327842 ODL327842 ONH327842 OXD327842 PGZ327842 PQV327842 QAR327842 QKN327842 QUJ327842 REF327842 ROB327842 RXX327842 SHT327842 SRP327842 TBL327842 TLH327842 TVD327842 UEZ327842 UOV327842 UYR327842 VIN327842 VSJ327842 WCF327842 WMB327842 WVX327842 P393378 JL393378 TH393378 ADD393378 AMZ393378 AWV393378 BGR393378 BQN393378 CAJ393378 CKF393378 CUB393378 DDX393378 DNT393378 DXP393378 EHL393378 ERH393378 FBD393378 FKZ393378 FUV393378 GER393378 GON393378 GYJ393378 HIF393378 HSB393378 IBX393378 ILT393378 IVP393378 JFL393378 JPH393378 JZD393378 KIZ393378 KSV393378 LCR393378 LMN393378 LWJ393378 MGF393378 MQB393378 MZX393378 NJT393378 NTP393378 ODL393378 ONH393378 OXD393378 PGZ393378 PQV393378 QAR393378 QKN393378 QUJ393378 REF393378 ROB393378 RXX393378 SHT393378 SRP393378 TBL393378 TLH393378 TVD393378 UEZ393378 UOV393378 UYR393378 VIN393378 VSJ393378 WCF393378 WMB393378 WVX393378 P458914 JL458914 TH458914 ADD458914 AMZ458914 AWV458914 BGR458914 BQN458914 CAJ458914 CKF458914 CUB458914 DDX458914 DNT458914 DXP458914 EHL458914 ERH458914 FBD458914 FKZ458914 FUV458914 GER458914 GON458914 GYJ458914 HIF458914 HSB458914 IBX458914 ILT458914 IVP458914 JFL458914 JPH458914 JZD458914 KIZ458914 KSV458914 LCR458914 LMN458914 LWJ458914 MGF458914 MQB458914 MZX458914 NJT458914 NTP458914 ODL458914 ONH458914 OXD458914 PGZ458914 PQV458914 QAR458914 QKN458914 QUJ458914 REF458914 ROB458914 RXX458914 SHT458914 SRP458914 TBL458914 TLH458914 TVD458914 UEZ458914 UOV458914 UYR458914 VIN458914 VSJ458914 WCF458914 WMB458914 WVX458914 P524450 JL524450 TH524450 ADD524450 AMZ524450 AWV524450 BGR524450 BQN524450 CAJ524450 CKF524450 CUB524450 DDX524450 DNT524450 DXP524450 EHL524450 ERH524450 FBD524450 FKZ524450 FUV524450 GER524450 GON524450 GYJ524450 HIF524450 HSB524450 IBX524450 ILT524450 IVP524450 JFL524450 JPH524450 JZD524450 KIZ524450 KSV524450 LCR524450 LMN524450 LWJ524450 MGF524450 MQB524450 MZX524450 NJT524450 NTP524450 ODL524450 ONH524450 OXD524450 PGZ524450 PQV524450 QAR524450 QKN524450 QUJ524450 REF524450 ROB524450 RXX524450 SHT524450 SRP524450 TBL524450 TLH524450 TVD524450 UEZ524450 UOV524450 UYR524450 VIN524450 VSJ524450 WCF524450 WMB524450 WVX524450 P589986 JL589986 TH589986 ADD589986 AMZ589986 AWV589986 BGR589986 BQN589986 CAJ589986 CKF589986 CUB589986 DDX589986 DNT589986 DXP589986 EHL589986 ERH589986 FBD589986 FKZ589986 FUV589986 GER589986 GON589986 GYJ589986 HIF589986 HSB589986 IBX589986 ILT589986 IVP589986 JFL589986 JPH589986 JZD589986 KIZ589986 KSV589986 LCR589986 LMN589986 LWJ589986 MGF589986 MQB589986 MZX589986 NJT589986 NTP589986 ODL589986 ONH589986 OXD589986 PGZ589986 PQV589986 QAR589986 QKN589986 QUJ589986 REF589986 ROB589986 RXX589986 SHT589986 SRP589986 TBL589986 TLH589986 TVD589986 UEZ589986 UOV589986 UYR589986 VIN589986 VSJ589986 WCF589986 WMB589986 WVX589986 P655522 JL655522 TH655522 ADD655522 AMZ655522 AWV655522 BGR655522 BQN655522 CAJ655522 CKF655522 CUB655522 DDX655522 DNT655522 DXP655522 EHL655522 ERH655522 FBD655522 FKZ655522 FUV655522 GER655522 GON655522 GYJ655522 HIF655522 HSB655522 IBX655522 ILT655522 IVP655522 JFL655522 JPH655522 JZD655522 KIZ655522 KSV655522 LCR655522 LMN655522 LWJ655522 MGF655522 MQB655522 MZX655522 NJT655522 NTP655522 ODL655522 ONH655522 OXD655522 PGZ655522 PQV655522 QAR655522 QKN655522 QUJ655522 REF655522 ROB655522 RXX655522 SHT655522 SRP655522 TBL655522 TLH655522 TVD655522 UEZ655522 UOV655522 UYR655522 VIN655522 VSJ655522 WCF655522 WMB655522 WVX655522 P721058 JL721058 TH721058 ADD721058 AMZ721058 AWV721058 BGR721058 BQN721058 CAJ721058 CKF721058 CUB721058 DDX721058 DNT721058 DXP721058 EHL721058 ERH721058 FBD721058 FKZ721058 FUV721058 GER721058 GON721058 GYJ721058 HIF721058 HSB721058 IBX721058 ILT721058 IVP721058 JFL721058 JPH721058 JZD721058 KIZ721058 KSV721058 LCR721058 LMN721058 LWJ721058 MGF721058 MQB721058 MZX721058 NJT721058 NTP721058 ODL721058 ONH721058 OXD721058 PGZ721058 PQV721058 QAR721058 QKN721058 QUJ721058 REF721058 ROB721058 RXX721058 SHT721058 SRP721058 TBL721058 TLH721058 TVD721058 UEZ721058 UOV721058 UYR721058 VIN721058 VSJ721058 WCF721058 WMB721058 WVX721058 P786594 JL786594 TH786594 ADD786594 AMZ786594 AWV786594 BGR786594 BQN786594 CAJ786594 CKF786594 CUB786594 DDX786594 DNT786594 DXP786594 EHL786594 ERH786594 FBD786594 FKZ786594 FUV786594 GER786594 GON786594 GYJ786594 HIF786594 HSB786594 IBX786594 ILT786594 IVP786594 JFL786594 JPH786594 JZD786594 KIZ786594 KSV786594 LCR786594 LMN786594 LWJ786594 MGF786594 MQB786594 MZX786594 NJT786594 NTP786594 ODL786594 ONH786594 OXD786594 PGZ786594 PQV786594 QAR786594 QKN786594 QUJ786594 REF786594 ROB786594 RXX786594 SHT786594 SRP786594 TBL786594 TLH786594 TVD786594 UEZ786594 UOV786594 UYR786594 VIN786594 VSJ786594 WCF786594 WMB786594 WVX786594 P852130 JL852130 TH852130 ADD852130 AMZ852130 AWV852130 BGR852130 BQN852130 CAJ852130 CKF852130 CUB852130 DDX852130 DNT852130 DXP852130 EHL852130 ERH852130 FBD852130 FKZ852130 FUV852130 GER852130 GON852130 GYJ852130 HIF852130 HSB852130 IBX852130 ILT852130 IVP852130 JFL852130 JPH852130 JZD852130 KIZ852130 KSV852130 LCR852130 LMN852130 LWJ852130 MGF852130 MQB852130 MZX852130 NJT852130 NTP852130 ODL852130 ONH852130 OXD852130 PGZ852130 PQV852130 QAR852130 QKN852130 QUJ852130 REF852130 ROB852130 RXX852130 SHT852130 SRP852130 TBL852130 TLH852130 TVD852130 UEZ852130 UOV852130 UYR852130 VIN852130 VSJ852130 WCF852130 WMB852130 WVX852130 P917666 JL917666 TH917666 ADD917666 AMZ917666 AWV917666 BGR917666 BQN917666 CAJ917666 CKF917666 CUB917666 DDX917666 DNT917666 DXP917666 EHL917666 ERH917666 FBD917666 FKZ917666 FUV917666 GER917666 GON917666 GYJ917666 HIF917666 HSB917666 IBX917666 ILT917666 IVP917666 JFL917666 JPH917666 JZD917666 KIZ917666 KSV917666 LCR917666 LMN917666 LWJ917666 MGF917666 MQB917666 MZX917666 NJT917666 NTP917666 ODL917666 ONH917666 OXD917666 PGZ917666 PQV917666 QAR917666 QKN917666 QUJ917666 REF917666 ROB917666 RXX917666 SHT917666 SRP917666 TBL917666 TLH917666 TVD917666 UEZ917666 UOV917666 UYR917666 VIN917666 VSJ917666 WCF917666 WMB917666 WVX917666 P983202 JL983202 TH983202 ADD983202 AMZ983202 AWV983202 BGR983202 BQN983202 CAJ983202 CKF983202 CUB983202 DDX983202 DNT983202 DXP983202 EHL983202 ERH983202 FBD983202 FKZ983202 FUV983202 GER983202 GON983202 GYJ983202 HIF983202 HSB983202 IBX983202 ILT983202 IVP983202 JFL983202 JPH983202 JZD983202 KIZ983202 KSV983202 LCR983202 LMN983202 LWJ983202 MGF983202 MQB983202 MZX983202 NJT983202 NTP983202 ODL983202 ONH983202 OXD983202 PGZ983202 PQV983202 QAR983202 QKN983202 QUJ983202 REF983202 ROB983202 RXX983202 SHT983202 SRP983202 TBL983202 TLH983202 TVD983202 UEZ983202 UOV983202 UYR983202 VIN983202 VSJ983202 WCF983202 WMB983202 WVX983202 S158 JO158 TK158 ADG158 ANC158 AWY158 BGU158 BQQ158 CAM158 CKI158 CUE158 DEA158 DNW158 DXS158 EHO158 ERK158 FBG158 FLC158 FUY158 GEU158 GOQ158 GYM158 HII158 HSE158 ICA158 ILW158 IVS158 JFO158 JPK158 JZG158 KJC158 KSY158 LCU158 LMQ158 LWM158 MGI158 MQE158 NAA158 NJW158 NTS158 ODO158 ONK158 OXG158 PHC158 PQY158 QAU158 QKQ158 QUM158 REI158 ROE158 RYA158 SHW158 SRS158 TBO158 TLK158 TVG158 UFC158 UOY158 UYU158 VIQ158 VSM158 WCI158 WME158 WWA158 S65698 JO65698 TK65698 ADG65698 ANC65698 AWY65698 BGU65698 BQQ65698 CAM65698 CKI65698 CUE65698 DEA65698 DNW65698 DXS65698 EHO65698 ERK65698 FBG65698 FLC65698 FUY65698 GEU65698 GOQ65698 GYM65698 HII65698 HSE65698 ICA65698 ILW65698 IVS65698 JFO65698 JPK65698 JZG65698 KJC65698 KSY65698 LCU65698 LMQ65698 LWM65698 MGI65698 MQE65698 NAA65698 NJW65698 NTS65698 ODO65698 ONK65698 OXG65698 PHC65698 PQY65698 QAU65698 QKQ65698 QUM65698 REI65698 ROE65698 RYA65698 SHW65698 SRS65698 TBO65698 TLK65698 TVG65698 UFC65698 UOY65698 UYU65698 VIQ65698 VSM65698 WCI65698 WME65698 WWA65698 S131234 JO131234 TK131234 ADG131234 ANC131234 AWY131234 BGU131234 BQQ131234 CAM131234 CKI131234 CUE131234 DEA131234 DNW131234 DXS131234 EHO131234 ERK131234 FBG131234 FLC131234 FUY131234 GEU131234 GOQ131234 GYM131234 HII131234 HSE131234 ICA131234 ILW131234 IVS131234 JFO131234 JPK131234 JZG131234 KJC131234 KSY131234 LCU131234 LMQ131234 LWM131234 MGI131234 MQE131234 NAA131234 NJW131234 NTS131234 ODO131234 ONK131234 OXG131234 PHC131234 PQY131234 QAU131234 QKQ131234 QUM131234 REI131234 ROE131234 RYA131234 SHW131234 SRS131234 TBO131234 TLK131234 TVG131234 UFC131234 UOY131234 UYU131234 VIQ131234 VSM131234 WCI131234 WME131234 WWA131234 S196770 JO196770 TK196770 ADG196770 ANC196770 AWY196770 BGU196770 BQQ196770 CAM196770 CKI196770 CUE196770 DEA196770 DNW196770 DXS196770 EHO196770 ERK196770 FBG196770 FLC196770 FUY196770 GEU196770 GOQ196770 GYM196770 HII196770 HSE196770 ICA196770 ILW196770 IVS196770 JFO196770 JPK196770 JZG196770 KJC196770 KSY196770 LCU196770 LMQ196770 LWM196770 MGI196770 MQE196770 NAA196770 NJW196770 NTS196770 ODO196770 ONK196770 OXG196770 PHC196770 PQY196770 QAU196770 QKQ196770 QUM196770 REI196770 ROE196770 RYA196770 SHW196770 SRS196770 TBO196770 TLK196770 TVG196770 UFC196770 UOY196770 UYU196770 VIQ196770 VSM196770 WCI196770 WME196770 WWA196770 S262306 JO262306 TK262306 ADG262306 ANC262306 AWY262306 BGU262306 BQQ262306 CAM262306 CKI262306 CUE262306 DEA262306 DNW262306 DXS262306 EHO262306 ERK262306 FBG262306 FLC262306 FUY262306 GEU262306 GOQ262306 GYM262306 HII262306 HSE262306 ICA262306 ILW262306 IVS262306 JFO262306 JPK262306 JZG262306 KJC262306 KSY262306 LCU262306 LMQ262306 LWM262306 MGI262306 MQE262306 NAA262306 NJW262306 NTS262306 ODO262306 ONK262306 OXG262306 PHC262306 PQY262306 QAU262306 QKQ262306 QUM262306 REI262306 ROE262306 RYA262306 SHW262306 SRS262306 TBO262306 TLK262306 TVG262306 UFC262306 UOY262306 UYU262306 VIQ262306 VSM262306 WCI262306 WME262306 WWA262306 S327842 JO327842 TK327842 ADG327842 ANC327842 AWY327842 BGU327842 BQQ327842 CAM327842 CKI327842 CUE327842 DEA327842 DNW327842 DXS327842 EHO327842 ERK327842 FBG327842 FLC327842 FUY327842 GEU327842 GOQ327842 GYM327842 HII327842 HSE327842 ICA327842 ILW327842 IVS327842 JFO327842 JPK327842 JZG327842 KJC327842 KSY327842 LCU327842 LMQ327842 LWM327842 MGI327842 MQE327842 NAA327842 NJW327842 NTS327842 ODO327842 ONK327842 OXG327842 PHC327842 PQY327842 QAU327842 QKQ327842 QUM327842 REI327842 ROE327842 RYA327842 SHW327842 SRS327842 TBO327842 TLK327842 TVG327842 UFC327842 UOY327842 UYU327842 VIQ327842 VSM327842 WCI327842 WME327842 WWA327842 S393378 JO393378 TK393378 ADG393378 ANC393378 AWY393378 BGU393378 BQQ393378 CAM393378 CKI393378 CUE393378 DEA393378 DNW393378 DXS393378 EHO393378 ERK393378 FBG393378 FLC393378 FUY393378 GEU393378 GOQ393378 GYM393378 HII393378 HSE393378 ICA393378 ILW393378 IVS393378 JFO393378 JPK393378 JZG393378 KJC393378 KSY393378 LCU393378 LMQ393378 LWM393378 MGI393378 MQE393378 NAA393378 NJW393378 NTS393378 ODO393378 ONK393378 OXG393378 PHC393378 PQY393378 QAU393378 QKQ393378 QUM393378 REI393378 ROE393378 RYA393378 SHW393378 SRS393378 TBO393378 TLK393378 TVG393378 UFC393378 UOY393378 UYU393378 VIQ393378 VSM393378 WCI393378 WME393378 WWA393378 S458914 JO458914 TK458914 ADG458914 ANC458914 AWY458914 BGU458914 BQQ458914 CAM458914 CKI458914 CUE458914 DEA458914 DNW458914 DXS458914 EHO458914 ERK458914 FBG458914 FLC458914 FUY458914 GEU458914 GOQ458914 GYM458914 HII458914 HSE458914 ICA458914 ILW458914 IVS458914 JFO458914 JPK458914 JZG458914 KJC458914 KSY458914 LCU458914 LMQ458914 LWM458914 MGI458914 MQE458914 NAA458914 NJW458914 NTS458914 ODO458914 ONK458914 OXG458914 PHC458914 PQY458914 QAU458914 QKQ458914 QUM458914 REI458914 ROE458914 RYA458914 SHW458914 SRS458914 TBO458914 TLK458914 TVG458914 UFC458914 UOY458914 UYU458914 VIQ458914 VSM458914 WCI458914 WME458914 WWA458914 S524450 JO524450 TK524450 ADG524450 ANC524450 AWY524450 BGU524450 BQQ524450 CAM524450 CKI524450 CUE524450 DEA524450 DNW524450 DXS524450 EHO524450 ERK524450 FBG524450 FLC524450 FUY524450 GEU524450 GOQ524450 GYM524450 HII524450 HSE524450 ICA524450 ILW524450 IVS524450 JFO524450 JPK524450 JZG524450 KJC524450 KSY524450 LCU524450 LMQ524450 LWM524450 MGI524450 MQE524450 NAA524450 NJW524450 NTS524450 ODO524450 ONK524450 OXG524450 PHC524450 PQY524450 QAU524450 QKQ524450 QUM524450 REI524450 ROE524450 RYA524450 SHW524450 SRS524450 TBO524450 TLK524450 TVG524450 UFC524450 UOY524450 UYU524450 VIQ524450 VSM524450 WCI524450 WME524450 WWA524450 S589986 JO589986 TK589986 ADG589986 ANC589986 AWY589986 BGU589986 BQQ589986 CAM589986 CKI589986 CUE589986 DEA589986 DNW589986 DXS589986 EHO589986 ERK589986 FBG589986 FLC589986 FUY589986 GEU589986 GOQ589986 GYM589986 HII589986 HSE589986 ICA589986 ILW589986 IVS589986 JFO589986 JPK589986 JZG589986 KJC589986 KSY589986 LCU589986 LMQ589986 LWM589986 MGI589986 MQE589986 NAA589986 NJW589986 NTS589986 ODO589986 ONK589986 OXG589986 PHC589986 PQY589986 QAU589986 QKQ589986 QUM589986 REI589986 ROE589986 RYA589986 SHW589986 SRS589986 TBO589986 TLK589986 TVG589986 UFC589986 UOY589986 UYU589986 VIQ589986 VSM589986 WCI589986 WME589986 WWA589986 S655522 JO655522 TK655522 ADG655522 ANC655522 AWY655522 BGU655522 BQQ655522 CAM655522 CKI655522 CUE655522 DEA655522 DNW655522 DXS655522 EHO655522 ERK655522 FBG655522 FLC655522 FUY655522 GEU655522 GOQ655522 GYM655522 HII655522 HSE655522 ICA655522 ILW655522 IVS655522 JFO655522 JPK655522 JZG655522 KJC655522 KSY655522 LCU655522 LMQ655522 LWM655522 MGI655522 MQE655522 NAA655522 NJW655522 NTS655522 ODO655522 ONK655522 OXG655522 PHC655522 PQY655522 QAU655522 QKQ655522 QUM655522 REI655522 ROE655522 RYA655522 SHW655522 SRS655522 TBO655522 TLK655522 TVG655522 UFC655522 UOY655522 UYU655522 VIQ655522 VSM655522 WCI655522 WME655522 WWA655522 S721058 JO721058 TK721058 ADG721058 ANC721058 AWY721058 BGU721058 BQQ721058 CAM721058 CKI721058 CUE721058 DEA721058 DNW721058 DXS721058 EHO721058 ERK721058 FBG721058 FLC721058 FUY721058 GEU721058 GOQ721058 GYM721058 HII721058 HSE721058 ICA721058 ILW721058 IVS721058 JFO721058 JPK721058 JZG721058 KJC721058 KSY721058 LCU721058 LMQ721058 LWM721058 MGI721058 MQE721058 NAA721058 NJW721058 NTS721058 ODO721058 ONK721058 OXG721058 PHC721058 PQY721058 QAU721058 QKQ721058 QUM721058 REI721058 ROE721058 RYA721058 SHW721058 SRS721058 TBO721058 TLK721058 TVG721058 UFC721058 UOY721058 UYU721058 VIQ721058 VSM721058 WCI721058 WME721058 WWA721058 S786594 JO786594 TK786594 ADG786594 ANC786594 AWY786594 BGU786594 BQQ786594 CAM786594 CKI786594 CUE786594 DEA786594 DNW786594 DXS786594 EHO786594 ERK786594 FBG786594 FLC786594 FUY786594 GEU786594 GOQ786594 GYM786594 HII786594 HSE786594 ICA786594 ILW786594 IVS786594 JFO786594 JPK786594 JZG786594 KJC786594 KSY786594 LCU786594 LMQ786594 LWM786594 MGI786594 MQE786594 NAA786594 NJW786594 NTS786594 ODO786594 ONK786594 OXG786594 PHC786594 PQY786594 QAU786594 QKQ786594 QUM786594 REI786594 ROE786594 RYA786594 SHW786594 SRS786594 TBO786594 TLK786594 TVG786594 UFC786594 UOY786594 UYU786594 VIQ786594 VSM786594 WCI786594 WME786594 WWA786594 S852130 JO852130 TK852130 ADG852130 ANC852130 AWY852130 BGU852130 BQQ852130 CAM852130 CKI852130 CUE852130 DEA852130 DNW852130 DXS852130 EHO852130 ERK852130 FBG852130 FLC852130 FUY852130 GEU852130 GOQ852130 GYM852130 HII852130 HSE852130 ICA852130 ILW852130 IVS852130 JFO852130 JPK852130 JZG852130 KJC852130 KSY852130 LCU852130 LMQ852130 LWM852130 MGI852130 MQE852130 NAA852130 NJW852130 NTS852130 ODO852130 ONK852130 OXG852130 PHC852130 PQY852130 QAU852130 QKQ852130 QUM852130 REI852130 ROE852130 RYA852130 SHW852130 SRS852130 TBO852130 TLK852130 TVG852130 UFC852130 UOY852130 UYU852130 VIQ852130 VSM852130 WCI852130 WME852130 WWA852130 S917666 JO917666 TK917666 ADG917666 ANC917666 AWY917666 BGU917666 BQQ917666 CAM917666 CKI917666 CUE917666 DEA917666 DNW917666 DXS917666 EHO917666 ERK917666 FBG917666 FLC917666 FUY917666 GEU917666 GOQ917666 GYM917666 HII917666 HSE917666 ICA917666 ILW917666 IVS917666 JFO917666 JPK917666 JZG917666 KJC917666 KSY917666 LCU917666 LMQ917666 LWM917666 MGI917666 MQE917666 NAA917666 NJW917666 NTS917666 ODO917666 ONK917666 OXG917666 PHC917666 PQY917666 QAU917666 QKQ917666 QUM917666 REI917666 ROE917666 RYA917666 SHW917666 SRS917666 TBO917666 TLK917666 TVG917666 UFC917666 UOY917666 UYU917666 VIQ917666 VSM917666 WCI917666 WME917666 WWA917666 S983202 JO983202 TK983202 ADG983202 ANC983202 AWY983202 BGU983202 BQQ983202 CAM983202 CKI983202 CUE983202 DEA983202 DNW983202 DXS983202 EHO983202 ERK983202 FBG983202 FLC983202 FUY983202 GEU983202 GOQ983202 GYM983202 HII983202 HSE983202 ICA983202 ILW983202 IVS983202 JFO983202 JPK983202 JZG983202 KJC983202 KSY983202 LCU983202 LMQ983202 LWM983202 MGI983202 MQE983202 NAA983202 NJW983202 NTS983202 ODO983202 ONK983202 OXG983202 PHC983202 PQY983202 QAU983202 QKQ983202 QUM983202 REI983202 ROE983202 RYA983202 SHW983202 SRS983202 TBO983202 TLK983202 TVG983202 UFC983202 UOY983202 UYU983202 VIQ983202 VSM983202 WCI983202 WME983202 WWA983202 J171:J173 JF171:JF173 TB171:TB173 ACX171:ACX173 AMT171:AMT173 AWP171:AWP173 BGL171:BGL173 BQH171:BQH173 CAD171:CAD173 CJZ171:CJZ173 CTV171:CTV173 DDR171:DDR173 DNN171:DNN173 DXJ171:DXJ173 EHF171:EHF173 ERB171:ERB173 FAX171:FAX173 FKT171:FKT173 FUP171:FUP173 GEL171:GEL173 GOH171:GOH173 GYD171:GYD173 HHZ171:HHZ173 HRV171:HRV173 IBR171:IBR173 ILN171:ILN173 IVJ171:IVJ173 JFF171:JFF173 JPB171:JPB173 JYX171:JYX173 KIT171:KIT173 KSP171:KSP173 LCL171:LCL173 LMH171:LMH173 LWD171:LWD173 MFZ171:MFZ173 MPV171:MPV173 MZR171:MZR173 NJN171:NJN173 NTJ171:NTJ173 ODF171:ODF173 ONB171:ONB173 OWX171:OWX173 PGT171:PGT173 PQP171:PQP173 QAL171:QAL173 QKH171:QKH173 QUD171:QUD173 RDZ171:RDZ173 RNV171:RNV173 RXR171:RXR173 SHN171:SHN173 SRJ171:SRJ173 TBF171:TBF173 TLB171:TLB173 TUX171:TUX173 UET171:UET173 UOP171:UOP173 UYL171:UYL173 VIH171:VIH173 VSD171:VSD173 WBZ171:WBZ173 WLV171:WLV173 WVR171:WVR173 J65711:J65713 JF65711:JF65713 TB65711:TB65713 ACX65711:ACX65713 AMT65711:AMT65713 AWP65711:AWP65713 BGL65711:BGL65713 BQH65711:BQH65713 CAD65711:CAD65713 CJZ65711:CJZ65713 CTV65711:CTV65713 DDR65711:DDR65713 DNN65711:DNN65713 DXJ65711:DXJ65713 EHF65711:EHF65713 ERB65711:ERB65713 FAX65711:FAX65713 FKT65711:FKT65713 FUP65711:FUP65713 GEL65711:GEL65713 GOH65711:GOH65713 GYD65711:GYD65713 HHZ65711:HHZ65713 HRV65711:HRV65713 IBR65711:IBR65713 ILN65711:ILN65713 IVJ65711:IVJ65713 JFF65711:JFF65713 JPB65711:JPB65713 JYX65711:JYX65713 KIT65711:KIT65713 KSP65711:KSP65713 LCL65711:LCL65713 LMH65711:LMH65713 LWD65711:LWD65713 MFZ65711:MFZ65713 MPV65711:MPV65713 MZR65711:MZR65713 NJN65711:NJN65713 NTJ65711:NTJ65713 ODF65711:ODF65713 ONB65711:ONB65713 OWX65711:OWX65713 PGT65711:PGT65713 PQP65711:PQP65713 QAL65711:QAL65713 QKH65711:QKH65713 QUD65711:QUD65713 RDZ65711:RDZ65713 RNV65711:RNV65713 RXR65711:RXR65713 SHN65711:SHN65713 SRJ65711:SRJ65713 TBF65711:TBF65713 TLB65711:TLB65713 TUX65711:TUX65713 UET65711:UET65713 UOP65711:UOP65713 UYL65711:UYL65713 VIH65711:VIH65713 VSD65711:VSD65713 WBZ65711:WBZ65713 WLV65711:WLV65713 WVR65711:WVR65713 J131247:J131249 JF131247:JF131249 TB131247:TB131249 ACX131247:ACX131249 AMT131247:AMT131249 AWP131247:AWP131249 BGL131247:BGL131249 BQH131247:BQH131249 CAD131247:CAD131249 CJZ131247:CJZ131249 CTV131247:CTV131249 DDR131247:DDR131249 DNN131247:DNN131249 DXJ131247:DXJ131249 EHF131247:EHF131249 ERB131247:ERB131249 FAX131247:FAX131249 FKT131247:FKT131249 FUP131247:FUP131249 GEL131247:GEL131249 GOH131247:GOH131249 GYD131247:GYD131249 HHZ131247:HHZ131249 HRV131247:HRV131249 IBR131247:IBR131249 ILN131247:ILN131249 IVJ131247:IVJ131249 JFF131247:JFF131249 JPB131247:JPB131249 JYX131247:JYX131249 KIT131247:KIT131249 KSP131247:KSP131249 LCL131247:LCL131249 LMH131247:LMH131249 LWD131247:LWD131249 MFZ131247:MFZ131249 MPV131247:MPV131249 MZR131247:MZR131249 NJN131247:NJN131249 NTJ131247:NTJ131249 ODF131247:ODF131249 ONB131247:ONB131249 OWX131247:OWX131249 PGT131247:PGT131249 PQP131247:PQP131249 QAL131247:QAL131249 QKH131247:QKH131249 QUD131247:QUD131249 RDZ131247:RDZ131249 RNV131247:RNV131249 RXR131247:RXR131249 SHN131247:SHN131249 SRJ131247:SRJ131249 TBF131247:TBF131249 TLB131247:TLB131249 TUX131247:TUX131249 UET131247:UET131249 UOP131247:UOP131249 UYL131247:UYL131249 VIH131247:VIH131249 VSD131247:VSD131249 WBZ131247:WBZ131249 WLV131247:WLV131249 WVR131247:WVR131249 J196783:J196785 JF196783:JF196785 TB196783:TB196785 ACX196783:ACX196785 AMT196783:AMT196785 AWP196783:AWP196785 BGL196783:BGL196785 BQH196783:BQH196785 CAD196783:CAD196785 CJZ196783:CJZ196785 CTV196783:CTV196785 DDR196783:DDR196785 DNN196783:DNN196785 DXJ196783:DXJ196785 EHF196783:EHF196785 ERB196783:ERB196785 FAX196783:FAX196785 FKT196783:FKT196785 FUP196783:FUP196785 GEL196783:GEL196785 GOH196783:GOH196785 GYD196783:GYD196785 HHZ196783:HHZ196785 HRV196783:HRV196785 IBR196783:IBR196785 ILN196783:ILN196785 IVJ196783:IVJ196785 JFF196783:JFF196785 JPB196783:JPB196785 JYX196783:JYX196785 KIT196783:KIT196785 KSP196783:KSP196785 LCL196783:LCL196785 LMH196783:LMH196785 LWD196783:LWD196785 MFZ196783:MFZ196785 MPV196783:MPV196785 MZR196783:MZR196785 NJN196783:NJN196785 NTJ196783:NTJ196785 ODF196783:ODF196785 ONB196783:ONB196785 OWX196783:OWX196785 PGT196783:PGT196785 PQP196783:PQP196785 QAL196783:QAL196785 QKH196783:QKH196785 QUD196783:QUD196785 RDZ196783:RDZ196785 RNV196783:RNV196785 RXR196783:RXR196785 SHN196783:SHN196785 SRJ196783:SRJ196785 TBF196783:TBF196785 TLB196783:TLB196785 TUX196783:TUX196785 UET196783:UET196785 UOP196783:UOP196785 UYL196783:UYL196785 VIH196783:VIH196785 VSD196783:VSD196785 WBZ196783:WBZ196785 WLV196783:WLV196785 WVR196783:WVR196785 J262319:J262321 JF262319:JF262321 TB262319:TB262321 ACX262319:ACX262321 AMT262319:AMT262321 AWP262319:AWP262321 BGL262319:BGL262321 BQH262319:BQH262321 CAD262319:CAD262321 CJZ262319:CJZ262321 CTV262319:CTV262321 DDR262319:DDR262321 DNN262319:DNN262321 DXJ262319:DXJ262321 EHF262319:EHF262321 ERB262319:ERB262321 FAX262319:FAX262321 FKT262319:FKT262321 FUP262319:FUP262321 GEL262319:GEL262321 GOH262319:GOH262321 GYD262319:GYD262321 HHZ262319:HHZ262321 HRV262319:HRV262321 IBR262319:IBR262321 ILN262319:ILN262321 IVJ262319:IVJ262321 JFF262319:JFF262321 JPB262319:JPB262321 JYX262319:JYX262321 KIT262319:KIT262321 KSP262319:KSP262321 LCL262319:LCL262321 LMH262319:LMH262321 LWD262319:LWD262321 MFZ262319:MFZ262321 MPV262319:MPV262321 MZR262319:MZR262321 NJN262319:NJN262321 NTJ262319:NTJ262321 ODF262319:ODF262321 ONB262319:ONB262321 OWX262319:OWX262321 PGT262319:PGT262321 PQP262319:PQP262321 QAL262319:QAL262321 QKH262319:QKH262321 QUD262319:QUD262321 RDZ262319:RDZ262321 RNV262319:RNV262321 RXR262319:RXR262321 SHN262319:SHN262321 SRJ262319:SRJ262321 TBF262319:TBF262321 TLB262319:TLB262321 TUX262319:TUX262321 UET262319:UET262321 UOP262319:UOP262321 UYL262319:UYL262321 VIH262319:VIH262321 VSD262319:VSD262321 WBZ262319:WBZ262321 WLV262319:WLV262321 WVR262319:WVR262321 J327855:J327857 JF327855:JF327857 TB327855:TB327857 ACX327855:ACX327857 AMT327855:AMT327857 AWP327855:AWP327857 BGL327855:BGL327857 BQH327855:BQH327857 CAD327855:CAD327857 CJZ327855:CJZ327857 CTV327855:CTV327857 DDR327855:DDR327857 DNN327855:DNN327857 DXJ327855:DXJ327857 EHF327855:EHF327857 ERB327855:ERB327857 FAX327855:FAX327857 FKT327855:FKT327857 FUP327855:FUP327857 GEL327855:GEL327857 GOH327855:GOH327857 GYD327855:GYD327857 HHZ327855:HHZ327857 HRV327855:HRV327857 IBR327855:IBR327857 ILN327855:ILN327857 IVJ327855:IVJ327857 JFF327855:JFF327857 JPB327855:JPB327857 JYX327855:JYX327857 KIT327855:KIT327857 KSP327855:KSP327857 LCL327855:LCL327857 LMH327855:LMH327857 LWD327855:LWD327857 MFZ327855:MFZ327857 MPV327855:MPV327857 MZR327855:MZR327857 NJN327855:NJN327857 NTJ327855:NTJ327857 ODF327855:ODF327857 ONB327855:ONB327857 OWX327855:OWX327857 PGT327855:PGT327857 PQP327855:PQP327857 QAL327855:QAL327857 QKH327855:QKH327857 QUD327855:QUD327857 RDZ327855:RDZ327857 RNV327855:RNV327857 RXR327855:RXR327857 SHN327855:SHN327857 SRJ327855:SRJ327857 TBF327855:TBF327857 TLB327855:TLB327857 TUX327855:TUX327857 UET327855:UET327857 UOP327855:UOP327857 UYL327855:UYL327857 VIH327855:VIH327857 VSD327855:VSD327857 WBZ327855:WBZ327857 WLV327855:WLV327857 WVR327855:WVR327857 J393391:J393393 JF393391:JF393393 TB393391:TB393393 ACX393391:ACX393393 AMT393391:AMT393393 AWP393391:AWP393393 BGL393391:BGL393393 BQH393391:BQH393393 CAD393391:CAD393393 CJZ393391:CJZ393393 CTV393391:CTV393393 DDR393391:DDR393393 DNN393391:DNN393393 DXJ393391:DXJ393393 EHF393391:EHF393393 ERB393391:ERB393393 FAX393391:FAX393393 FKT393391:FKT393393 FUP393391:FUP393393 GEL393391:GEL393393 GOH393391:GOH393393 GYD393391:GYD393393 HHZ393391:HHZ393393 HRV393391:HRV393393 IBR393391:IBR393393 ILN393391:ILN393393 IVJ393391:IVJ393393 JFF393391:JFF393393 JPB393391:JPB393393 JYX393391:JYX393393 KIT393391:KIT393393 KSP393391:KSP393393 LCL393391:LCL393393 LMH393391:LMH393393 LWD393391:LWD393393 MFZ393391:MFZ393393 MPV393391:MPV393393 MZR393391:MZR393393 NJN393391:NJN393393 NTJ393391:NTJ393393 ODF393391:ODF393393 ONB393391:ONB393393 OWX393391:OWX393393 PGT393391:PGT393393 PQP393391:PQP393393 QAL393391:QAL393393 QKH393391:QKH393393 QUD393391:QUD393393 RDZ393391:RDZ393393 RNV393391:RNV393393 RXR393391:RXR393393 SHN393391:SHN393393 SRJ393391:SRJ393393 TBF393391:TBF393393 TLB393391:TLB393393 TUX393391:TUX393393 UET393391:UET393393 UOP393391:UOP393393 UYL393391:UYL393393 VIH393391:VIH393393 VSD393391:VSD393393 WBZ393391:WBZ393393 WLV393391:WLV393393 WVR393391:WVR393393 J458927:J458929 JF458927:JF458929 TB458927:TB458929 ACX458927:ACX458929 AMT458927:AMT458929 AWP458927:AWP458929 BGL458927:BGL458929 BQH458927:BQH458929 CAD458927:CAD458929 CJZ458927:CJZ458929 CTV458927:CTV458929 DDR458927:DDR458929 DNN458927:DNN458929 DXJ458927:DXJ458929 EHF458927:EHF458929 ERB458927:ERB458929 FAX458927:FAX458929 FKT458927:FKT458929 FUP458927:FUP458929 GEL458927:GEL458929 GOH458927:GOH458929 GYD458927:GYD458929 HHZ458927:HHZ458929 HRV458927:HRV458929 IBR458927:IBR458929 ILN458927:ILN458929 IVJ458927:IVJ458929 JFF458927:JFF458929 JPB458927:JPB458929 JYX458927:JYX458929 KIT458927:KIT458929 KSP458927:KSP458929 LCL458927:LCL458929 LMH458927:LMH458929 LWD458927:LWD458929 MFZ458927:MFZ458929 MPV458927:MPV458929 MZR458927:MZR458929 NJN458927:NJN458929 NTJ458927:NTJ458929 ODF458927:ODF458929 ONB458927:ONB458929 OWX458927:OWX458929 PGT458927:PGT458929 PQP458927:PQP458929 QAL458927:QAL458929 QKH458927:QKH458929 QUD458927:QUD458929 RDZ458927:RDZ458929 RNV458927:RNV458929 RXR458927:RXR458929 SHN458927:SHN458929 SRJ458927:SRJ458929 TBF458927:TBF458929 TLB458927:TLB458929 TUX458927:TUX458929 UET458927:UET458929 UOP458927:UOP458929 UYL458927:UYL458929 VIH458927:VIH458929 VSD458927:VSD458929 WBZ458927:WBZ458929 WLV458927:WLV458929 WVR458927:WVR458929 J524463:J524465 JF524463:JF524465 TB524463:TB524465 ACX524463:ACX524465 AMT524463:AMT524465 AWP524463:AWP524465 BGL524463:BGL524465 BQH524463:BQH524465 CAD524463:CAD524465 CJZ524463:CJZ524465 CTV524463:CTV524465 DDR524463:DDR524465 DNN524463:DNN524465 DXJ524463:DXJ524465 EHF524463:EHF524465 ERB524463:ERB524465 FAX524463:FAX524465 FKT524463:FKT524465 FUP524463:FUP524465 GEL524463:GEL524465 GOH524463:GOH524465 GYD524463:GYD524465 HHZ524463:HHZ524465 HRV524463:HRV524465 IBR524463:IBR524465 ILN524463:ILN524465 IVJ524463:IVJ524465 JFF524463:JFF524465 JPB524463:JPB524465 JYX524463:JYX524465 KIT524463:KIT524465 KSP524463:KSP524465 LCL524463:LCL524465 LMH524463:LMH524465 LWD524463:LWD524465 MFZ524463:MFZ524465 MPV524463:MPV524465 MZR524463:MZR524465 NJN524463:NJN524465 NTJ524463:NTJ524465 ODF524463:ODF524465 ONB524463:ONB524465 OWX524463:OWX524465 PGT524463:PGT524465 PQP524463:PQP524465 QAL524463:QAL524465 QKH524463:QKH524465 QUD524463:QUD524465 RDZ524463:RDZ524465 RNV524463:RNV524465 RXR524463:RXR524465 SHN524463:SHN524465 SRJ524463:SRJ524465 TBF524463:TBF524465 TLB524463:TLB524465 TUX524463:TUX524465 UET524463:UET524465 UOP524463:UOP524465 UYL524463:UYL524465 VIH524463:VIH524465 VSD524463:VSD524465 WBZ524463:WBZ524465 WLV524463:WLV524465 WVR524463:WVR524465 J589999:J590001 JF589999:JF590001 TB589999:TB590001 ACX589999:ACX590001 AMT589999:AMT590001 AWP589999:AWP590001 BGL589999:BGL590001 BQH589999:BQH590001 CAD589999:CAD590001 CJZ589999:CJZ590001 CTV589999:CTV590001 DDR589999:DDR590001 DNN589999:DNN590001 DXJ589999:DXJ590001 EHF589999:EHF590001 ERB589999:ERB590001 FAX589999:FAX590001 FKT589999:FKT590001 FUP589999:FUP590001 GEL589999:GEL590001 GOH589999:GOH590001 GYD589999:GYD590001 HHZ589999:HHZ590001 HRV589999:HRV590001 IBR589999:IBR590001 ILN589999:ILN590001 IVJ589999:IVJ590001 JFF589999:JFF590001 JPB589999:JPB590001 JYX589999:JYX590001 KIT589999:KIT590001 KSP589999:KSP590001 LCL589999:LCL590001 LMH589999:LMH590001 LWD589999:LWD590001 MFZ589999:MFZ590001 MPV589999:MPV590001 MZR589999:MZR590001 NJN589999:NJN590001 NTJ589999:NTJ590001 ODF589999:ODF590001 ONB589999:ONB590001 OWX589999:OWX590001 PGT589999:PGT590001 PQP589999:PQP590001 QAL589999:QAL590001 QKH589999:QKH590001 QUD589999:QUD590001 RDZ589999:RDZ590001 RNV589999:RNV590001 RXR589999:RXR590001 SHN589999:SHN590001 SRJ589999:SRJ590001 TBF589999:TBF590001 TLB589999:TLB590001 TUX589999:TUX590001 UET589999:UET590001 UOP589999:UOP590001 UYL589999:UYL590001 VIH589999:VIH590001 VSD589999:VSD590001 WBZ589999:WBZ590001 WLV589999:WLV590001 WVR589999:WVR590001 J655535:J655537 JF655535:JF655537 TB655535:TB655537 ACX655535:ACX655537 AMT655535:AMT655537 AWP655535:AWP655537 BGL655535:BGL655537 BQH655535:BQH655537 CAD655535:CAD655537 CJZ655535:CJZ655537 CTV655535:CTV655537 DDR655535:DDR655537 DNN655535:DNN655537 DXJ655535:DXJ655537 EHF655535:EHF655537 ERB655535:ERB655537 FAX655535:FAX655537 FKT655535:FKT655537 FUP655535:FUP655537 GEL655535:GEL655537 GOH655535:GOH655537 GYD655535:GYD655537 HHZ655535:HHZ655537 HRV655535:HRV655537 IBR655535:IBR655537 ILN655535:ILN655537 IVJ655535:IVJ655537 JFF655535:JFF655537 JPB655535:JPB655537 JYX655535:JYX655537 KIT655535:KIT655537 KSP655535:KSP655537 LCL655535:LCL655537 LMH655535:LMH655537 LWD655535:LWD655537 MFZ655535:MFZ655537 MPV655535:MPV655537 MZR655535:MZR655537 NJN655535:NJN655537 NTJ655535:NTJ655537 ODF655535:ODF655537 ONB655535:ONB655537 OWX655535:OWX655537 PGT655535:PGT655537 PQP655535:PQP655537 QAL655535:QAL655537 QKH655535:QKH655537 QUD655535:QUD655537 RDZ655535:RDZ655537 RNV655535:RNV655537 RXR655535:RXR655537 SHN655535:SHN655537 SRJ655535:SRJ655537 TBF655535:TBF655537 TLB655535:TLB655537 TUX655535:TUX655537 UET655535:UET655537 UOP655535:UOP655537 UYL655535:UYL655537 VIH655535:VIH655537 VSD655535:VSD655537 WBZ655535:WBZ655537 WLV655535:WLV655537 WVR655535:WVR655537 J721071:J721073 JF721071:JF721073 TB721071:TB721073 ACX721071:ACX721073 AMT721071:AMT721073 AWP721071:AWP721073 BGL721071:BGL721073 BQH721071:BQH721073 CAD721071:CAD721073 CJZ721071:CJZ721073 CTV721071:CTV721073 DDR721071:DDR721073 DNN721071:DNN721073 DXJ721071:DXJ721073 EHF721071:EHF721073 ERB721071:ERB721073 FAX721071:FAX721073 FKT721071:FKT721073 FUP721071:FUP721073 GEL721071:GEL721073 GOH721071:GOH721073 GYD721071:GYD721073 HHZ721071:HHZ721073 HRV721071:HRV721073 IBR721071:IBR721073 ILN721071:ILN721073 IVJ721071:IVJ721073 JFF721071:JFF721073 JPB721071:JPB721073 JYX721071:JYX721073 KIT721071:KIT721073 KSP721071:KSP721073 LCL721071:LCL721073 LMH721071:LMH721073 LWD721071:LWD721073 MFZ721071:MFZ721073 MPV721071:MPV721073 MZR721071:MZR721073 NJN721071:NJN721073 NTJ721071:NTJ721073 ODF721071:ODF721073 ONB721071:ONB721073 OWX721071:OWX721073 PGT721071:PGT721073 PQP721071:PQP721073 QAL721071:QAL721073 QKH721071:QKH721073 QUD721071:QUD721073 RDZ721071:RDZ721073 RNV721071:RNV721073 RXR721071:RXR721073 SHN721071:SHN721073 SRJ721071:SRJ721073 TBF721071:TBF721073 TLB721071:TLB721073 TUX721071:TUX721073 UET721071:UET721073 UOP721071:UOP721073 UYL721071:UYL721073 VIH721071:VIH721073 VSD721071:VSD721073 WBZ721071:WBZ721073 WLV721071:WLV721073 WVR721071:WVR721073 J786607:J786609 JF786607:JF786609 TB786607:TB786609 ACX786607:ACX786609 AMT786607:AMT786609 AWP786607:AWP786609 BGL786607:BGL786609 BQH786607:BQH786609 CAD786607:CAD786609 CJZ786607:CJZ786609 CTV786607:CTV786609 DDR786607:DDR786609 DNN786607:DNN786609 DXJ786607:DXJ786609 EHF786607:EHF786609 ERB786607:ERB786609 FAX786607:FAX786609 FKT786607:FKT786609 FUP786607:FUP786609 GEL786607:GEL786609 GOH786607:GOH786609 GYD786607:GYD786609 HHZ786607:HHZ786609 HRV786607:HRV786609 IBR786607:IBR786609 ILN786607:ILN786609 IVJ786607:IVJ786609 JFF786607:JFF786609 JPB786607:JPB786609 JYX786607:JYX786609 KIT786607:KIT786609 KSP786607:KSP786609 LCL786607:LCL786609 LMH786607:LMH786609 LWD786607:LWD786609 MFZ786607:MFZ786609 MPV786607:MPV786609 MZR786607:MZR786609 NJN786607:NJN786609 NTJ786607:NTJ786609 ODF786607:ODF786609 ONB786607:ONB786609 OWX786607:OWX786609 PGT786607:PGT786609 PQP786607:PQP786609 QAL786607:QAL786609 QKH786607:QKH786609 QUD786607:QUD786609 RDZ786607:RDZ786609 RNV786607:RNV786609 RXR786607:RXR786609 SHN786607:SHN786609 SRJ786607:SRJ786609 TBF786607:TBF786609 TLB786607:TLB786609 TUX786607:TUX786609 UET786607:UET786609 UOP786607:UOP786609 UYL786607:UYL786609 VIH786607:VIH786609 VSD786607:VSD786609 WBZ786607:WBZ786609 WLV786607:WLV786609 WVR786607:WVR786609 J852143:J852145 JF852143:JF852145 TB852143:TB852145 ACX852143:ACX852145 AMT852143:AMT852145 AWP852143:AWP852145 BGL852143:BGL852145 BQH852143:BQH852145 CAD852143:CAD852145 CJZ852143:CJZ852145 CTV852143:CTV852145 DDR852143:DDR852145 DNN852143:DNN852145 DXJ852143:DXJ852145 EHF852143:EHF852145 ERB852143:ERB852145 FAX852143:FAX852145 FKT852143:FKT852145 FUP852143:FUP852145 GEL852143:GEL852145 GOH852143:GOH852145 GYD852143:GYD852145 HHZ852143:HHZ852145 HRV852143:HRV852145 IBR852143:IBR852145 ILN852143:ILN852145 IVJ852143:IVJ852145 JFF852143:JFF852145 JPB852143:JPB852145 JYX852143:JYX852145 KIT852143:KIT852145 KSP852143:KSP852145 LCL852143:LCL852145 LMH852143:LMH852145 LWD852143:LWD852145 MFZ852143:MFZ852145 MPV852143:MPV852145 MZR852143:MZR852145 NJN852143:NJN852145 NTJ852143:NTJ852145 ODF852143:ODF852145 ONB852143:ONB852145 OWX852143:OWX852145 PGT852143:PGT852145 PQP852143:PQP852145 QAL852143:QAL852145 QKH852143:QKH852145 QUD852143:QUD852145 RDZ852143:RDZ852145 RNV852143:RNV852145 RXR852143:RXR852145 SHN852143:SHN852145 SRJ852143:SRJ852145 TBF852143:TBF852145 TLB852143:TLB852145 TUX852143:TUX852145 UET852143:UET852145 UOP852143:UOP852145 UYL852143:UYL852145 VIH852143:VIH852145 VSD852143:VSD852145 WBZ852143:WBZ852145 WLV852143:WLV852145 WVR852143:WVR852145 J917679:J917681 JF917679:JF917681 TB917679:TB917681 ACX917679:ACX917681 AMT917679:AMT917681 AWP917679:AWP917681 BGL917679:BGL917681 BQH917679:BQH917681 CAD917679:CAD917681 CJZ917679:CJZ917681 CTV917679:CTV917681 DDR917679:DDR917681 DNN917679:DNN917681 DXJ917679:DXJ917681 EHF917679:EHF917681 ERB917679:ERB917681 FAX917679:FAX917681 FKT917679:FKT917681 FUP917679:FUP917681 GEL917679:GEL917681 GOH917679:GOH917681 GYD917679:GYD917681 HHZ917679:HHZ917681 HRV917679:HRV917681 IBR917679:IBR917681 ILN917679:ILN917681 IVJ917679:IVJ917681 JFF917679:JFF917681 JPB917679:JPB917681 JYX917679:JYX917681 KIT917679:KIT917681 KSP917679:KSP917681 LCL917679:LCL917681 LMH917679:LMH917681 LWD917679:LWD917681 MFZ917679:MFZ917681 MPV917679:MPV917681 MZR917679:MZR917681 NJN917679:NJN917681 NTJ917679:NTJ917681 ODF917679:ODF917681 ONB917679:ONB917681 OWX917679:OWX917681 PGT917679:PGT917681 PQP917679:PQP917681 QAL917679:QAL917681 QKH917679:QKH917681 QUD917679:QUD917681 RDZ917679:RDZ917681 RNV917679:RNV917681 RXR917679:RXR917681 SHN917679:SHN917681 SRJ917679:SRJ917681 TBF917679:TBF917681 TLB917679:TLB917681 TUX917679:TUX917681 UET917679:UET917681 UOP917679:UOP917681 UYL917679:UYL917681 VIH917679:VIH917681 VSD917679:VSD917681 WBZ917679:WBZ917681 WLV917679:WLV917681 WVR917679:WVR917681 J983215:J983217 JF983215:JF983217 TB983215:TB983217 ACX983215:ACX983217 AMT983215:AMT983217 AWP983215:AWP983217 BGL983215:BGL983217 BQH983215:BQH983217 CAD983215:CAD983217 CJZ983215:CJZ983217 CTV983215:CTV983217 DDR983215:DDR983217 DNN983215:DNN983217 DXJ983215:DXJ983217 EHF983215:EHF983217 ERB983215:ERB983217 FAX983215:FAX983217 FKT983215:FKT983217 FUP983215:FUP983217 GEL983215:GEL983217 GOH983215:GOH983217 GYD983215:GYD983217 HHZ983215:HHZ983217 HRV983215:HRV983217 IBR983215:IBR983217 ILN983215:ILN983217 IVJ983215:IVJ983217 JFF983215:JFF983217 JPB983215:JPB983217 JYX983215:JYX983217 KIT983215:KIT983217 KSP983215:KSP983217 LCL983215:LCL983217 LMH983215:LMH983217 LWD983215:LWD983217 MFZ983215:MFZ983217 MPV983215:MPV983217 MZR983215:MZR983217 NJN983215:NJN983217 NTJ983215:NTJ983217 ODF983215:ODF983217 ONB983215:ONB983217 OWX983215:OWX983217 PGT983215:PGT983217 PQP983215:PQP983217 QAL983215:QAL983217 QKH983215:QKH983217 QUD983215:QUD983217 RDZ983215:RDZ983217 RNV983215:RNV983217 RXR983215:RXR983217 SHN983215:SHN983217 SRJ983215:SRJ983217 TBF983215:TBF983217 TLB983215:TLB983217 TUX983215:TUX983217 UET983215:UET983217 UOP983215:UOP983217 UYL983215:UYL983217 VIH983215:VIH983217 VSD983215:VSD983217 WBZ983215:WBZ983217 WLV983215:WLV983217 WVR983215:WVR983217 M171:M173 JI171:JI173 TE171:TE173 ADA171:ADA173 AMW171:AMW173 AWS171:AWS173 BGO171:BGO173 BQK171:BQK173 CAG171:CAG173 CKC171:CKC173 CTY171:CTY173 DDU171:DDU173 DNQ171:DNQ173 DXM171:DXM173 EHI171:EHI173 ERE171:ERE173 FBA171:FBA173 FKW171:FKW173 FUS171:FUS173 GEO171:GEO173 GOK171:GOK173 GYG171:GYG173 HIC171:HIC173 HRY171:HRY173 IBU171:IBU173 ILQ171:ILQ173 IVM171:IVM173 JFI171:JFI173 JPE171:JPE173 JZA171:JZA173 KIW171:KIW173 KSS171:KSS173 LCO171:LCO173 LMK171:LMK173 LWG171:LWG173 MGC171:MGC173 MPY171:MPY173 MZU171:MZU173 NJQ171:NJQ173 NTM171:NTM173 ODI171:ODI173 ONE171:ONE173 OXA171:OXA173 PGW171:PGW173 PQS171:PQS173 QAO171:QAO173 QKK171:QKK173 QUG171:QUG173 REC171:REC173 RNY171:RNY173 RXU171:RXU173 SHQ171:SHQ173 SRM171:SRM173 TBI171:TBI173 TLE171:TLE173 TVA171:TVA173 UEW171:UEW173 UOS171:UOS173 UYO171:UYO173 VIK171:VIK173 VSG171:VSG173 WCC171:WCC173 WLY171:WLY173 WVU171:WVU173 M65711:M65713 JI65711:JI65713 TE65711:TE65713 ADA65711:ADA65713 AMW65711:AMW65713 AWS65711:AWS65713 BGO65711:BGO65713 BQK65711:BQK65713 CAG65711:CAG65713 CKC65711:CKC65713 CTY65711:CTY65713 DDU65711:DDU65713 DNQ65711:DNQ65713 DXM65711:DXM65713 EHI65711:EHI65713 ERE65711:ERE65713 FBA65711:FBA65713 FKW65711:FKW65713 FUS65711:FUS65713 GEO65711:GEO65713 GOK65711:GOK65713 GYG65711:GYG65713 HIC65711:HIC65713 HRY65711:HRY65713 IBU65711:IBU65713 ILQ65711:ILQ65713 IVM65711:IVM65713 JFI65711:JFI65713 JPE65711:JPE65713 JZA65711:JZA65713 KIW65711:KIW65713 KSS65711:KSS65713 LCO65711:LCO65713 LMK65711:LMK65713 LWG65711:LWG65713 MGC65711:MGC65713 MPY65711:MPY65713 MZU65711:MZU65713 NJQ65711:NJQ65713 NTM65711:NTM65713 ODI65711:ODI65713 ONE65711:ONE65713 OXA65711:OXA65713 PGW65711:PGW65713 PQS65711:PQS65713 QAO65711:QAO65713 QKK65711:QKK65713 QUG65711:QUG65713 REC65711:REC65713 RNY65711:RNY65713 RXU65711:RXU65713 SHQ65711:SHQ65713 SRM65711:SRM65713 TBI65711:TBI65713 TLE65711:TLE65713 TVA65711:TVA65713 UEW65711:UEW65713 UOS65711:UOS65713 UYO65711:UYO65713 VIK65711:VIK65713 VSG65711:VSG65713 WCC65711:WCC65713 WLY65711:WLY65713 WVU65711:WVU65713 M131247:M131249 JI131247:JI131249 TE131247:TE131249 ADA131247:ADA131249 AMW131247:AMW131249 AWS131247:AWS131249 BGO131247:BGO131249 BQK131247:BQK131249 CAG131247:CAG131249 CKC131247:CKC131249 CTY131247:CTY131249 DDU131247:DDU131249 DNQ131247:DNQ131249 DXM131247:DXM131249 EHI131247:EHI131249 ERE131247:ERE131249 FBA131247:FBA131249 FKW131247:FKW131249 FUS131247:FUS131249 GEO131247:GEO131249 GOK131247:GOK131249 GYG131247:GYG131249 HIC131247:HIC131249 HRY131247:HRY131249 IBU131247:IBU131249 ILQ131247:ILQ131249 IVM131247:IVM131249 JFI131247:JFI131249 JPE131247:JPE131249 JZA131247:JZA131249 KIW131247:KIW131249 KSS131247:KSS131249 LCO131247:LCO131249 LMK131247:LMK131249 LWG131247:LWG131249 MGC131247:MGC131249 MPY131247:MPY131249 MZU131247:MZU131249 NJQ131247:NJQ131249 NTM131247:NTM131249 ODI131247:ODI131249 ONE131247:ONE131249 OXA131247:OXA131249 PGW131247:PGW131249 PQS131247:PQS131249 QAO131247:QAO131249 QKK131247:QKK131249 QUG131247:QUG131249 REC131247:REC131249 RNY131247:RNY131249 RXU131247:RXU131249 SHQ131247:SHQ131249 SRM131247:SRM131249 TBI131247:TBI131249 TLE131247:TLE131249 TVA131247:TVA131249 UEW131247:UEW131249 UOS131247:UOS131249 UYO131247:UYO131249 VIK131247:VIK131249 VSG131247:VSG131249 WCC131247:WCC131249 WLY131247:WLY131249 WVU131247:WVU131249 M196783:M196785 JI196783:JI196785 TE196783:TE196785 ADA196783:ADA196785 AMW196783:AMW196785 AWS196783:AWS196785 BGO196783:BGO196785 BQK196783:BQK196785 CAG196783:CAG196785 CKC196783:CKC196785 CTY196783:CTY196785 DDU196783:DDU196785 DNQ196783:DNQ196785 DXM196783:DXM196785 EHI196783:EHI196785 ERE196783:ERE196785 FBA196783:FBA196785 FKW196783:FKW196785 FUS196783:FUS196785 GEO196783:GEO196785 GOK196783:GOK196785 GYG196783:GYG196785 HIC196783:HIC196785 HRY196783:HRY196785 IBU196783:IBU196785 ILQ196783:ILQ196785 IVM196783:IVM196785 JFI196783:JFI196785 JPE196783:JPE196785 JZA196783:JZA196785 KIW196783:KIW196785 KSS196783:KSS196785 LCO196783:LCO196785 LMK196783:LMK196785 LWG196783:LWG196785 MGC196783:MGC196785 MPY196783:MPY196785 MZU196783:MZU196785 NJQ196783:NJQ196785 NTM196783:NTM196785 ODI196783:ODI196785 ONE196783:ONE196785 OXA196783:OXA196785 PGW196783:PGW196785 PQS196783:PQS196785 QAO196783:QAO196785 QKK196783:QKK196785 QUG196783:QUG196785 REC196783:REC196785 RNY196783:RNY196785 RXU196783:RXU196785 SHQ196783:SHQ196785 SRM196783:SRM196785 TBI196783:TBI196785 TLE196783:TLE196785 TVA196783:TVA196785 UEW196783:UEW196785 UOS196783:UOS196785 UYO196783:UYO196785 VIK196783:VIK196785 VSG196783:VSG196785 WCC196783:WCC196785 WLY196783:WLY196785 WVU196783:WVU196785 M262319:M262321 JI262319:JI262321 TE262319:TE262321 ADA262319:ADA262321 AMW262319:AMW262321 AWS262319:AWS262321 BGO262319:BGO262321 BQK262319:BQK262321 CAG262319:CAG262321 CKC262319:CKC262321 CTY262319:CTY262321 DDU262319:DDU262321 DNQ262319:DNQ262321 DXM262319:DXM262321 EHI262319:EHI262321 ERE262319:ERE262321 FBA262319:FBA262321 FKW262319:FKW262321 FUS262319:FUS262321 GEO262319:GEO262321 GOK262319:GOK262321 GYG262319:GYG262321 HIC262319:HIC262321 HRY262319:HRY262321 IBU262319:IBU262321 ILQ262319:ILQ262321 IVM262319:IVM262321 JFI262319:JFI262321 JPE262319:JPE262321 JZA262319:JZA262321 KIW262319:KIW262321 KSS262319:KSS262321 LCO262319:LCO262321 LMK262319:LMK262321 LWG262319:LWG262321 MGC262319:MGC262321 MPY262319:MPY262321 MZU262319:MZU262321 NJQ262319:NJQ262321 NTM262319:NTM262321 ODI262319:ODI262321 ONE262319:ONE262321 OXA262319:OXA262321 PGW262319:PGW262321 PQS262319:PQS262321 QAO262319:QAO262321 QKK262319:QKK262321 QUG262319:QUG262321 REC262319:REC262321 RNY262319:RNY262321 RXU262319:RXU262321 SHQ262319:SHQ262321 SRM262319:SRM262321 TBI262319:TBI262321 TLE262319:TLE262321 TVA262319:TVA262321 UEW262319:UEW262321 UOS262319:UOS262321 UYO262319:UYO262321 VIK262319:VIK262321 VSG262319:VSG262321 WCC262319:WCC262321 WLY262319:WLY262321 WVU262319:WVU262321 M327855:M327857 JI327855:JI327857 TE327855:TE327857 ADA327855:ADA327857 AMW327855:AMW327857 AWS327855:AWS327857 BGO327855:BGO327857 BQK327855:BQK327857 CAG327855:CAG327857 CKC327855:CKC327857 CTY327855:CTY327857 DDU327855:DDU327857 DNQ327855:DNQ327857 DXM327855:DXM327857 EHI327855:EHI327857 ERE327855:ERE327857 FBA327855:FBA327857 FKW327855:FKW327857 FUS327855:FUS327857 GEO327855:GEO327857 GOK327855:GOK327857 GYG327855:GYG327857 HIC327855:HIC327857 HRY327855:HRY327857 IBU327855:IBU327857 ILQ327855:ILQ327857 IVM327855:IVM327857 JFI327855:JFI327857 JPE327855:JPE327857 JZA327855:JZA327857 KIW327855:KIW327857 KSS327855:KSS327857 LCO327855:LCO327857 LMK327855:LMK327857 LWG327855:LWG327857 MGC327855:MGC327857 MPY327855:MPY327857 MZU327855:MZU327857 NJQ327855:NJQ327857 NTM327855:NTM327857 ODI327855:ODI327857 ONE327855:ONE327857 OXA327855:OXA327857 PGW327855:PGW327857 PQS327855:PQS327857 QAO327855:QAO327857 QKK327855:QKK327857 QUG327855:QUG327857 REC327855:REC327857 RNY327855:RNY327857 RXU327855:RXU327857 SHQ327855:SHQ327857 SRM327855:SRM327857 TBI327855:TBI327857 TLE327855:TLE327857 TVA327855:TVA327857 UEW327855:UEW327857 UOS327855:UOS327857 UYO327855:UYO327857 VIK327855:VIK327857 VSG327855:VSG327857 WCC327855:WCC327857 WLY327855:WLY327857 WVU327855:WVU327857 M393391:M393393 JI393391:JI393393 TE393391:TE393393 ADA393391:ADA393393 AMW393391:AMW393393 AWS393391:AWS393393 BGO393391:BGO393393 BQK393391:BQK393393 CAG393391:CAG393393 CKC393391:CKC393393 CTY393391:CTY393393 DDU393391:DDU393393 DNQ393391:DNQ393393 DXM393391:DXM393393 EHI393391:EHI393393 ERE393391:ERE393393 FBA393391:FBA393393 FKW393391:FKW393393 FUS393391:FUS393393 GEO393391:GEO393393 GOK393391:GOK393393 GYG393391:GYG393393 HIC393391:HIC393393 HRY393391:HRY393393 IBU393391:IBU393393 ILQ393391:ILQ393393 IVM393391:IVM393393 JFI393391:JFI393393 JPE393391:JPE393393 JZA393391:JZA393393 KIW393391:KIW393393 KSS393391:KSS393393 LCO393391:LCO393393 LMK393391:LMK393393 LWG393391:LWG393393 MGC393391:MGC393393 MPY393391:MPY393393 MZU393391:MZU393393 NJQ393391:NJQ393393 NTM393391:NTM393393 ODI393391:ODI393393 ONE393391:ONE393393 OXA393391:OXA393393 PGW393391:PGW393393 PQS393391:PQS393393 QAO393391:QAO393393 QKK393391:QKK393393 QUG393391:QUG393393 REC393391:REC393393 RNY393391:RNY393393 RXU393391:RXU393393 SHQ393391:SHQ393393 SRM393391:SRM393393 TBI393391:TBI393393 TLE393391:TLE393393 TVA393391:TVA393393 UEW393391:UEW393393 UOS393391:UOS393393 UYO393391:UYO393393 VIK393391:VIK393393 VSG393391:VSG393393 WCC393391:WCC393393 WLY393391:WLY393393 WVU393391:WVU393393 M458927:M458929 JI458927:JI458929 TE458927:TE458929 ADA458927:ADA458929 AMW458927:AMW458929 AWS458927:AWS458929 BGO458927:BGO458929 BQK458927:BQK458929 CAG458927:CAG458929 CKC458927:CKC458929 CTY458927:CTY458929 DDU458927:DDU458929 DNQ458927:DNQ458929 DXM458927:DXM458929 EHI458927:EHI458929 ERE458927:ERE458929 FBA458927:FBA458929 FKW458927:FKW458929 FUS458927:FUS458929 GEO458927:GEO458929 GOK458927:GOK458929 GYG458927:GYG458929 HIC458927:HIC458929 HRY458927:HRY458929 IBU458927:IBU458929 ILQ458927:ILQ458929 IVM458927:IVM458929 JFI458927:JFI458929 JPE458927:JPE458929 JZA458927:JZA458929 KIW458927:KIW458929 KSS458927:KSS458929 LCO458927:LCO458929 LMK458927:LMK458929 LWG458927:LWG458929 MGC458927:MGC458929 MPY458927:MPY458929 MZU458927:MZU458929 NJQ458927:NJQ458929 NTM458927:NTM458929 ODI458927:ODI458929 ONE458927:ONE458929 OXA458927:OXA458929 PGW458927:PGW458929 PQS458927:PQS458929 QAO458927:QAO458929 QKK458927:QKK458929 QUG458927:QUG458929 REC458927:REC458929 RNY458927:RNY458929 RXU458927:RXU458929 SHQ458927:SHQ458929 SRM458927:SRM458929 TBI458927:TBI458929 TLE458927:TLE458929 TVA458927:TVA458929 UEW458927:UEW458929 UOS458927:UOS458929 UYO458927:UYO458929 VIK458927:VIK458929 VSG458927:VSG458929 WCC458927:WCC458929 WLY458927:WLY458929 WVU458927:WVU458929 M524463:M524465 JI524463:JI524465 TE524463:TE524465 ADA524463:ADA524465 AMW524463:AMW524465 AWS524463:AWS524465 BGO524463:BGO524465 BQK524463:BQK524465 CAG524463:CAG524465 CKC524463:CKC524465 CTY524463:CTY524465 DDU524463:DDU524465 DNQ524463:DNQ524465 DXM524463:DXM524465 EHI524463:EHI524465 ERE524463:ERE524465 FBA524463:FBA524465 FKW524463:FKW524465 FUS524463:FUS524465 GEO524463:GEO524465 GOK524463:GOK524465 GYG524463:GYG524465 HIC524463:HIC524465 HRY524463:HRY524465 IBU524463:IBU524465 ILQ524463:ILQ524465 IVM524463:IVM524465 JFI524463:JFI524465 JPE524463:JPE524465 JZA524463:JZA524465 KIW524463:KIW524465 KSS524463:KSS524465 LCO524463:LCO524465 LMK524463:LMK524465 LWG524463:LWG524465 MGC524463:MGC524465 MPY524463:MPY524465 MZU524463:MZU524465 NJQ524463:NJQ524465 NTM524463:NTM524465 ODI524463:ODI524465 ONE524463:ONE524465 OXA524463:OXA524465 PGW524463:PGW524465 PQS524463:PQS524465 QAO524463:QAO524465 QKK524463:QKK524465 QUG524463:QUG524465 REC524463:REC524465 RNY524463:RNY524465 RXU524463:RXU524465 SHQ524463:SHQ524465 SRM524463:SRM524465 TBI524463:TBI524465 TLE524463:TLE524465 TVA524463:TVA524465 UEW524463:UEW524465 UOS524463:UOS524465 UYO524463:UYO524465 VIK524463:VIK524465 VSG524463:VSG524465 WCC524463:WCC524465 WLY524463:WLY524465 WVU524463:WVU524465 M589999:M590001 JI589999:JI590001 TE589999:TE590001 ADA589999:ADA590001 AMW589999:AMW590001 AWS589999:AWS590001 BGO589999:BGO590001 BQK589999:BQK590001 CAG589999:CAG590001 CKC589999:CKC590001 CTY589999:CTY590001 DDU589999:DDU590001 DNQ589999:DNQ590001 DXM589999:DXM590001 EHI589999:EHI590001 ERE589999:ERE590001 FBA589999:FBA590001 FKW589999:FKW590001 FUS589999:FUS590001 GEO589999:GEO590001 GOK589999:GOK590001 GYG589999:GYG590001 HIC589999:HIC590001 HRY589999:HRY590001 IBU589999:IBU590001 ILQ589999:ILQ590001 IVM589999:IVM590001 JFI589999:JFI590001 JPE589999:JPE590001 JZA589999:JZA590001 KIW589999:KIW590001 KSS589999:KSS590001 LCO589999:LCO590001 LMK589999:LMK590001 LWG589999:LWG590001 MGC589999:MGC590001 MPY589999:MPY590001 MZU589999:MZU590001 NJQ589999:NJQ590001 NTM589999:NTM590001 ODI589999:ODI590001 ONE589999:ONE590001 OXA589999:OXA590001 PGW589999:PGW590001 PQS589999:PQS590001 QAO589999:QAO590001 QKK589999:QKK590001 QUG589999:QUG590001 REC589999:REC590001 RNY589999:RNY590001 RXU589999:RXU590001 SHQ589999:SHQ590001 SRM589999:SRM590001 TBI589999:TBI590001 TLE589999:TLE590001 TVA589999:TVA590001 UEW589999:UEW590001 UOS589999:UOS590001 UYO589999:UYO590001 VIK589999:VIK590001 VSG589999:VSG590001 WCC589999:WCC590001 WLY589999:WLY590001 WVU589999:WVU590001 M655535:M655537 JI655535:JI655537 TE655535:TE655537 ADA655535:ADA655537 AMW655535:AMW655537 AWS655535:AWS655537 BGO655535:BGO655537 BQK655535:BQK655537 CAG655535:CAG655537 CKC655535:CKC655537 CTY655535:CTY655537 DDU655535:DDU655537 DNQ655535:DNQ655537 DXM655535:DXM655537 EHI655535:EHI655537 ERE655535:ERE655537 FBA655535:FBA655537 FKW655535:FKW655537 FUS655535:FUS655537 GEO655535:GEO655537 GOK655535:GOK655537 GYG655535:GYG655537 HIC655535:HIC655537 HRY655535:HRY655537 IBU655535:IBU655537 ILQ655535:ILQ655537 IVM655535:IVM655537 JFI655535:JFI655537 JPE655535:JPE655537 JZA655535:JZA655537 KIW655535:KIW655537 KSS655535:KSS655537 LCO655535:LCO655537 LMK655535:LMK655537 LWG655535:LWG655537 MGC655535:MGC655537 MPY655535:MPY655537 MZU655535:MZU655537 NJQ655535:NJQ655537 NTM655535:NTM655537 ODI655535:ODI655537 ONE655535:ONE655537 OXA655535:OXA655537 PGW655535:PGW655537 PQS655535:PQS655537 QAO655535:QAO655537 QKK655535:QKK655537 QUG655535:QUG655537 REC655535:REC655537 RNY655535:RNY655537 RXU655535:RXU655537 SHQ655535:SHQ655537 SRM655535:SRM655537 TBI655535:TBI655537 TLE655535:TLE655537 TVA655535:TVA655537 UEW655535:UEW655537 UOS655535:UOS655537 UYO655535:UYO655537 VIK655535:VIK655537 VSG655535:VSG655537 WCC655535:WCC655537 WLY655535:WLY655537 WVU655535:WVU655537 M721071:M721073 JI721071:JI721073 TE721071:TE721073 ADA721071:ADA721073 AMW721071:AMW721073 AWS721071:AWS721073 BGO721071:BGO721073 BQK721071:BQK721073 CAG721071:CAG721073 CKC721071:CKC721073 CTY721071:CTY721073 DDU721071:DDU721073 DNQ721071:DNQ721073 DXM721071:DXM721073 EHI721071:EHI721073 ERE721071:ERE721073 FBA721071:FBA721073 FKW721071:FKW721073 FUS721071:FUS721073 GEO721071:GEO721073 GOK721071:GOK721073 GYG721071:GYG721073 HIC721071:HIC721073 HRY721071:HRY721073 IBU721071:IBU721073 ILQ721071:ILQ721073 IVM721071:IVM721073 JFI721071:JFI721073 JPE721071:JPE721073 JZA721071:JZA721073 KIW721071:KIW721073 KSS721071:KSS721073 LCO721071:LCO721073 LMK721071:LMK721073 LWG721071:LWG721073 MGC721071:MGC721073 MPY721071:MPY721073 MZU721071:MZU721073 NJQ721071:NJQ721073 NTM721071:NTM721073 ODI721071:ODI721073 ONE721071:ONE721073 OXA721071:OXA721073 PGW721071:PGW721073 PQS721071:PQS721073 QAO721071:QAO721073 QKK721071:QKK721073 QUG721071:QUG721073 REC721071:REC721073 RNY721071:RNY721073 RXU721071:RXU721073 SHQ721071:SHQ721073 SRM721071:SRM721073 TBI721071:TBI721073 TLE721071:TLE721073 TVA721071:TVA721073 UEW721071:UEW721073 UOS721071:UOS721073 UYO721071:UYO721073 VIK721071:VIK721073 VSG721071:VSG721073 WCC721071:WCC721073 WLY721071:WLY721073 WVU721071:WVU721073 M786607:M786609 JI786607:JI786609 TE786607:TE786609 ADA786607:ADA786609 AMW786607:AMW786609 AWS786607:AWS786609 BGO786607:BGO786609 BQK786607:BQK786609 CAG786607:CAG786609 CKC786607:CKC786609 CTY786607:CTY786609 DDU786607:DDU786609 DNQ786607:DNQ786609 DXM786607:DXM786609 EHI786607:EHI786609 ERE786607:ERE786609 FBA786607:FBA786609 FKW786607:FKW786609 FUS786607:FUS786609 GEO786607:GEO786609 GOK786607:GOK786609 GYG786607:GYG786609 HIC786607:HIC786609 HRY786607:HRY786609 IBU786607:IBU786609 ILQ786607:ILQ786609 IVM786607:IVM786609 JFI786607:JFI786609 JPE786607:JPE786609 JZA786607:JZA786609 KIW786607:KIW786609 KSS786607:KSS786609 LCO786607:LCO786609 LMK786607:LMK786609 LWG786607:LWG786609 MGC786607:MGC786609 MPY786607:MPY786609 MZU786607:MZU786609 NJQ786607:NJQ786609 NTM786607:NTM786609 ODI786607:ODI786609 ONE786607:ONE786609 OXA786607:OXA786609 PGW786607:PGW786609 PQS786607:PQS786609 QAO786607:QAO786609 QKK786607:QKK786609 QUG786607:QUG786609 REC786607:REC786609 RNY786607:RNY786609 RXU786607:RXU786609 SHQ786607:SHQ786609 SRM786607:SRM786609 TBI786607:TBI786609 TLE786607:TLE786609 TVA786607:TVA786609 UEW786607:UEW786609 UOS786607:UOS786609 UYO786607:UYO786609 VIK786607:VIK786609 VSG786607:VSG786609 WCC786607:WCC786609 WLY786607:WLY786609 WVU786607:WVU786609 M852143:M852145 JI852143:JI852145 TE852143:TE852145 ADA852143:ADA852145 AMW852143:AMW852145 AWS852143:AWS852145 BGO852143:BGO852145 BQK852143:BQK852145 CAG852143:CAG852145 CKC852143:CKC852145 CTY852143:CTY852145 DDU852143:DDU852145 DNQ852143:DNQ852145 DXM852143:DXM852145 EHI852143:EHI852145 ERE852143:ERE852145 FBA852143:FBA852145 FKW852143:FKW852145 FUS852143:FUS852145 GEO852143:GEO852145 GOK852143:GOK852145 GYG852143:GYG852145 HIC852143:HIC852145 HRY852143:HRY852145 IBU852143:IBU852145 ILQ852143:ILQ852145 IVM852143:IVM852145 JFI852143:JFI852145 JPE852143:JPE852145 JZA852143:JZA852145 KIW852143:KIW852145 KSS852143:KSS852145 LCO852143:LCO852145 LMK852143:LMK852145 LWG852143:LWG852145 MGC852143:MGC852145 MPY852143:MPY852145 MZU852143:MZU852145 NJQ852143:NJQ852145 NTM852143:NTM852145 ODI852143:ODI852145 ONE852143:ONE852145 OXA852143:OXA852145 PGW852143:PGW852145 PQS852143:PQS852145 QAO852143:QAO852145 QKK852143:QKK852145 QUG852143:QUG852145 REC852143:REC852145 RNY852143:RNY852145 RXU852143:RXU852145 SHQ852143:SHQ852145 SRM852143:SRM852145 TBI852143:TBI852145 TLE852143:TLE852145 TVA852143:TVA852145 UEW852143:UEW852145 UOS852143:UOS852145 UYO852143:UYO852145 VIK852143:VIK852145 VSG852143:VSG852145 WCC852143:WCC852145 WLY852143:WLY852145 WVU852143:WVU852145 M917679:M917681 JI917679:JI917681 TE917679:TE917681 ADA917679:ADA917681 AMW917679:AMW917681 AWS917679:AWS917681 BGO917679:BGO917681 BQK917679:BQK917681 CAG917679:CAG917681 CKC917679:CKC917681 CTY917679:CTY917681 DDU917679:DDU917681 DNQ917679:DNQ917681 DXM917679:DXM917681 EHI917679:EHI917681 ERE917679:ERE917681 FBA917679:FBA917681 FKW917679:FKW917681 FUS917679:FUS917681 GEO917679:GEO917681 GOK917679:GOK917681 GYG917679:GYG917681 HIC917679:HIC917681 HRY917679:HRY917681 IBU917679:IBU917681 ILQ917679:ILQ917681 IVM917679:IVM917681 JFI917679:JFI917681 JPE917679:JPE917681 JZA917679:JZA917681 KIW917679:KIW917681 KSS917679:KSS917681 LCO917679:LCO917681 LMK917679:LMK917681 LWG917679:LWG917681 MGC917679:MGC917681 MPY917679:MPY917681 MZU917679:MZU917681 NJQ917679:NJQ917681 NTM917679:NTM917681 ODI917679:ODI917681 ONE917679:ONE917681 OXA917679:OXA917681 PGW917679:PGW917681 PQS917679:PQS917681 QAO917679:QAO917681 QKK917679:QKK917681 QUG917679:QUG917681 REC917679:REC917681 RNY917679:RNY917681 RXU917679:RXU917681 SHQ917679:SHQ917681 SRM917679:SRM917681 TBI917679:TBI917681 TLE917679:TLE917681 TVA917679:TVA917681 UEW917679:UEW917681 UOS917679:UOS917681 UYO917679:UYO917681 VIK917679:VIK917681 VSG917679:VSG917681 WCC917679:WCC917681 WLY917679:WLY917681 WVU917679:WVU917681 M983215:M983217 JI983215:JI983217 TE983215:TE983217 ADA983215:ADA983217 AMW983215:AMW983217 AWS983215:AWS983217 BGO983215:BGO983217 BQK983215:BQK983217 CAG983215:CAG983217 CKC983215:CKC983217 CTY983215:CTY983217 DDU983215:DDU983217 DNQ983215:DNQ983217 DXM983215:DXM983217 EHI983215:EHI983217 ERE983215:ERE983217 FBA983215:FBA983217 FKW983215:FKW983217 FUS983215:FUS983217 GEO983215:GEO983217 GOK983215:GOK983217 GYG983215:GYG983217 HIC983215:HIC983217 HRY983215:HRY983217 IBU983215:IBU983217 ILQ983215:ILQ983217 IVM983215:IVM983217 JFI983215:JFI983217 JPE983215:JPE983217 JZA983215:JZA983217 KIW983215:KIW983217 KSS983215:KSS983217 LCO983215:LCO983217 LMK983215:LMK983217 LWG983215:LWG983217 MGC983215:MGC983217 MPY983215:MPY983217 MZU983215:MZU983217 NJQ983215:NJQ983217 NTM983215:NTM983217 ODI983215:ODI983217 ONE983215:ONE983217 OXA983215:OXA983217 PGW983215:PGW983217 PQS983215:PQS983217 QAO983215:QAO983217 QKK983215:QKK983217 QUG983215:QUG983217 REC983215:REC983217 RNY983215:RNY983217 RXU983215:RXU983217 SHQ983215:SHQ983217 SRM983215:SRM983217 TBI983215:TBI983217 TLE983215:TLE983217 TVA983215:TVA983217 UEW983215:UEW983217 UOS983215:UOS983217 UYO983215:UYO983217 VIK983215:VIK983217 VSG983215:VSG983217 WCC983215:WCC983217 WLY983215:WLY983217 WVU983215:WVU983217 J175:J176 JF175:JF176 TB175:TB176 ACX175:ACX176 AMT175:AMT176 AWP175:AWP176 BGL175:BGL176 BQH175:BQH176 CAD175:CAD176 CJZ175:CJZ176 CTV175:CTV176 DDR175:DDR176 DNN175:DNN176 DXJ175:DXJ176 EHF175:EHF176 ERB175:ERB176 FAX175:FAX176 FKT175:FKT176 FUP175:FUP176 GEL175:GEL176 GOH175:GOH176 GYD175:GYD176 HHZ175:HHZ176 HRV175:HRV176 IBR175:IBR176 ILN175:ILN176 IVJ175:IVJ176 JFF175:JFF176 JPB175:JPB176 JYX175:JYX176 KIT175:KIT176 KSP175:KSP176 LCL175:LCL176 LMH175:LMH176 LWD175:LWD176 MFZ175:MFZ176 MPV175:MPV176 MZR175:MZR176 NJN175:NJN176 NTJ175:NTJ176 ODF175:ODF176 ONB175:ONB176 OWX175:OWX176 PGT175:PGT176 PQP175:PQP176 QAL175:QAL176 QKH175:QKH176 QUD175:QUD176 RDZ175:RDZ176 RNV175:RNV176 RXR175:RXR176 SHN175:SHN176 SRJ175:SRJ176 TBF175:TBF176 TLB175:TLB176 TUX175:TUX176 UET175:UET176 UOP175:UOP176 UYL175:UYL176 VIH175:VIH176 VSD175:VSD176 WBZ175:WBZ176 WLV175:WLV176 WVR175:WVR176 J65715:J65716 JF65715:JF65716 TB65715:TB65716 ACX65715:ACX65716 AMT65715:AMT65716 AWP65715:AWP65716 BGL65715:BGL65716 BQH65715:BQH65716 CAD65715:CAD65716 CJZ65715:CJZ65716 CTV65715:CTV65716 DDR65715:DDR65716 DNN65715:DNN65716 DXJ65715:DXJ65716 EHF65715:EHF65716 ERB65715:ERB65716 FAX65715:FAX65716 FKT65715:FKT65716 FUP65715:FUP65716 GEL65715:GEL65716 GOH65715:GOH65716 GYD65715:GYD65716 HHZ65715:HHZ65716 HRV65715:HRV65716 IBR65715:IBR65716 ILN65715:ILN65716 IVJ65715:IVJ65716 JFF65715:JFF65716 JPB65715:JPB65716 JYX65715:JYX65716 KIT65715:KIT65716 KSP65715:KSP65716 LCL65715:LCL65716 LMH65715:LMH65716 LWD65715:LWD65716 MFZ65715:MFZ65716 MPV65715:MPV65716 MZR65715:MZR65716 NJN65715:NJN65716 NTJ65715:NTJ65716 ODF65715:ODF65716 ONB65715:ONB65716 OWX65715:OWX65716 PGT65715:PGT65716 PQP65715:PQP65716 QAL65715:QAL65716 QKH65715:QKH65716 QUD65715:QUD65716 RDZ65715:RDZ65716 RNV65715:RNV65716 RXR65715:RXR65716 SHN65715:SHN65716 SRJ65715:SRJ65716 TBF65715:TBF65716 TLB65715:TLB65716 TUX65715:TUX65716 UET65715:UET65716 UOP65715:UOP65716 UYL65715:UYL65716 VIH65715:VIH65716 VSD65715:VSD65716 WBZ65715:WBZ65716 WLV65715:WLV65716 WVR65715:WVR65716 J131251:J131252 JF131251:JF131252 TB131251:TB131252 ACX131251:ACX131252 AMT131251:AMT131252 AWP131251:AWP131252 BGL131251:BGL131252 BQH131251:BQH131252 CAD131251:CAD131252 CJZ131251:CJZ131252 CTV131251:CTV131252 DDR131251:DDR131252 DNN131251:DNN131252 DXJ131251:DXJ131252 EHF131251:EHF131252 ERB131251:ERB131252 FAX131251:FAX131252 FKT131251:FKT131252 FUP131251:FUP131252 GEL131251:GEL131252 GOH131251:GOH131252 GYD131251:GYD131252 HHZ131251:HHZ131252 HRV131251:HRV131252 IBR131251:IBR131252 ILN131251:ILN131252 IVJ131251:IVJ131252 JFF131251:JFF131252 JPB131251:JPB131252 JYX131251:JYX131252 KIT131251:KIT131252 KSP131251:KSP131252 LCL131251:LCL131252 LMH131251:LMH131252 LWD131251:LWD131252 MFZ131251:MFZ131252 MPV131251:MPV131252 MZR131251:MZR131252 NJN131251:NJN131252 NTJ131251:NTJ131252 ODF131251:ODF131252 ONB131251:ONB131252 OWX131251:OWX131252 PGT131251:PGT131252 PQP131251:PQP131252 QAL131251:QAL131252 QKH131251:QKH131252 QUD131251:QUD131252 RDZ131251:RDZ131252 RNV131251:RNV131252 RXR131251:RXR131252 SHN131251:SHN131252 SRJ131251:SRJ131252 TBF131251:TBF131252 TLB131251:TLB131252 TUX131251:TUX131252 UET131251:UET131252 UOP131251:UOP131252 UYL131251:UYL131252 VIH131251:VIH131252 VSD131251:VSD131252 WBZ131251:WBZ131252 WLV131251:WLV131252 WVR131251:WVR131252 J196787:J196788 JF196787:JF196788 TB196787:TB196788 ACX196787:ACX196788 AMT196787:AMT196788 AWP196787:AWP196788 BGL196787:BGL196788 BQH196787:BQH196788 CAD196787:CAD196788 CJZ196787:CJZ196788 CTV196787:CTV196788 DDR196787:DDR196788 DNN196787:DNN196788 DXJ196787:DXJ196788 EHF196787:EHF196788 ERB196787:ERB196788 FAX196787:FAX196788 FKT196787:FKT196788 FUP196787:FUP196788 GEL196787:GEL196788 GOH196787:GOH196788 GYD196787:GYD196788 HHZ196787:HHZ196788 HRV196787:HRV196788 IBR196787:IBR196788 ILN196787:ILN196788 IVJ196787:IVJ196788 JFF196787:JFF196788 JPB196787:JPB196788 JYX196787:JYX196788 KIT196787:KIT196788 KSP196787:KSP196788 LCL196787:LCL196788 LMH196787:LMH196788 LWD196787:LWD196788 MFZ196787:MFZ196788 MPV196787:MPV196788 MZR196787:MZR196788 NJN196787:NJN196788 NTJ196787:NTJ196788 ODF196787:ODF196788 ONB196787:ONB196788 OWX196787:OWX196788 PGT196787:PGT196788 PQP196787:PQP196788 QAL196787:QAL196788 QKH196787:QKH196788 QUD196787:QUD196788 RDZ196787:RDZ196788 RNV196787:RNV196788 RXR196787:RXR196788 SHN196787:SHN196788 SRJ196787:SRJ196788 TBF196787:TBF196788 TLB196787:TLB196788 TUX196787:TUX196788 UET196787:UET196788 UOP196787:UOP196788 UYL196787:UYL196788 VIH196787:VIH196788 VSD196787:VSD196788 WBZ196787:WBZ196788 WLV196787:WLV196788 WVR196787:WVR196788 J262323:J262324 JF262323:JF262324 TB262323:TB262324 ACX262323:ACX262324 AMT262323:AMT262324 AWP262323:AWP262324 BGL262323:BGL262324 BQH262323:BQH262324 CAD262323:CAD262324 CJZ262323:CJZ262324 CTV262323:CTV262324 DDR262323:DDR262324 DNN262323:DNN262324 DXJ262323:DXJ262324 EHF262323:EHF262324 ERB262323:ERB262324 FAX262323:FAX262324 FKT262323:FKT262324 FUP262323:FUP262324 GEL262323:GEL262324 GOH262323:GOH262324 GYD262323:GYD262324 HHZ262323:HHZ262324 HRV262323:HRV262324 IBR262323:IBR262324 ILN262323:ILN262324 IVJ262323:IVJ262324 JFF262323:JFF262324 JPB262323:JPB262324 JYX262323:JYX262324 KIT262323:KIT262324 KSP262323:KSP262324 LCL262323:LCL262324 LMH262323:LMH262324 LWD262323:LWD262324 MFZ262323:MFZ262324 MPV262323:MPV262324 MZR262323:MZR262324 NJN262323:NJN262324 NTJ262323:NTJ262324 ODF262323:ODF262324 ONB262323:ONB262324 OWX262323:OWX262324 PGT262323:PGT262324 PQP262323:PQP262324 QAL262323:QAL262324 QKH262323:QKH262324 QUD262323:QUD262324 RDZ262323:RDZ262324 RNV262323:RNV262324 RXR262323:RXR262324 SHN262323:SHN262324 SRJ262323:SRJ262324 TBF262323:TBF262324 TLB262323:TLB262324 TUX262323:TUX262324 UET262323:UET262324 UOP262323:UOP262324 UYL262323:UYL262324 VIH262323:VIH262324 VSD262323:VSD262324 WBZ262323:WBZ262324 WLV262323:WLV262324 WVR262323:WVR262324 J327859:J327860 JF327859:JF327860 TB327859:TB327860 ACX327859:ACX327860 AMT327859:AMT327860 AWP327859:AWP327860 BGL327859:BGL327860 BQH327859:BQH327860 CAD327859:CAD327860 CJZ327859:CJZ327860 CTV327859:CTV327860 DDR327859:DDR327860 DNN327859:DNN327860 DXJ327859:DXJ327860 EHF327859:EHF327860 ERB327859:ERB327860 FAX327859:FAX327860 FKT327859:FKT327860 FUP327859:FUP327860 GEL327859:GEL327860 GOH327859:GOH327860 GYD327859:GYD327860 HHZ327859:HHZ327860 HRV327859:HRV327860 IBR327859:IBR327860 ILN327859:ILN327860 IVJ327859:IVJ327860 JFF327859:JFF327860 JPB327859:JPB327860 JYX327859:JYX327860 KIT327859:KIT327860 KSP327859:KSP327860 LCL327859:LCL327860 LMH327859:LMH327860 LWD327859:LWD327860 MFZ327859:MFZ327860 MPV327859:MPV327860 MZR327859:MZR327860 NJN327859:NJN327860 NTJ327859:NTJ327860 ODF327859:ODF327860 ONB327859:ONB327860 OWX327859:OWX327860 PGT327859:PGT327860 PQP327859:PQP327860 QAL327859:QAL327860 QKH327859:QKH327860 QUD327859:QUD327860 RDZ327859:RDZ327860 RNV327859:RNV327860 RXR327859:RXR327860 SHN327859:SHN327860 SRJ327859:SRJ327860 TBF327859:TBF327860 TLB327859:TLB327860 TUX327859:TUX327860 UET327859:UET327860 UOP327859:UOP327860 UYL327859:UYL327860 VIH327859:VIH327860 VSD327859:VSD327860 WBZ327859:WBZ327860 WLV327859:WLV327860 WVR327859:WVR327860 J393395:J393396 JF393395:JF393396 TB393395:TB393396 ACX393395:ACX393396 AMT393395:AMT393396 AWP393395:AWP393396 BGL393395:BGL393396 BQH393395:BQH393396 CAD393395:CAD393396 CJZ393395:CJZ393396 CTV393395:CTV393396 DDR393395:DDR393396 DNN393395:DNN393396 DXJ393395:DXJ393396 EHF393395:EHF393396 ERB393395:ERB393396 FAX393395:FAX393396 FKT393395:FKT393396 FUP393395:FUP393396 GEL393395:GEL393396 GOH393395:GOH393396 GYD393395:GYD393396 HHZ393395:HHZ393396 HRV393395:HRV393396 IBR393395:IBR393396 ILN393395:ILN393396 IVJ393395:IVJ393396 JFF393395:JFF393396 JPB393395:JPB393396 JYX393395:JYX393396 KIT393395:KIT393396 KSP393395:KSP393396 LCL393395:LCL393396 LMH393395:LMH393396 LWD393395:LWD393396 MFZ393395:MFZ393396 MPV393395:MPV393396 MZR393395:MZR393396 NJN393395:NJN393396 NTJ393395:NTJ393396 ODF393395:ODF393396 ONB393395:ONB393396 OWX393395:OWX393396 PGT393395:PGT393396 PQP393395:PQP393396 QAL393395:QAL393396 QKH393395:QKH393396 QUD393395:QUD393396 RDZ393395:RDZ393396 RNV393395:RNV393396 RXR393395:RXR393396 SHN393395:SHN393396 SRJ393395:SRJ393396 TBF393395:TBF393396 TLB393395:TLB393396 TUX393395:TUX393396 UET393395:UET393396 UOP393395:UOP393396 UYL393395:UYL393396 VIH393395:VIH393396 VSD393395:VSD393396 WBZ393395:WBZ393396 WLV393395:WLV393396 WVR393395:WVR393396 J458931:J458932 JF458931:JF458932 TB458931:TB458932 ACX458931:ACX458932 AMT458931:AMT458932 AWP458931:AWP458932 BGL458931:BGL458932 BQH458931:BQH458932 CAD458931:CAD458932 CJZ458931:CJZ458932 CTV458931:CTV458932 DDR458931:DDR458932 DNN458931:DNN458932 DXJ458931:DXJ458932 EHF458931:EHF458932 ERB458931:ERB458932 FAX458931:FAX458932 FKT458931:FKT458932 FUP458931:FUP458932 GEL458931:GEL458932 GOH458931:GOH458932 GYD458931:GYD458932 HHZ458931:HHZ458932 HRV458931:HRV458932 IBR458931:IBR458932 ILN458931:ILN458932 IVJ458931:IVJ458932 JFF458931:JFF458932 JPB458931:JPB458932 JYX458931:JYX458932 KIT458931:KIT458932 KSP458931:KSP458932 LCL458931:LCL458932 LMH458931:LMH458932 LWD458931:LWD458932 MFZ458931:MFZ458932 MPV458931:MPV458932 MZR458931:MZR458932 NJN458931:NJN458932 NTJ458931:NTJ458932 ODF458931:ODF458932 ONB458931:ONB458932 OWX458931:OWX458932 PGT458931:PGT458932 PQP458931:PQP458932 QAL458931:QAL458932 QKH458931:QKH458932 QUD458931:QUD458932 RDZ458931:RDZ458932 RNV458931:RNV458932 RXR458931:RXR458932 SHN458931:SHN458932 SRJ458931:SRJ458932 TBF458931:TBF458932 TLB458931:TLB458932 TUX458931:TUX458932 UET458931:UET458932 UOP458931:UOP458932 UYL458931:UYL458932 VIH458931:VIH458932 VSD458931:VSD458932 WBZ458931:WBZ458932 WLV458931:WLV458932 WVR458931:WVR458932 J524467:J524468 JF524467:JF524468 TB524467:TB524468 ACX524467:ACX524468 AMT524467:AMT524468 AWP524467:AWP524468 BGL524467:BGL524468 BQH524467:BQH524468 CAD524467:CAD524468 CJZ524467:CJZ524468 CTV524467:CTV524468 DDR524467:DDR524468 DNN524467:DNN524468 DXJ524467:DXJ524468 EHF524467:EHF524468 ERB524467:ERB524468 FAX524467:FAX524468 FKT524467:FKT524468 FUP524467:FUP524468 GEL524467:GEL524468 GOH524467:GOH524468 GYD524467:GYD524468 HHZ524467:HHZ524468 HRV524467:HRV524468 IBR524467:IBR524468 ILN524467:ILN524468 IVJ524467:IVJ524468 JFF524467:JFF524468 JPB524467:JPB524468 JYX524467:JYX524468 KIT524467:KIT524468 KSP524467:KSP524468 LCL524467:LCL524468 LMH524467:LMH524468 LWD524467:LWD524468 MFZ524467:MFZ524468 MPV524467:MPV524468 MZR524467:MZR524468 NJN524467:NJN524468 NTJ524467:NTJ524468 ODF524467:ODF524468 ONB524467:ONB524468 OWX524467:OWX524468 PGT524467:PGT524468 PQP524467:PQP524468 QAL524467:QAL524468 QKH524467:QKH524468 QUD524467:QUD524468 RDZ524467:RDZ524468 RNV524467:RNV524468 RXR524467:RXR524468 SHN524467:SHN524468 SRJ524467:SRJ524468 TBF524467:TBF524468 TLB524467:TLB524468 TUX524467:TUX524468 UET524467:UET524468 UOP524467:UOP524468 UYL524467:UYL524468 VIH524467:VIH524468 VSD524467:VSD524468 WBZ524467:WBZ524468 WLV524467:WLV524468 WVR524467:WVR524468 J590003:J590004 JF590003:JF590004 TB590003:TB590004 ACX590003:ACX590004 AMT590003:AMT590004 AWP590003:AWP590004 BGL590003:BGL590004 BQH590003:BQH590004 CAD590003:CAD590004 CJZ590003:CJZ590004 CTV590003:CTV590004 DDR590003:DDR590004 DNN590003:DNN590004 DXJ590003:DXJ590004 EHF590003:EHF590004 ERB590003:ERB590004 FAX590003:FAX590004 FKT590003:FKT590004 FUP590003:FUP590004 GEL590003:GEL590004 GOH590003:GOH590004 GYD590003:GYD590004 HHZ590003:HHZ590004 HRV590003:HRV590004 IBR590003:IBR590004 ILN590003:ILN590004 IVJ590003:IVJ590004 JFF590003:JFF590004 JPB590003:JPB590004 JYX590003:JYX590004 KIT590003:KIT590004 KSP590003:KSP590004 LCL590003:LCL590004 LMH590003:LMH590004 LWD590003:LWD590004 MFZ590003:MFZ590004 MPV590003:MPV590004 MZR590003:MZR590004 NJN590003:NJN590004 NTJ590003:NTJ590004 ODF590003:ODF590004 ONB590003:ONB590004 OWX590003:OWX590004 PGT590003:PGT590004 PQP590003:PQP590004 QAL590003:QAL590004 QKH590003:QKH590004 QUD590003:QUD590004 RDZ590003:RDZ590004 RNV590003:RNV590004 RXR590003:RXR590004 SHN590003:SHN590004 SRJ590003:SRJ590004 TBF590003:TBF590004 TLB590003:TLB590004 TUX590003:TUX590004 UET590003:UET590004 UOP590003:UOP590004 UYL590003:UYL590004 VIH590003:VIH590004 VSD590003:VSD590004 WBZ590003:WBZ590004 WLV590003:WLV590004 WVR590003:WVR590004 J655539:J655540 JF655539:JF655540 TB655539:TB655540 ACX655539:ACX655540 AMT655539:AMT655540 AWP655539:AWP655540 BGL655539:BGL655540 BQH655539:BQH655540 CAD655539:CAD655540 CJZ655539:CJZ655540 CTV655539:CTV655540 DDR655539:DDR655540 DNN655539:DNN655540 DXJ655539:DXJ655540 EHF655539:EHF655540 ERB655539:ERB655540 FAX655539:FAX655540 FKT655539:FKT655540 FUP655539:FUP655540 GEL655539:GEL655540 GOH655539:GOH655540 GYD655539:GYD655540 HHZ655539:HHZ655540 HRV655539:HRV655540 IBR655539:IBR655540 ILN655539:ILN655540 IVJ655539:IVJ655540 JFF655539:JFF655540 JPB655539:JPB655540 JYX655539:JYX655540 KIT655539:KIT655540 KSP655539:KSP655540 LCL655539:LCL655540 LMH655539:LMH655540 LWD655539:LWD655540 MFZ655539:MFZ655540 MPV655539:MPV655540 MZR655539:MZR655540 NJN655539:NJN655540 NTJ655539:NTJ655540 ODF655539:ODF655540 ONB655539:ONB655540 OWX655539:OWX655540 PGT655539:PGT655540 PQP655539:PQP655540 QAL655539:QAL655540 QKH655539:QKH655540 QUD655539:QUD655540 RDZ655539:RDZ655540 RNV655539:RNV655540 RXR655539:RXR655540 SHN655539:SHN655540 SRJ655539:SRJ655540 TBF655539:TBF655540 TLB655539:TLB655540 TUX655539:TUX655540 UET655539:UET655540 UOP655539:UOP655540 UYL655539:UYL655540 VIH655539:VIH655540 VSD655539:VSD655540 WBZ655539:WBZ655540 WLV655539:WLV655540 WVR655539:WVR655540 J721075:J721076 JF721075:JF721076 TB721075:TB721076 ACX721075:ACX721076 AMT721075:AMT721076 AWP721075:AWP721076 BGL721075:BGL721076 BQH721075:BQH721076 CAD721075:CAD721076 CJZ721075:CJZ721076 CTV721075:CTV721076 DDR721075:DDR721076 DNN721075:DNN721076 DXJ721075:DXJ721076 EHF721075:EHF721076 ERB721075:ERB721076 FAX721075:FAX721076 FKT721075:FKT721076 FUP721075:FUP721076 GEL721075:GEL721076 GOH721075:GOH721076 GYD721075:GYD721076 HHZ721075:HHZ721076 HRV721075:HRV721076 IBR721075:IBR721076 ILN721075:ILN721076 IVJ721075:IVJ721076 JFF721075:JFF721076 JPB721075:JPB721076 JYX721075:JYX721076 KIT721075:KIT721076 KSP721075:KSP721076 LCL721075:LCL721076 LMH721075:LMH721076 LWD721075:LWD721076 MFZ721075:MFZ721076 MPV721075:MPV721076 MZR721075:MZR721076 NJN721075:NJN721076 NTJ721075:NTJ721076 ODF721075:ODF721076 ONB721075:ONB721076 OWX721075:OWX721076 PGT721075:PGT721076 PQP721075:PQP721076 QAL721075:QAL721076 QKH721075:QKH721076 QUD721075:QUD721076 RDZ721075:RDZ721076 RNV721075:RNV721076 RXR721075:RXR721076 SHN721075:SHN721076 SRJ721075:SRJ721076 TBF721075:TBF721076 TLB721075:TLB721076 TUX721075:TUX721076 UET721075:UET721076 UOP721075:UOP721076 UYL721075:UYL721076 VIH721075:VIH721076 VSD721075:VSD721076 WBZ721075:WBZ721076 WLV721075:WLV721076 WVR721075:WVR721076 J786611:J786612 JF786611:JF786612 TB786611:TB786612 ACX786611:ACX786612 AMT786611:AMT786612 AWP786611:AWP786612 BGL786611:BGL786612 BQH786611:BQH786612 CAD786611:CAD786612 CJZ786611:CJZ786612 CTV786611:CTV786612 DDR786611:DDR786612 DNN786611:DNN786612 DXJ786611:DXJ786612 EHF786611:EHF786612 ERB786611:ERB786612 FAX786611:FAX786612 FKT786611:FKT786612 FUP786611:FUP786612 GEL786611:GEL786612 GOH786611:GOH786612 GYD786611:GYD786612 HHZ786611:HHZ786612 HRV786611:HRV786612 IBR786611:IBR786612 ILN786611:ILN786612 IVJ786611:IVJ786612 JFF786611:JFF786612 JPB786611:JPB786612 JYX786611:JYX786612 KIT786611:KIT786612 KSP786611:KSP786612 LCL786611:LCL786612 LMH786611:LMH786612 LWD786611:LWD786612 MFZ786611:MFZ786612 MPV786611:MPV786612 MZR786611:MZR786612 NJN786611:NJN786612 NTJ786611:NTJ786612 ODF786611:ODF786612 ONB786611:ONB786612 OWX786611:OWX786612 PGT786611:PGT786612 PQP786611:PQP786612 QAL786611:QAL786612 QKH786611:QKH786612 QUD786611:QUD786612 RDZ786611:RDZ786612 RNV786611:RNV786612 RXR786611:RXR786612 SHN786611:SHN786612 SRJ786611:SRJ786612 TBF786611:TBF786612 TLB786611:TLB786612 TUX786611:TUX786612 UET786611:UET786612 UOP786611:UOP786612 UYL786611:UYL786612 VIH786611:VIH786612 VSD786611:VSD786612 WBZ786611:WBZ786612 WLV786611:WLV786612 WVR786611:WVR786612 J852147:J852148 JF852147:JF852148 TB852147:TB852148 ACX852147:ACX852148 AMT852147:AMT852148 AWP852147:AWP852148 BGL852147:BGL852148 BQH852147:BQH852148 CAD852147:CAD852148 CJZ852147:CJZ852148 CTV852147:CTV852148 DDR852147:DDR852148 DNN852147:DNN852148 DXJ852147:DXJ852148 EHF852147:EHF852148 ERB852147:ERB852148 FAX852147:FAX852148 FKT852147:FKT852148 FUP852147:FUP852148 GEL852147:GEL852148 GOH852147:GOH852148 GYD852147:GYD852148 HHZ852147:HHZ852148 HRV852147:HRV852148 IBR852147:IBR852148 ILN852147:ILN852148 IVJ852147:IVJ852148 JFF852147:JFF852148 JPB852147:JPB852148 JYX852147:JYX852148 KIT852147:KIT852148 KSP852147:KSP852148 LCL852147:LCL852148 LMH852147:LMH852148 LWD852147:LWD852148 MFZ852147:MFZ852148 MPV852147:MPV852148 MZR852147:MZR852148 NJN852147:NJN852148 NTJ852147:NTJ852148 ODF852147:ODF852148 ONB852147:ONB852148 OWX852147:OWX852148 PGT852147:PGT852148 PQP852147:PQP852148 QAL852147:QAL852148 QKH852147:QKH852148 QUD852147:QUD852148 RDZ852147:RDZ852148 RNV852147:RNV852148 RXR852147:RXR852148 SHN852147:SHN852148 SRJ852147:SRJ852148 TBF852147:TBF852148 TLB852147:TLB852148 TUX852147:TUX852148 UET852147:UET852148 UOP852147:UOP852148 UYL852147:UYL852148 VIH852147:VIH852148 VSD852147:VSD852148 WBZ852147:WBZ852148 WLV852147:WLV852148 WVR852147:WVR852148 J917683:J917684 JF917683:JF917684 TB917683:TB917684 ACX917683:ACX917684 AMT917683:AMT917684 AWP917683:AWP917684 BGL917683:BGL917684 BQH917683:BQH917684 CAD917683:CAD917684 CJZ917683:CJZ917684 CTV917683:CTV917684 DDR917683:DDR917684 DNN917683:DNN917684 DXJ917683:DXJ917684 EHF917683:EHF917684 ERB917683:ERB917684 FAX917683:FAX917684 FKT917683:FKT917684 FUP917683:FUP917684 GEL917683:GEL917684 GOH917683:GOH917684 GYD917683:GYD917684 HHZ917683:HHZ917684 HRV917683:HRV917684 IBR917683:IBR917684 ILN917683:ILN917684 IVJ917683:IVJ917684 JFF917683:JFF917684 JPB917683:JPB917684 JYX917683:JYX917684 KIT917683:KIT917684 KSP917683:KSP917684 LCL917683:LCL917684 LMH917683:LMH917684 LWD917683:LWD917684 MFZ917683:MFZ917684 MPV917683:MPV917684 MZR917683:MZR917684 NJN917683:NJN917684 NTJ917683:NTJ917684 ODF917683:ODF917684 ONB917683:ONB917684 OWX917683:OWX917684 PGT917683:PGT917684 PQP917683:PQP917684 QAL917683:QAL917684 QKH917683:QKH917684 QUD917683:QUD917684 RDZ917683:RDZ917684 RNV917683:RNV917684 RXR917683:RXR917684 SHN917683:SHN917684 SRJ917683:SRJ917684 TBF917683:TBF917684 TLB917683:TLB917684 TUX917683:TUX917684 UET917683:UET917684 UOP917683:UOP917684 UYL917683:UYL917684 VIH917683:VIH917684 VSD917683:VSD917684 WBZ917683:WBZ917684 WLV917683:WLV917684 WVR917683:WVR917684 J983219:J983220 JF983219:JF983220 TB983219:TB983220 ACX983219:ACX983220 AMT983219:AMT983220 AWP983219:AWP983220 BGL983219:BGL983220 BQH983219:BQH983220 CAD983219:CAD983220 CJZ983219:CJZ983220 CTV983219:CTV983220 DDR983219:DDR983220 DNN983219:DNN983220 DXJ983219:DXJ983220 EHF983219:EHF983220 ERB983219:ERB983220 FAX983219:FAX983220 FKT983219:FKT983220 FUP983219:FUP983220 GEL983219:GEL983220 GOH983219:GOH983220 GYD983219:GYD983220 HHZ983219:HHZ983220 HRV983219:HRV983220 IBR983219:IBR983220 ILN983219:ILN983220 IVJ983219:IVJ983220 JFF983219:JFF983220 JPB983219:JPB983220 JYX983219:JYX983220 KIT983219:KIT983220 KSP983219:KSP983220 LCL983219:LCL983220 LMH983219:LMH983220 LWD983219:LWD983220 MFZ983219:MFZ983220 MPV983219:MPV983220 MZR983219:MZR983220 NJN983219:NJN983220 NTJ983219:NTJ983220 ODF983219:ODF983220 ONB983219:ONB983220 OWX983219:OWX983220 PGT983219:PGT983220 PQP983219:PQP983220 QAL983219:QAL983220 QKH983219:QKH983220 QUD983219:QUD983220 RDZ983219:RDZ983220 RNV983219:RNV983220 RXR983219:RXR983220 SHN983219:SHN983220 SRJ983219:SRJ983220 TBF983219:TBF983220 TLB983219:TLB983220 TUX983219:TUX983220 UET983219:UET983220 UOP983219:UOP983220 UYL983219:UYL983220 VIH983219:VIH983220 VSD983219:VSD983220 WBZ983219:WBZ983220 WLV983219:WLV983220 WVR983219:WVR983220 M175:M176 JI175:JI176 TE175:TE176 ADA175:ADA176 AMW175:AMW176 AWS175:AWS176 BGO175:BGO176 BQK175:BQK176 CAG175:CAG176 CKC175:CKC176 CTY175:CTY176 DDU175:DDU176 DNQ175:DNQ176 DXM175:DXM176 EHI175:EHI176 ERE175:ERE176 FBA175:FBA176 FKW175:FKW176 FUS175:FUS176 GEO175:GEO176 GOK175:GOK176 GYG175:GYG176 HIC175:HIC176 HRY175:HRY176 IBU175:IBU176 ILQ175:ILQ176 IVM175:IVM176 JFI175:JFI176 JPE175:JPE176 JZA175:JZA176 KIW175:KIW176 KSS175:KSS176 LCO175:LCO176 LMK175:LMK176 LWG175:LWG176 MGC175:MGC176 MPY175:MPY176 MZU175:MZU176 NJQ175:NJQ176 NTM175:NTM176 ODI175:ODI176 ONE175:ONE176 OXA175:OXA176 PGW175:PGW176 PQS175:PQS176 QAO175:QAO176 QKK175:QKK176 QUG175:QUG176 REC175:REC176 RNY175:RNY176 RXU175:RXU176 SHQ175:SHQ176 SRM175:SRM176 TBI175:TBI176 TLE175:TLE176 TVA175:TVA176 UEW175:UEW176 UOS175:UOS176 UYO175:UYO176 VIK175:VIK176 VSG175:VSG176 WCC175:WCC176 WLY175:WLY176 WVU175:WVU176 M65715:M65716 JI65715:JI65716 TE65715:TE65716 ADA65715:ADA65716 AMW65715:AMW65716 AWS65715:AWS65716 BGO65715:BGO65716 BQK65715:BQK65716 CAG65715:CAG65716 CKC65715:CKC65716 CTY65715:CTY65716 DDU65715:DDU65716 DNQ65715:DNQ65716 DXM65715:DXM65716 EHI65715:EHI65716 ERE65715:ERE65716 FBA65715:FBA65716 FKW65715:FKW65716 FUS65715:FUS65716 GEO65715:GEO65716 GOK65715:GOK65716 GYG65715:GYG65716 HIC65715:HIC65716 HRY65715:HRY65716 IBU65715:IBU65716 ILQ65715:ILQ65716 IVM65715:IVM65716 JFI65715:JFI65716 JPE65715:JPE65716 JZA65715:JZA65716 KIW65715:KIW65716 KSS65715:KSS65716 LCO65715:LCO65716 LMK65715:LMK65716 LWG65715:LWG65716 MGC65715:MGC65716 MPY65715:MPY65716 MZU65715:MZU65716 NJQ65715:NJQ65716 NTM65715:NTM65716 ODI65715:ODI65716 ONE65715:ONE65716 OXA65715:OXA65716 PGW65715:PGW65716 PQS65715:PQS65716 QAO65715:QAO65716 QKK65715:QKK65716 QUG65715:QUG65716 REC65715:REC65716 RNY65715:RNY65716 RXU65715:RXU65716 SHQ65715:SHQ65716 SRM65715:SRM65716 TBI65715:TBI65716 TLE65715:TLE65716 TVA65715:TVA65716 UEW65715:UEW65716 UOS65715:UOS65716 UYO65715:UYO65716 VIK65715:VIK65716 VSG65715:VSG65716 WCC65715:WCC65716 WLY65715:WLY65716 WVU65715:WVU65716 M131251:M131252 JI131251:JI131252 TE131251:TE131252 ADA131251:ADA131252 AMW131251:AMW131252 AWS131251:AWS131252 BGO131251:BGO131252 BQK131251:BQK131252 CAG131251:CAG131252 CKC131251:CKC131252 CTY131251:CTY131252 DDU131251:DDU131252 DNQ131251:DNQ131252 DXM131251:DXM131252 EHI131251:EHI131252 ERE131251:ERE131252 FBA131251:FBA131252 FKW131251:FKW131252 FUS131251:FUS131252 GEO131251:GEO131252 GOK131251:GOK131252 GYG131251:GYG131252 HIC131251:HIC131252 HRY131251:HRY131252 IBU131251:IBU131252 ILQ131251:ILQ131252 IVM131251:IVM131252 JFI131251:JFI131252 JPE131251:JPE131252 JZA131251:JZA131252 KIW131251:KIW131252 KSS131251:KSS131252 LCO131251:LCO131252 LMK131251:LMK131252 LWG131251:LWG131252 MGC131251:MGC131252 MPY131251:MPY131252 MZU131251:MZU131252 NJQ131251:NJQ131252 NTM131251:NTM131252 ODI131251:ODI131252 ONE131251:ONE131252 OXA131251:OXA131252 PGW131251:PGW131252 PQS131251:PQS131252 QAO131251:QAO131252 QKK131251:QKK131252 QUG131251:QUG131252 REC131251:REC131252 RNY131251:RNY131252 RXU131251:RXU131252 SHQ131251:SHQ131252 SRM131251:SRM131252 TBI131251:TBI131252 TLE131251:TLE131252 TVA131251:TVA131252 UEW131251:UEW131252 UOS131251:UOS131252 UYO131251:UYO131252 VIK131251:VIK131252 VSG131251:VSG131252 WCC131251:WCC131252 WLY131251:WLY131252 WVU131251:WVU131252 M196787:M196788 JI196787:JI196788 TE196787:TE196788 ADA196787:ADA196788 AMW196787:AMW196788 AWS196787:AWS196788 BGO196787:BGO196788 BQK196787:BQK196788 CAG196787:CAG196788 CKC196787:CKC196788 CTY196787:CTY196788 DDU196787:DDU196788 DNQ196787:DNQ196788 DXM196787:DXM196788 EHI196787:EHI196788 ERE196787:ERE196788 FBA196787:FBA196788 FKW196787:FKW196788 FUS196787:FUS196788 GEO196787:GEO196788 GOK196787:GOK196788 GYG196787:GYG196788 HIC196787:HIC196788 HRY196787:HRY196788 IBU196787:IBU196788 ILQ196787:ILQ196788 IVM196787:IVM196788 JFI196787:JFI196788 JPE196787:JPE196788 JZA196787:JZA196788 KIW196787:KIW196788 KSS196787:KSS196788 LCO196787:LCO196788 LMK196787:LMK196788 LWG196787:LWG196788 MGC196787:MGC196788 MPY196787:MPY196788 MZU196787:MZU196788 NJQ196787:NJQ196788 NTM196787:NTM196788 ODI196787:ODI196788 ONE196787:ONE196788 OXA196787:OXA196788 PGW196787:PGW196788 PQS196787:PQS196788 QAO196787:QAO196788 QKK196787:QKK196788 QUG196787:QUG196788 REC196787:REC196788 RNY196787:RNY196788 RXU196787:RXU196788 SHQ196787:SHQ196788 SRM196787:SRM196788 TBI196787:TBI196788 TLE196787:TLE196788 TVA196787:TVA196788 UEW196787:UEW196788 UOS196787:UOS196788 UYO196787:UYO196788 VIK196787:VIK196788 VSG196787:VSG196788 WCC196787:WCC196788 WLY196787:WLY196788 WVU196787:WVU196788 M262323:M262324 JI262323:JI262324 TE262323:TE262324 ADA262323:ADA262324 AMW262323:AMW262324 AWS262323:AWS262324 BGO262323:BGO262324 BQK262323:BQK262324 CAG262323:CAG262324 CKC262323:CKC262324 CTY262323:CTY262324 DDU262323:DDU262324 DNQ262323:DNQ262324 DXM262323:DXM262324 EHI262323:EHI262324 ERE262323:ERE262324 FBA262323:FBA262324 FKW262323:FKW262324 FUS262323:FUS262324 GEO262323:GEO262324 GOK262323:GOK262324 GYG262323:GYG262324 HIC262323:HIC262324 HRY262323:HRY262324 IBU262323:IBU262324 ILQ262323:ILQ262324 IVM262323:IVM262324 JFI262323:JFI262324 JPE262323:JPE262324 JZA262323:JZA262324 KIW262323:KIW262324 KSS262323:KSS262324 LCO262323:LCO262324 LMK262323:LMK262324 LWG262323:LWG262324 MGC262323:MGC262324 MPY262323:MPY262324 MZU262323:MZU262324 NJQ262323:NJQ262324 NTM262323:NTM262324 ODI262323:ODI262324 ONE262323:ONE262324 OXA262323:OXA262324 PGW262323:PGW262324 PQS262323:PQS262324 QAO262323:QAO262324 QKK262323:QKK262324 QUG262323:QUG262324 REC262323:REC262324 RNY262323:RNY262324 RXU262323:RXU262324 SHQ262323:SHQ262324 SRM262323:SRM262324 TBI262323:TBI262324 TLE262323:TLE262324 TVA262323:TVA262324 UEW262323:UEW262324 UOS262323:UOS262324 UYO262323:UYO262324 VIK262323:VIK262324 VSG262323:VSG262324 WCC262323:WCC262324 WLY262323:WLY262324 WVU262323:WVU262324 M327859:M327860 JI327859:JI327860 TE327859:TE327860 ADA327859:ADA327860 AMW327859:AMW327860 AWS327859:AWS327860 BGO327859:BGO327860 BQK327859:BQK327860 CAG327859:CAG327860 CKC327859:CKC327860 CTY327859:CTY327860 DDU327859:DDU327860 DNQ327859:DNQ327860 DXM327859:DXM327860 EHI327859:EHI327860 ERE327859:ERE327860 FBA327859:FBA327860 FKW327859:FKW327860 FUS327859:FUS327860 GEO327859:GEO327860 GOK327859:GOK327860 GYG327859:GYG327860 HIC327859:HIC327860 HRY327859:HRY327860 IBU327859:IBU327860 ILQ327859:ILQ327860 IVM327859:IVM327860 JFI327859:JFI327860 JPE327859:JPE327860 JZA327859:JZA327860 KIW327859:KIW327860 KSS327859:KSS327860 LCO327859:LCO327860 LMK327859:LMK327860 LWG327859:LWG327860 MGC327859:MGC327860 MPY327859:MPY327860 MZU327859:MZU327860 NJQ327859:NJQ327860 NTM327859:NTM327860 ODI327859:ODI327860 ONE327859:ONE327860 OXA327859:OXA327860 PGW327859:PGW327860 PQS327859:PQS327860 QAO327859:QAO327860 QKK327859:QKK327860 QUG327859:QUG327860 REC327859:REC327860 RNY327859:RNY327860 RXU327859:RXU327860 SHQ327859:SHQ327860 SRM327859:SRM327860 TBI327859:TBI327860 TLE327859:TLE327860 TVA327859:TVA327860 UEW327859:UEW327860 UOS327859:UOS327860 UYO327859:UYO327860 VIK327859:VIK327860 VSG327859:VSG327860 WCC327859:WCC327860 WLY327859:WLY327860 WVU327859:WVU327860 M393395:M393396 JI393395:JI393396 TE393395:TE393396 ADA393395:ADA393396 AMW393395:AMW393396 AWS393395:AWS393396 BGO393395:BGO393396 BQK393395:BQK393396 CAG393395:CAG393396 CKC393395:CKC393396 CTY393395:CTY393396 DDU393395:DDU393396 DNQ393395:DNQ393396 DXM393395:DXM393396 EHI393395:EHI393396 ERE393395:ERE393396 FBA393395:FBA393396 FKW393395:FKW393396 FUS393395:FUS393396 GEO393395:GEO393396 GOK393395:GOK393396 GYG393395:GYG393396 HIC393395:HIC393396 HRY393395:HRY393396 IBU393395:IBU393396 ILQ393395:ILQ393396 IVM393395:IVM393396 JFI393395:JFI393396 JPE393395:JPE393396 JZA393395:JZA393396 KIW393395:KIW393396 KSS393395:KSS393396 LCO393395:LCO393396 LMK393395:LMK393396 LWG393395:LWG393396 MGC393395:MGC393396 MPY393395:MPY393396 MZU393395:MZU393396 NJQ393395:NJQ393396 NTM393395:NTM393396 ODI393395:ODI393396 ONE393395:ONE393396 OXA393395:OXA393396 PGW393395:PGW393396 PQS393395:PQS393396 QAO393395:QAO393396 QKK393395:QKK393396 QUG393395:QUG393396 REC393395:REC393396 RNY393395:RNY393396 RXU393395:RXU393396 SHQ393395:SHQ393396 SRM393395:SRM393396 TBI393395:TBI393396 TLE393395:TLE393396 TVA393395:TVA393396 UEW393395:UEW393396 UOS393395:UOS393396 UYO393395:UYO393396 VIK393395:VIK393396 VSG393395:VSG393396 WCC393395:WCC393396 WLY393395:WLY393396 WVU393395:WVU393396 M458931:M458932 JI458931:JI458932 TE458931:TE458932 ADA458931:ADA458932 AMW458931:AMW458932 AWS458931:AWS458932 BGO458931:BGO458932 BQK458931:BQK458932 CAG458931:CAG458932 CKC458931:CKC458932 CTY458931:CTY458932 DDU458931:DDU458932 DNQ458931:DNQ458932 DXM458931:DXM458932 EHI458931:EHI458932 ERE458931:ERE458932 FBA458931:FBA458932 FKW458931:FKW458932 FUS458931:FUS458932 GEO458931:GEO458932 GOK458931:GOK458932 GYG458931:GYG458932 HIC458931:HIC458932 HRY458931:HRY458932 IBU458931:IBU458932 ILQ458931:ILQ458932 IVM458931:IVM458932 JFI458931:JFI458932 JPE458931:JPE458932 JZA458931:JZA458932 KIW458931:KIW458932 KSS458931:KSS458932 LCO458931:LCO458932 LMK458931:LMK458932 LWG458931:LWG458932 MGC458931:MGC458932 MPY458931:MPY458932 MZU458931:MZU458932 NJQ458931:NJQ458932 NTM458931:NTM458932 ODI458931:ODI458932 ONE458931:ONE458932 OXA458931:OXA458932 PGW458931:PGW458932 PQS458931:PQS458932 QAO458931:QAO458932 QKK458931:QKK458932 QUG458931:QUG458932 REC458931:REC458932 RNY458931:RNY458932 RXU458931:RXU458932 SHQ458931:SHQ458932 SRM458931:SRM458932 TBI458931:TBI458932 TLE458931:TLE458932 TVA458931:TVA458932 UEW458931:UEW458932 UOS458931:UOS458932 UYO458931:UYO458932 VIK458931:VIK458932 VSG458931:VSG458932 WCC458931:WCC458932 WLY458931:WLY458932 WVU458931:WVU458932 M524467:M524468 JI524467:JI524468 TE524467:TE524468 ADA524467:ADA524468 AMW524467:AMW524468 AWS524467:AWS524468 BGO524467:BGO524468 BQK524467:BQK524468 CAG524467:CAG524468 CKC524467:CKC524468 CTY524467:CTY524468 DDU524467:DDU524468 DNQ524467:DNQ524468 DXM524467:DXM524468 EHI524467:EHI524468 ERE524467:ERE524468 FBA524467:FBA524468 FKW524467:FKW524468 FUS524467:FUS524468 GEO524467:GEO524468 GOK524467:GOK524468 GYG524467:GYG524468 HIC524467:HIC524468 HRY524467:HRY524468 IBU524467:IBU524468 ILQ524467:ILQ524468 IVM524467:IVM524468 JFI524467:JFI524468 JPE524467:JPE524468 JZA524467:JZA524468 KIW524467:KIW524468 KSS524467:KSS524468 LCO524467:LCO524468 LMK524467:LMK524468 LWG524467:LWG524468 MGC524467:MGC524468 MPY524467:MPY524468 MZU524467:MZU524468 NJQ524467:NJQ524468 NTM524467:NTM524468 ODI524467:ODI524468 ONE524467:ONE524468 OXA524467:OXA524468 PGW524467:PGW524468 PQS524467:PQS524468 QAO524467:QAO524468 QKK524467:QKK524468 QUG524467:QUG524468 REC524467:REC524468 RNY524467:RNY524468 RXU524467:RXU524468 SHQ524467:SHQ524468 SRM524467:SRM524468 TBI524467:TBI524468 TLE524467:TLE524468 TVA524467:TVA524468 UEW524467:UEW524468 UOS524467:UOS524468 UYO524467:UYO524468 VIK524467:VIK524468 VSG524467:VSG524468 WCC524467:WCC524468 WLY524467:WLY524468 WVU524467:WVU524468 M590003:M590004 JI590003:JI590004 TE590003:TE590004 ADA590003:ADA590004 AMW590003:AMW590004 AWS590003:AWS590004 BGO590003:BGO590004 BQK590003:BQK590004 CAG590003:CAG590004 CKC590003:CKC590004 CTY590003:CTY590004 DDU590003:DDU590004 DNQ590003:DNQ590004 DXM590003:DXM590004 EHI590003:EHI590004 ERE590003:ERE590004 FBA590003:FBA590004 FKW590003:FKW590004 FUS590003:FUS590004 GEO590003:GEO590004 GOK590003:GOK590004 GYG590003:GYG590004 HIC590003:HIC590004 HRY590003:HRY590004 IBU590003:IBU590004 ILQ590003:ILQ590004 IVM590003:IVM590004 JFI590003:JFI590004 JPE590003:JPE590004 JZA590003:JZA590004 KIW590003:KIW590004 KSS590003:KSS590004 LCO590003:LCO590004 LMK590003:LMK590004 LWG590003:LWG590004 MGC590003:MGC590004 MPY590003:MPY590004 MZU590003:MZU590004 NJQ590003:NJQ590004 NTM590003:NTM590004 ODI590003:ODI590004 ONE590003:ONE590004 OXA590003:OXA590004 PGW590003:PGW590004 PQS590003:PQS590004 QAO590003:QAO590004 QKK590003:QKK590004 QUG590003:QUG590004 REC590003:REC590004 RNY590003:RNY590004 RXU590003:RXU590004 SHQ590003:SHQ590004 SRM590003:SRM590004 TBI590003:TBI590004 TLE590003:TLE590004 TVA590003:TVA590004 UEW590003:UEW590004 UOS590003:UOS590004 UYO590003:UYO590004 VIK590003:VIK590004 VSG590003:VSG590004 WCC590003:WCC590004 WLY590003:WLY590004 WVU590003:WVU590004 M655539:M655540 JI655539:JI655540 TE655539:TE655540 ADA655539:ADA655540 AMW655539:AMW655540 AWS655539:AWS655540 BGO655539:BGO655540 BQK655539:BQK655540 CAG655539:CAG655540 CKC655539:CKC655540 CTY655539:CTY655540 DDU655539:DDU655540 DNQ655539:DNQ655540 DXM655539:DXM655540 EHI655539:EHI655540 ERE655539:ERE655540 FBA655539:FBA655540 FKW655539:FKW655540 FUS655539:FUS655540 GEO655539:GEO655540 GOK655539:GOK655540 GYG655539:GYG655540 HIC655539:HIC655540 HRY655539:HRY655540 IBU655539:IBU655540 ILQ655539:ILQ655540 IVM655539:IVM655540 JFI655539:JFI655540 JPE655539:JPE655540 JZA655539:JZA655540 KIW655539:KIW655540 KSS655539:KSS655540 LCO655539:LCO655540 LMK655539:LMK655540 LWG655539:LWG655540 MGC655539:MGC655540 MPY655539:MPY655540 MZU655539:MZU655540 NJQ655539:NJQ655540 NTM655539:NTM655540 ODI655539:ODI655540 ONE655539:ONE655540 OXA655539:OXA655540 PGW655539:PGW655540 PQS655539:PQS655540 QAO655539:QAO655540 QKK655539:QKK655540 QUG655539:QUG655540 REC655539:REC655540 RNY655539:RNY655540 RXU655539:RXU655540 SHQ655539:SHQ655540 SRM655539:SRM655540 TBI655539:TBI655540 TLE655539:TLE655540 TVA655539:TVA655540 UEW655539:UEW655540 UOS655539:UOS655540 UYO655539:UYO655540 VIK655539:VIK655540 VSG655539:VSG655540 WCC655539:WCC655540 WLY655539:WLY655540 WVU655539:WVU655540 M721075:M721076 JI721075:JI721076 TE721075:TE721076 ADA721075:ADA721076 AMW721075:AMW721076 AWS721075:AWS721076 BGO721075:BGO721076 BQK721075:BQK721076 CAG721075:CAG721076 CKC721075:CKC721076 CTY721075:CTY721076 DDU721075:DDU721076 DNQ721075:DNQ721076 DXM721075:DXM721076 EHI721075:EHI721076 ERE721075:ERE721076 FBA721075:FBA721076 FKW721075:FKW721076 FUS721075:FUS721076 GEO721075:GEO721076 GOK721075:GOK721076 GYG721075:GYG721076 HIC721075:HIC721076 HRY721075:HRY721076 IBU721075:IBU721076 ILQ721075:ILQ721076 IVM721075:IVM721076 JFI721075:JFI721076 JPE721075:JPE721076 JZA721075:JZA721076 KIW721075:KIW721076 KSS721075:KSS721076 LCO721075:LCO721076 LMK721075:LMK721076 LWG721075:LWG721076 MGC721075:MGC721076 MPY721075:MPY721076 MZU721075:MZU721076 NJQ721075:NJQ721076 NTM721075:NTM721076 ODI721075:ODI721076 ONE721075:ONE721076 OXA721075:OXA721076 PGW721075:PGW721076 PQS721075:PQS721076 QAO721075:QAO721076 QKK721075:QKK721076 QUG721075:QUG721076 REC721075:REC721076 RNY721075:RNY721076 RXU721075:RXU721076 SHQ721075:SHQ721076 SRM721075:SRM721076 TBI721075:TBI721076 TLE721075:TLE721076 TVA721075:TVA721076 UEW721075:UEW721076 UOS721075:UOS721076 UYO721075:UYO721076 VIK721075:VIK721076 VSG721075:VSG721076 WCC721075:WCC721076 WLY721075:WLY721076 WVU721075:WVU721076 M786611:M786612 JI786611:JI786612 TE786611:TE786612 ADA786611:ADA786612 AMW786611:AMW786612 AWS786611:AWS786612 BGO786611:BGO786612 BQK786611:BQK786612 CAG786611:CAG786612 CKC786611:CKC786612 CTY786611:CTY786612 DDU786611:DDU786612 DNQ786611:DNQ786612 DXM786611:DXM786612 EHI786611:EHI786612 ERE786611:ERE786612 FBA786611:FBA786612 FKW786611:FKW786612 FUS786611:FUS786612 GEO786611:GEO786612 GOK786611:GOK786612 GYG786611:GYG786612 HIC786611:HIC786612 HRY786611:HRY786612 IBU786611:IBU786612 ILQ786611:ILQ786612 IVM786611:IVM786612 JFI786611:JFI786612 JPE786611:JPE786612 JZA786611:JZA786612 KIW786611:KIW786612 KSS786611:KSS786612 LCO786611:LCO786612 LMK786611:LMK786612 LWG786611:LWG786612 MGC786611:MGC786612 MPY786611:MPY786612 MZU786611:MZU786612 NJQ786611:NJQ786612 NTM786611:NTM786612 ODI786611:ODI786612 ONE786611:ONE786612 OXA786611:OXA786612 PGW786611:PGW786612 PQS786611:PQS786612 QAO786611:QAO786612 QKK786611:QKK786612 QUG786611:QUG786612 REC786611:REC786612 RNY786611:RNY786612 RXU786611:RXU786612 SHQ786611:SHQ786612 SRM786611:SRM786612 TBI786611:TBI786612 TLE786611:TLE786612 TVA786611:TVA786612 UEW786611:UEW786612 UOS786611:UOS786612 UYO786611:UYO786612 VIK786611:VIK786612 VSG786611:VSG786612 WCC786611:WCC786612 WLY786611:WLY786612 WVU786611:WVU786612 M852147:M852148 JI852147:JI852148 TE852147:TE852148 ADA852147:ADA852148 AMW852147:AMW852148 AWS852147:AWS852148 BGO852147:BGO852148 BQK852147:BQK852148 CAG852147:CAG852148 CKC852147:CKC852148 CTY852147:CTY852148 DDU852147:DDU852148 DNQ852147:DNQ852148 DXM852147:DXM852148 EHI852147:EHI852148 ERE852147:ERE852148 FBA852147:FBA852148 FKW852147:FKW852148 FUS852147:FUS852148 GEO852147:GEO852148 GOK852147:GOK852148 GYG852147:GYG852148 HIC852147:HIC852148 HRY852147:HRY852148 IBU852147:IBU852148 ILQ852147:ILQ852148 IVM852147:IVM852148 JFI852147:JFI852148 JPE852147:JPE852148 JZA852147:JZA852148 KIW852147:KIW852148 KSS852147:KSS852148 LCO852147:LCO852148 LMK852147:LMK852148 LWG852147:LWG852148 MGC852147:MGC852148 MPY852147:MPY852148 MZU852147:MZU852148 NJQ852147:NJQ852148 NTM852147:NTM852148 ODI852147:ODI852148 ONE852147:ONE852148 OXA852147:OXA852148 PGW852147:PGW852148 PQS852147:PQS852148 QAO852147:QAO852148 QKK852147:QKK852148 QUG852147:QUG852148 REC852147:REC852148 RNY852147:RNY852148 RXU852147:RXU852148 SHQ852147:SHQ852148 SRM852147:SRM852148 TBI852147:TBI852148 TLE852147:TLE852148 TVA852147:TVA852148 UEW852147:UEW852148 UOS852147:UOS852148 UYO852147:UYO852148 VIK852147:VIK852148 VSG852147:VSG852148 WCC852147:WCC852148 WLY852147:WLY852148 WVU852147:WVU852148 M917683:M917684 JI917683:JI917684 TE917683:TE917684 ADA917683:ADA917684 AMW917683:AMW917684 AWS917683:AWS917684 BGO917683:BGO917684 BQK917683:BQK917684 CAG917683:CAG917684 CKC917683:CKC917684 CTY917683:CTY917684 DDU917683:DDU917684 DNQ917683:DNQ917684 DXM917683:DXM917684 EHI917683:EHI917684 ERE917683:ERE917684 FBA917683:FBA917684 FKW917683:FKW917684 FUS917683:FUS917684 GEO917683:GEO917684 GOK917683:GOK917684 GYG917683:GYG917684 HIC917683:HIC917684 HRY917683:HRY917684 IBU917683:IBU917684 ILQ917683:ILQ917684 IVM917683:IVM917684 JFI917683:JFI917684 JPE917683:JPE917684 JZA917683:JZA917684 KIW917683:KIW917684 KSS917683:KSS917684 LCO917683:LCO917684 LMK917683:LMK917684 LWG917683:LWG917684 MGC917683:MGC917684 MPY917683:MPY917684 MZU917683:MZU917684 NJQ917683:NJQ917684 NTM917683:NTM917684 ODI917683:ODI917684 ONE917683:ONE917684 OXA917683:OXA917684 PGW917683:PGW917684 PQS917683:PQS917684 QAO917683:QAO917684 QKK917683:QKK917684 QUG917683:QUG917684 REC917683:REC917684 RNY917683:RNY917684 RXU917683:RXU917684 SHQ917683:SHQ917684 SRM917683:SRM917684 TBI917683:TBI917684 TLE917683:TLE917684 TVA917683:TVA917684 UEW917683:UEW917684 UOS917683:UOS917684 UYO917683:UYO917684 VIK917683:VIK917684 VSG917683:VSG917684 WCC917683:WCC917684 WLY917683:WLY917684 WVU917683:WVU917684 M983219:M983220 JI983219:JI983220 TE983219:TE983220 ADA983219:ADA983220 AMW983219:AMW983220 AWS983219:AWS983220 BGO983219:BGO983220 BQK983219:BQK983220 CAG983219:CAG983220 CKC983219:CKC983220 CTY983219:CTY983220 DDU983219:DDU983220 DNQ983219:DNQ983220 DXM983219:DXM983220 EHI983219:EHI983220 ERE983219:ERE983220 FBA983219:FBA983220 FKW983219:FKW983220 FUS983219:FUS983220 GEO983219:GEO983220 GOK983219:GOK983220 GYG983219:GYG983220 HIC983219:HIC983220 HRY983219:HRY983220 IBU983219:IBU983220 ILQ983219:ILQ983220 IVM983219:IVM983220 JFI983219:JFI983220 JPE983219:JPE983220 JZA983219:JZA983220 KIW983219:KIW983220 KSS983219:KSS983220 LCO983219:LCO983220 LMK983219:LMK983220 LWG983219:LWG983220 MGC983219:MGC983220 MPY983219:MPY983220 MZU983219:MZU983220 NJQ983219:NJQ983220 NTM983219:NTM983220 ODI983219:ODI983220 ONE983219:ONE983220 OXA983219:OXA983220 PGW983219:PGW983220 PQS983219:PQS983220 QAO983219:QAO983220 QKK983219:QKK983220 QUG983219:QUG983220 REC983219:REC983220 RNY983219:RNY983220 RXU983219:RXU983220 SHQ983219:SHQ983220 SRM983219:SRM983220 TBI983219:TBI983220 TLE983219:TLE983220 TVA983219:TVA983220 UEW983219:UEW983220 UOS983219:UOS983220 UYO983219:UYO983220 VIK983219:VIK983220 VSG983219:VSG983220 WCC983219:WCC983220 WLY983219:WLY983220 WVU983219:WVU983220 Q176 JM176 TI176 ADE176 ANA176 AWW176 BGS176 BQO176 CAK176 CKG176 CUC176 DDY176 DNU176 DXQ176 EHM176 ERI176 FBE176 FLA176 FUW176 GES176 GOO176 GYK176 HIG176 HSC176 IBY176 ILU176 IVQ176 JFM176 JPI176 JZE176 KJA176 KSW176 LCS176 LMO176 LWK176 MGG176 MQC176 MZY176 NJU176 NTQ176 ODM176 ONI176 OXE176 PHA176 PQW176 QAS176 QKO176 QUK176 REG176 ROC176 RXY176 SHU176 SRQ176 TBM176 TLI176 TVE176 UFA176 UOW176 UYS176 VIO176 VSK176 WCG176 WMC176 WVY176 Q65716 JM65716 TI65716 ADE65716 ANA65716 AWW65716 BGS65716 BQO65716 CAK65716 CKG65716 CUC65716 DDY65716 DNU65716 DXQ65716 EHM65716 ERI65716 FBE65716 FLA65716 FUW65716 GES65716 GOO65716 GYK65716 HIG65716 HSC65716 IBY65716 ILU65716 IVQ65716 JFM65716 JPI65716 JZE65716 KJA65716 KSW65716 LCS65716 LMO65716 LWK65716 MGG65716 MQC65716 MZY65716 NJU65716 NTQ65716 ODM65716 ONI65716 OXE65716 PHA65716 PQW65716 QAS65716 QKO65716 QUK65716 REG65716 ROC65716 RXY65716 SHU65716 SRQ65716 TBM65716 TLI65716 TVE65716 UFA65716 UOW65716 UYS65716 VIO65716 VSK65716 WCG65716 WMC65716 WVY65716 Q131252 JM131252 TI131252 ADE131252 ANA131252 AWW131252 BGS131252 BQO131252 CAK131252 CKG131252 CUC131252 DDY131252 DNU131252 DXQ131252 EHM131252 ERI131252 FBE131252 FLA131252 FUW131252 GES131252 GOO131252 GYK131252 HIG131252 HSC131252 IBY131252 ILU131252 IVQ131252 JFM131252 JPI131252 JZE131252 KJA131252 KSW131252 LCS131252 LMO131252 LWK131252 MGG131252 MQC131252 MZY131252 NJU131252 NTQ131252 ODM131252 ONI131252 OXE131252 PHA131252 PQW131252 QAS131252 QKO131252 QUK131252 REG131252 ROC131252 RXY131252 SHU131252 SRQ131252 TBM131252 TLI131252 TVE131252 UFA131252 UOW131252 UYS131252 VIO131252 VSK131252 WCG131252 WMC131252 WVY131252 Q196788 JM196788 TI196788 ADE196788 ANA196788 AWW196788 BGS196788 BQO196788 CAK196788 CKG196788 CUC196788 DDY196788 DNU196788 DXQ196788 EHM196788 ERI196788 FBE196788 FLA196788 FUW196788 GES196788 GOO196788 GYK196788 HIG196788 HSC196788 IBY196788 ILU196788 IVQ196788 JFM196788 JPI196788 JZE196788 KJA196788 KSW196788 LCS196788 LMO196788 LWK196788 MGG196788 MQC196788 MZY196788 NJU196788 NTQ196788 ODM196788 ONI196788 OXE196788 PHA196788 PQW196788 QAS196788 QKO196788 QUK196788 REG196788 ROC196788 RXY196788 SHU196788 SRQ196788 TBM196788 TLI196788 TVE196788 UFA196788 UOW196788 UYS196788 VIO196788 VSK196788 WCG196788 WMC196788 WVY196788 Q262324 JM262324 TI262324 ADE262324 ANA262324 AWW262324 BGS262324 BQO262324 CAK262324 CKG262324 CUC262324 DDY262324 DNU262324 DXQ262324 EHM262324 ERI262324 FBE262324 FLA262324 FUW262324 GES262324 GOO262324 GYK262324 HIG262324 HSC262324 IBY262324 ILU262324 IVQ262324 JFM262324 JPI262324 JZE262324 KJA262324 KSW262324 LCS262324 LMO262324 LWK262324 MGG262324 MQC262324 MZY262324 NJU262324 NTQ262324 ODM262324 ONI262324 OXE262324 PHA262324 PQW262324 QAS262324 QKO262324 QUK262324 REG262324 ROC262324 RXY262324 SHU262324 SRQ262324 TBM262324 TLI262324 TVE262324 UFA262324 UOW262324 UYS262324 VIO262324 VSK262324 WCG262324 WMC262324 WVY262324 Q327860 JM327860 TI327860 ADE327860 ANA327860 AWW327860 BGS327860 BQO327860 CAK327860 CKG327860 CUC327860 DDY327860 DNU327860 DXQ327860 EHM327860 ERI327860 FBE327860 FLA327860 FUW327860 GES327860 GOO327860 GYK327860 HIG327860 HSC327860 IBY327860 ILU327860 IVQ327860 JFM327860 JPI327860 JZE327860 KJA327860 KSW327860 LCS327860 LMO327860 LWK327860 MGG327860 MQC327860 MZY327860 NJU327860 NTQ327860 ODM327860 ONI327860 OXE327860 PHA327860 PQW327860 QAS327860 QKO327860 QUK327860 REG327860 ROC327860 RXY327860 SHU327860 SRQ327860 TBM327860 TLI327860 TVE327860 UFA327860 UOW327860 UYS327860 VIO327860 VSK327860 WCG327860 WMC327860 WVY327860 Q393396 JM393396 TI393396 ADE393396 ANA393396 AWW393396 BGS393396 BQO393396 CAK393396 CKG393396 CUC393396 DDY393396 DNU393396 DXQ393396 EHM393396 ERI393396 FBE393396 FLA393396 FUW393396 GES393396 GOO393396 GYK393396 HIG393396 HSC393396 IBY393396 ILU393396 IVQ393396 JFM393396 JPI393396 JZE393396 KJA393396 KSW393396 LCS393396 LMO393396 LWK393396 MGG393396 MQC393396 MZY393396 NJU393396 NTQ393396 ODM393396 ONI393396 OXE393396 PHA393396 PQW393396 QAS393396 QKO393396 QUK393396 REG393396 ROC393396 RXY393396 SHU393396 SRQ393396 TBM393396 TLI393396 TVE393396 UFA393396 UOW393396 UYS393396 VIO393396 VSK393396 WCG393396 WMC393396 WVY393396 Q458932 JM458932 TI458932 ADE458932 ANA458932 AWW458932 BGS458932 BQO458932 CAK458932 CKG458932 CUC458932 DDY458932 DNU458932 DXQ458932 EHM458932 ERI458932 FBE458932 FLA458932 FUW458932 GES458932 GOO458932 GYK458932 HIG458932 HSC458932 IBY458932 ILU458932 IVQ458932 JFM458932 JPI458932 JZE458932 KJA458932 KSW458932 LCS458932 LMO458932 LWK458932 MGG458932 MQC458932 MZY458932 NJU458932 NTQ458932 ODM458932 ONI458932 OXE458932 PHA458932 PQW458932 QAS458932 QKO458932 QUK458932 REG458932 ROC458932 RXY458932 SHU458932 SRQ458932 TBM458932 TLI458932 TVE458932 UFA458932 UOW458932 UYS458932 VIO458932 VSK458932 WCG458932 WMC458932 WVY458932 Q524468 JM524468 TI524468 ADE524468 ANA524468 AWW524468 BGS524468 BQO524468 CAK524468 CKG524468 CUC524468 DDY524468 DNU524468 DXQ524468 EHM524468 ERI524468 FBE524468 FLA524468 FUW524468 GES524468 GOO524468 GYK524468 HIG524468 HSC524468 IBY524468 ILU524468 IVQ524468 JFM524468 JPI524468 JZE524468 KJA524468 KSW524468 LCS524468 LMO524468 LWK524468 MGG524468 MQC524468 MZY524468 NJU524468 NTQ524468 ODM524468 ONI524468 OXE524468 PHA524468 PQW524468 QAS524468 QKO524468 QUK524468 REG524468 ROC524468 RXY524468 SHU524468 SRQ524468 TBM524468 TLI524468 TVE524468 UFA524468 UOW524468 UYS524468 VIO524468 VSK524468 WCG524468 WMC524468 WVY524468 Q590004 JM590004 TI590004 ADE590004 ANA590004 AWW590004 BGS590004 BQO590004 CAK590004 CKG590004 CUC590004 DDY590004 DNU590004 DXQ590004 EHM590004 ERI590004 FBE590004 FLA590004 FUW590004 GES590004 GOO590004 GYK590004 HIG590004 HSC590004 IBY590004 ILU590004 IVQ590004 JFM590004 JPI590004 JZE590004 KJA590004 KSW590004 LCS590004 LMO590004 LWK590004 MGG590004 MQC590004 MZY590004 NJU590004 NTQ590004 ODM590004 ONI590004 OXE590004 PHA590004 PQW590004 QAS590004 QKO590004 QUK590004 REG590004 ROC590004 RXY590004 SHU590004 SRQ590004 TBM590004 TLI590004 TVE590004 UFA590004 UOW590004 UYS590004 VIO590004 VSK590004 WCG590004 WMC590004 WVY590004 Q655540 JM655540 TI655540 ADE655540 ANA655540 AWW655540 BGS655540 BQO655540 CAK655540 CKG655540 CUC655540 DDY655540 DNU655540 DXQ655540 EHM655540 ERI655540 FBE655540 FLA655540 FUW655540 GES655540 GOO655540 GYK655540 HIG655540 HSC655540 IBY655540 ILU655540 IVQ655540 JFM655540 JPI655540 JZE655540 KJA655540 KSW655540 LCS655540 LMO655540 LWK655540 MGG655540 MQC655540 MZY655540 NJU655540 NTQ655540 ODM655540 ONI655540 OXE655540 PHA655540 PQW655540 QAS655540 QKO655540 QUK655540 REG655540 ROC655540 RXY655540 SHU655540 SRQ655540 TBM655540 TLI655540 TVE655540 UFA655540 UOW655540 UYS655540 VIO655540 VSK655540 WCG655540 WMC655540 WVY655540 Q721076 JM721076 TI721076 ADE721076 ANA721076 AWW721076 BGS721076 BQO721076 CAK721076 CKG721076 CUC721076 DDY721076 DNU721076 DXQ721076 EHM721076 ERI721076 FBE721076 FLA721076 FUW721076 GES721076 GOO721076 GYK721076 HIG721076 HSC721076 IBY721076 ILU721076 IVQ721076 JFM721076 JPI721076 JZE721076 KJA721076 KSW721076 LCS721076 LMO721076 LWK721076 MGG721076 MQC721076 MZY721076 NJU721076 NTQ721076 ODM721076 ONI721076 OXE721076 PHA721076 PQW721076 QAS721076 QKO721076 QUK721076 REG721076 ROC721076 RXY721076 SHU721076 SRQ721076 TBM721076 TLI721076 TVE721076 UFA721076 UOW721076 UYS721076 VIO721076 VSK721076 WCG721076 WMC721076 WVY721076 Q786612 JM786612 TI786612 ADE786612 ANA786612 AWW786612 BGS786612 BQO786612 CAK786612 CKG786612 CUC786612 DDY786612 DNU786612 DXQ786612 EHM786612 ERI786612 FBE786612 FLA786612 FUW786612 GES786612 GOO786612 GYK786612 HIG786612 HSC786612 IBY786612 ILU786612 IVQ786612 JFM786612 JPI786612 JZE786612 KJA786612 KSW786612 LCS786612 LMO786612 LWK786612 MGG786612 MQC786612 MZY786612 NJU786612 NTQ786612 ODM786612 ONI786612 OXE786612 PHA786612 PQW786612 QAS786612 QKO786612 QUK786612 REG786612 ROC786612 RXY786612 SHU786612 SRQ786612 TBM786612 TLI786612 TVE786612 UFA786612 UOW786612 UYS786612 VIO786612 VSK786612 WCG786612 WMC786612 WVY786612 Q852148 JM852148 TI852148 ADE852148 ANA852148 AWW852148 BGS852148 BQO852148 CAK852148 CKG852148 CUC852148 DDY852148 DNU852148 DXQ852148 EHM852148 ERI852148 FBE852148 FLA852148 FUW852148 GES852148 GOO852148 GYK852148 HIG852148 HSC852148 IBY852148 ILU852148 IVQ852148 JFM852148 JPI852148 JZE852148 KJA852148 KSW852148 LCS852148 LMO852148 LWK852148 MGG852148 MQC852148 MZY852148 NJU852148 NTQ852148 ODM852148 ONI852148 OXE852148 PHA852148 PQW852148 QAS852148 QKO852148 QUK852148 REG852148 ROC852148 RXY852148 SHU852148 SRQ852148 TBM852148 TLI852148 TVE852148 UFA852148 UOW852148 UYS852148 VIO852148 VSK852148 WCG852148 WMC852148 WVY852148 Q917684 JM917684 TI917684 ADE917684 ANA917684 AWW917684 BGS917684 BQO917684 CAK917684 CKG917684 CUC917684 DDY917684 DNU917684 DXQ917684 EHM917684 ERI917684 FBE917684 FLA917684 FUW917684 GES917684 GOO917684 GYK917684 HIG917684 HSC917684 IBY917684 ILU917684 IVQ917684 JFM917684 JPI917684 JZE917684 KJA917684 KSW917684 LCS917684 LMO917684 LWK917684 MGG917684 MQC917684 MZY917684 NJU917684 NTQ917684 ODM917684 ONI917684 OXE917684 PHA917684 PQW917684 QAS917684 QKO917684 QUK917684 REG917684 ROC917684 RXY917684 SHU917684 SRQ917684 TBM917684 TLI917684 TVE917684 UFA917684 UOW917684 UYS917684 VIO917684 VSK917684 WCG917684 WMC917684 WVY917684 Q983220 JM983220 TI983220 ADE983220 ANA983220 AWW983220 BGS983220 BQO983220 CAK983220 CKG983220 CUC983220 DDY983220 DNU983220 DXQ983220 EHM983220 ERI983220 FBE983220 FLA983220 FUW983220 GES983220 GOO983220 GYK983220 HIG983220 HSC983220 IBY983220 ILU983220 IVQ983220 JFM983220 JPI983220 JZE983220 KJA983220 KSW983220 LCS983220 LMO983220 LWK983220 MGG983220 MQC983220 MZY983220 NJU983220 NTQ983220 ODM983220 ONI983220 OXE983220 PHA983220 PQW983220 QAS983220 QKO983220 QUK983220 REG983220 ROC983220 RXY983220 SHU983220 SRQ983220 TBM983220 TLI983220 TVE983220 UFA983220 UOW983220 UYS983220 VIO983220 VSK983220 WCG983220 WMC983220 WVY983220 T176 JP176 TL176 ADH176 AND176 AWZ176 BGV176 BQR176 CAN176 CKJ176 CUF176 DEB176 DNX176 DXT176 EHP176 ERL176 FBH176 FLD176 FUZ176 GEV176 GOR176 GYN176 HIJ176 HSF176 ICB176 ILX176 IVT176 JFP176 JPL176 JZH176 KJD176 KSZ176 LCV176 LMR176 LWN176 MGJ176 MQF176 NAB176 NJX176 NTT176 ODP176 ONL176 OXH176 PHD176 PQZ176 QAV176 QKR176 QUN176 REJ176 ROF176 RYB176 SHX176 SRT176 TBP176 TLL176 TVH176 UFD176 UOZ176 UYV176 VIR176 VSN176 WCJ176 WMF176 WWB176 T65716 JP65716 TL65716 ADH65716 AND65716 AWZ65716 BGV65716 BQR65716 CAN65716 CKJ65716 CUF65716 DEB65716 DNX65716 DXT65716 EHP65716 ERL65716 FBH65716 FLD65716 FUZ65716 GEV65716 GOR65716 GYN65716 HIJ65716 HSF65716 ICB65716 ILX65716 IVT65716 JFP65716 JPL65716 JZH65716 KJD65716 KSZ65716 LCV65716 LMR65716 LWN65716 MGJ65716 MQF65716 NAB65716 NJX65716 NTT65716 ODP65716 ONL65716 OXH65716 PHD65716 PQZ65716 QAV65716 QKR65716 QUN65716 REJ65716 ROF65716 RYB65716 SHX65716 SRT65716 TBP65716 TLL65716 TVH65716 UFD65716 UOZ65716 UYV65716 VIR65716 VSN65716 WCJ65716 WMF65716 WWB65716 T131252 JP131252 TL131252 ADH131252 AND131252 AWZ131252 BGV131252 BQR131252 CAN131252 CKJ131252 CUF131252 DEB131252 DNX131252 DXT131252 EHP131252 ERL131252 FBH131252 FLD131252 FUZ131252 GEV131252 GOR131252 GYN131252 HIJ131252 HSF131252 ICB131252 ILX131252 IVT131252 JFP131252 JPL131252 JZH131252 KJD131252 KSZ131252 LCV131252 LMR131252 LWN131252 MGJ131252 MQF131252 NAB131252 NJX131252 NTT131252 ODP131252 ONL131252 OXH131252 PHD131252 PQZ131252 QAV131252 QKR131252 QUN131252 REJ131252 ROF131252 RYB131252 SHX131252 SRT131252 TBP131252 TLL131252 TVH131252 UFD131252 UOZ131252 UYV131252 VIR131252 VSN131252 WCJ131252 WMF131252 WWB131252 T196788 JP196788 TL196788 ADH196788 AND196788 AWZ196788 BGV196788 BQR196788 CAN196788 CKJ196788 CUF196788 DEB196788 DNX196788 DXT196788 EHP196788 ERL196788 FBH196788 FLD196788 FUZ196788 GEV196788 GOR196788 GYN196788 HIJ196788 HSF196788 ICB196788 ILX196788 IVT196788 JFP196788 JPL196788 JZH196788 KJD196788 KSZ196788 LCV196788 LMR196788 LWN196788 MGJ196788 MQF196788 NAB196788 NJX196788 NTT196788 ODP196788 ONL196788 OXH196788 PHD196788 PQZ196788 QAV196788 QKR196788 QUN196788 REJ196788 ROF196788 RYB196788 SHX196788 SRT196788 TBP196788 TLL196788 TVH196788 UFD196788 UOZ196788 UYV196788 VIR196788 VSN196788 WCJ196788 WMF196788 WWB196788 T262324 JP262324 TL262324 ADH262324 AND262324 AWZ262324 BGV262324 BQR262324 CAN262324 CKJ262324 CUF262324 DEB262324 DNX262324 DXT262324 EHP262324 ERL262324 FBH262324 FLD262324 FUZ262324 GEV262324 GOR262324 GYN262324 HIJ262324 HSF262324 ICB262324 ILX262324 IVT262324 JFP262324 JPL262324 JZH262324 KJD262324 KSZ262324 LCV262324 LMR262324 LWN262324 MGJ262324 MQF262324 NAB262324 NJX262324 NTT262324 ODP262324 ONL262324 OXH262324 PHD262324 PQZ262324 QAV262324 QKR262324 QUN262324 REJ262324 ROF262324 RYB262324 SHX262324 SRT262324 TBP262324 TLL262324 TVH262324 UFD262324 UOZ262324 UYV262324 VIR262324 VSN262324 WCJ262324 WMF262324 WWB262324 T327860 JP327860 TL327860 ADH327860 AND327860 AWZ327860 BGV327860 BQR327860 CAN327860 CKJ327860 CUF327860 DEB327860 DNX327860 DXT327860 EHP327860 ERL327860 FBH327860 FLD327860 FUZ327860 GEV327860 GOR327860 GYN327860 HIJ327860 HSF327860 ICB327860 ILX327860 IVT327860 JFP327860 JPL327860 JZH327860 KJD327860 KSZ327860 LCV327860 LMR327860 LWN327860 MGJ327860 MQF327860 NAB327860 NJX327860 NTT327860 ODP327860 ONL327860 OXH327860 PHD327860 PQZ327860 QAV327860 QKR327860 QUN327860 REJ327860 ROF327860 RYB327860 SHX327860 SRT327860 TBP327860 TLL327860 TVH327860 UFD327860 UOZ327860 UYV327860 VIR327860 VSN327860 WCJ327860 WMF327860 WWB327860 T393396 JP393396 TL393396 ADH393396 AND393396 AWZ393396 BGV393396 BQR393396 CAN393396 CKJ393396 CUF393396 DEB393396 DNX393396 DXT393396 EHP393396 ERL393396 FBH393396 FLD393396 FUZ393396 GEV393396 GOR393396 GYN393396 HIJ393396 HSF393396 ICB393396 ILX393396 IVT393396 JFP393396 JPL393396 JZH393396 KJD393396 KSZ393396 LCV393396 LMR393396 LWN393396 MGJ393396 MQF393396 NAB393396 NJX393396 NTT393396 ODP393396 ONL393396 OXH393396 PHD393396 PQZ393396 QAV393396 QKR393396 QUN393396 REJ393396 ROF393396 RYB393396 SHX393396 SRT393396 TBP393396 TLL393396 TVH393396 UFD393396 UOZ393396 UYV393396 VIR393396 VSN393396 WCJ393396 WMF393396 WWB393396 T458932 JP458932 TL458932 ADH458932 AND458932 AWZ458932 BGV458932 BQR458932 CAN458932 CKJ458932 CUF458932 DEB458932 DNX458932 DXT458932 EHP458932 ERL458932 FBH458932 FLD458932 FUZ458932 GEV458932 GOR458932 GYN458932 HIJ458932 HSF458932 ICB458932 ILX458932 IVT458932 JFP458932 JPL458932 JZH458932 KJD458932 KSZ458932 LCV458932 LMR458932 LWN458932 MGJ458932 MQF458932 NAB458932 NJX458932 NTT458932 ODP458932 ONL458932 OXH458932 PHD458932 PQZ458932 QAV458932 QKR458932 QUN458932 REJ458932 ROF458932 RYB458932 SHX458932 SRT458932 TBP458932 TLL458932 TVH458932 UFD458932 UOZ458932 UYV458932 VIR458932 VSN458932 WCJ458932 WMF458932 WWB458932 T524468 JP524468 TL524468 ADH524468 AND524468 AWZ524468 BGV524468 BQR524468 CAN524468 CKJ524468 CUF524468 DEB524468 DNX524468 DXT524468 EHP524468 ERL524468 FBH524468 FLD524468 FUZ524468 GEV524468 GOR524468 GYN524468 HIJ524468 HSF524468 ICB524468 ILX524468 IVT524468 JFP524468 JPL524468 JZH524468 KJD524468 KSZ524468 LCV524468 LMR524468 LWN524468 MGJ524468 MQF524468 NAB524468 NJX524468 NTT524468 ODP524468 ONL524468 OXH524468 PHD524468 PQZ524468 QAV524468 QKR524468 QUN524468 REJ524468 ROF524468 RYB524468 SHX524468 SRT524468 TBP524468 TLL524468 TVH524468 UFD524468 UOZ524468 UYV524468 VIR524468 VSN524468 WCJ524468 WMF524468 WWB524468 T590004 JP590004 TL590004 ADH590004 AND590004 AWZ590004 BGV590004 BQR590004 CAN590004 CKJ590004 CUF590004 DEB590004 DNX590004 DXT590004 EHP590004 ERL590004 FBH590004 FLD590004 FUZ590004 GEV590004 GOR590004 GYN590004 HIJ590004 HSF590004 ICB590004 ILX590004 IVT590004 JFP590004 JPL590004 JZH590004 KJD590004 KSZ590004 LCV590004 LMR590004 LWN590004 MGJ590004 MQF590004 NAB590004 NJX590004 NTT590004 ODP590004 ONL590004 OXH590004 PHD590004 PQZ590004 QAV590004 QKR590004 QUN590004 REJ590004 ROF590004 RYB590004 SHX590004 SRT590004 TBP590004 TLL590004 TVH590004 UFD590004 UOZ590004 UYV590004 VIR590004 VSN590004 WCJ590004 WMF590004 WWB590004 T655540 JP655540 TL655540 ADH655540 AND655540 AWZ655540 BGV655540 BQR655540 CAN655540 CKJ655540 CUF655540 DEB655540 DNX655540 DXT655540 EHP655540 ERL655540 FBH655540 FLD655540 FUZ655540 GEV655540 GOR655540 GYN655540 HIJ655540 HSF655540 ICB655540 ILX655540 IVT655540 JFP655540 JPL655540 JZH655540 KJD655540 KSZ655540 LCV655540 LMR655540 LWN655540 MGJ655540 MQF655540 NAB655540 NJX655540 NTT655540 ODP655540 ONL655540 OXH655540 PHD655540 PQZ655540 QAV655540 QKR655540 QUN655540 REJ655540 ROF655540 RYB655540 SHX655540 SRT655540 TBP655540 TLL655540 TVH655540 UFD655540 UOZ655540 UYV655540 VIR655540 VSN655540 WCJ655540 WMF655540 WWB655540 T721076 JP721076 TL721076 ADH721076 AND721076 AWZ721076 BGV721076 BQR721076 CAN721076 CKJ721076 CUF721076 DEB721076 DNX721076 DXT721076 EHP721076 ERL721076 FBH721076 FLD721076 FUZ721076 GEV721076 GOR721076 GYN721076 HIJ721076 HSF721076 ICB721076 ILX721076 IVT721076 JFP721076 JPL721076 JZH721076 KJD721076 KSZ721076 LCV721076 LMR721076 LWN721076 MGJ721076 MQF721076 NAB721076 NJX721076 NTT721076 ODP721076 ONL721076 OXH721076 PHD721076 PQZ721076 QAV721076 QKR721076 QUN721076 REJ721076 ROF721076 RYB721076 SHX721076 SRT721076 TBP721076 TLL721076 TVH721076 UFD721076 UOZ721076 UYV721076 VIR721076 VSN721076 WCJ721076 WMF721076 WWB721076 T786612 JP786612 TL786612 ADH786612 AND786612 AWZ786612 BGV786612 BQR786612 CAN786612 CKJ786612 CUF786612 DEB786612 DNX786612 DXT786612 EHP786612 ERL786612 FBH786612 FLD786612 FUZ786612 GEV786612 GOR786612 GYN786612 HIJ786612 HSF786612 ICB786612 ILX786612 IVT786612 JFP786612 JPL786612 JZH786612 KJD786612 KSZ786612 LCV786612 LMR786612 LWN786612 MGJ786612 MQF786612 NAB786612 NJX786612 NTT786612 ODP786612 ONL786612 OXH786612 PHD786612 PQZ786612 QAV786612 QKR786612 QUN786612 REJ786612 ROF786612 RYB786612 SHX786612 SRT786612 TBP786612 TLL786612 TVH786612 UFD786612 UOZ786612 UYV786612 VIR786612 VSN786612 WCJ786612 WMF786612 WWB786612 T852148 JP852148 TL852148 ADH852148 AND852148 AWZ852148 BGV852148 BQR852148 CAN852148 CKJ852148 CUF852148 DEB852148 DNX852148 DXT852148 EHP852148 ERL852148 FBH852148 FLD852148 FUZ852148 GEV852148 GOR852148 GYN852148 HIJ852148 HSF852148 ICB852148 ILX852148 IVT852148 JFP852148 JPL852148 JZH852148 KJD852148 KSZ852148 LCV852148 LMR852148 LWN852148 MGJ852148 MQF852148 NAB852148 NJX852148 NTT852148 ODP852148 ONL852148 OXH852148 PHD852148 PQZ852148 QAV852148 QKR852148 QUN852148 REJ852148 ROF852148 RYB852148 SHX852148 SRT852148 TBP852148 TLL852148 TVH852148 UFD852148 UOZ852148 UYV852148 VIR852148 VSN852148 WCJ852148 WMF852148 WWB852148 T917684 JP917684 TL917684 ADH917684 AND917684 AWZ917684 BGV917684 BQR917684 CAN917684 CKJ917684 CUF917684 DEB917684 DNX917684 DXT917684 EHP917684 ERL917684 FBH917684 FLD917684 FUZ917684 GEV917684 GOR917684 GYN917684 HIJ917684 HSF917684 ICB917684 ILX917684 IVT917684 JFP917684 JPL917684 JZH917684 KJD917684 KSZ917684 LCV917684 LMR917684 LWN917684 MGJ917684 MQF917684 NAB917684 NJX917684 NTT917684 ODP917684 ONL917684 OXH917684 PHD917684 PQZ917684 QAV917684 QKR917684 QUN917684 REJ917684 ROF917684 RYB917684 SHX917684 SRT917684 TBP917684 TLL917684 TVH917684 UFD917684 UOZ917684 UYV917684 VIR917684 VSN917684 WCJ917684 WMF917684 WWB917684 T983220 JP983220 TL983220 ADH983220 AND983220 AWZ983220 BGV983220 BQR983220 CAN983220 CKJ983220 CUF983220 DEB983220 DNX983220 DXT983220 EHP983220 ERL983220 FBH983220 FLD983220 FUZ983220 GEV983220 GOR983220 GYN983220 HIJ983220 HSF983220 ICB983220 ILX983220 IVT983220 JFP983220 JPL983220 JZH983220 KJD983220 KSZ983220 LCV983220 LMR983220 LWN983220 MGJ983220 MQF983220 NAB983220 NJX983220 NTT983220 ODP983220 ONL983220 OXH983220 PHD983220 PQZ983220 QAV983220 QKR983220 QUN983220 REJ983220 ROF983220 RYB983220 SHX983220 SRT983220 TBP983220 TLL983220 TVH983220 UFD983220 UOZ983220 UYV983220 VIR983220 VSN983220 WCJ983220 WMF983220 WWB983220 A88:A91 IW88:IW91 SS88:SS91 ACO88:ACO91 AMK88:AMK91 AWG88:AWG91 BGC88:BGC91 BPY88:BPY91 BZU88:BZU91 CJQ88:CJQ91 CTM88:CTM91 DDI88:DDI91 DNE88:DNE91 DXA88:DXA91 EGW88:EGW91 EQS88:EQS91 FAO88:FAO91 FKK88:FKK91 FUG88:FUG91 GEC88:GEC91 GNY88:GNY91 GXU88:GXU91 HHQ88:HHQ91 HRM88:HRM91 IBI88:IBI91 ILE88:ILE91 IVA88:IVA91 JEW88:JEW91 JOS88:JOS91 JYO88:JYO91 KIK88:KIK91 KSG88:KSG91 LCC88:LCC91 LLY88:LLY91 LVU88:LVU91 MFQ88:MFQ91 MPM88:MPM91 MZI88:MZI91 NJE88:NJE91 NTA88:NTA91 OCW88:OCW91 OMS88:OMS91 OWO88:OWO91 PGK88:PGK91 PQG88:PQG91 QAC88:QAC91 QJY88:QJY91 QTU88:QTU91 RDQ88:RDQ91 RNM88:RNM91 RXI88:RXI91 SHE88:SHE91 SRA88:SRA91 TAW88:TAW91 TKS88:TKS91 TUO88:TUO91 UEK88:UEK91 UOG88:UOG91 UYC88:UYC91 VHY88:VHY91 VRU88:VRU91 WBQ88:WBQ91 WLM88:WLM91 WVI88:WVI91 A65629:A65632 IW65629:IW65632 SS65629:SS65632 ACO65629:ACO65632 AMK65629:AMK65632 AWG65629:AWG65632 BGC65629:BGC65632 BPY65629:BPY65632 BZU65629:BZU65632 CJQ65629:CJQ65632 CTM65629:CTM65632 DDI65629:DDI65632 DNE65629:DNE65632 DXA65629:DXA65632 EGW65629:EGW65632 EQS65629:EQS65632 FAO65629:FAO65632 FKK65629:FKK65632 FUG65629:FUG65632 GEC65629:GEC65632 GNY65629:GNY65632 GXU65629:GXU65632 HHQ65629:HHQ65632 HRM65629:HRM65632 IBI65629:IBI65632 ILE65629:ILE65632 IVA65629:IVA65632 JEW65629:JEW65632 JOS65629:JOS65632 JYO65629:JYO65632 KIK65629:KIK65632 KSG65629:KSG65632 LCC65629:LCC65632 LLY65629:LLY65632 LVU65629:LVU65632 MFQ65629:MFQ65632 MPM65629:MPM65632 MZI65629:MZI65632 NJE65629:NJE65632 NTA65629:NTA65632 OCW65629:OCW65632 OMS65629:OMS65632 OWO65629:OWO65632 PGK65629:PGK65632 PQG65629:PQG65632 QAC65629:QAC65632 QJY65629:QJY65632 QTU65629:QTU65632 RDQ65629:RDQ65632 RNM65629:RNM65632 RXI65629:RXI65632 SHE65629:SHE65632 SRA65629:SRA65632 TAW65629:TAW65632 TKS65629:TKS65632 TUO65629:TUO65632 UEK65629:UEK65632 UOG65629:UOG65632 UYC65629:UYC65632 VHY65629:VHY65632 VRU65629:VRU65632 WBQ65629:WBQ65632 WLM65629:WLM65632 WVI65629:WVI65632 A131165:A131168 IW131165:IW131168 SS131165:SS131168 ACO131165:ACO131168 AMK131165:AMK131168 AWG131165:AWG131168 BGC131165:BGC131168 BPY131165:BPY131168 BZU131165:BZU131168 CJQ131165:CJQ131168 CTM131165:CTM131168 DDI131165:DDI131168 DNE131165:DNE131168 DXA131165:DXA131168 EGW131165:EGW131168 EQS131165:EQS131168 FAO131165:FAO131168 FKK131165:FKK131168 FUG131165:FUG131168 GEC131165:GEC131168 GNY131165:GNY131168 GXU131165:GXU131168 HHQ131165:HHQ131168 HRM131165:HRM131168 IBI131165:IBI131168 ILE131165:ILE131168 IVA131165:IVA131168 JEW131165:JEW131168 JOS131165:JOS131168 JYO131165:JYO131168 KIK131165:KIK131168 KSG131165:KSG131168 LCC131165:LCC131168 LLY131165:LLY131168 LVU131165:LVU131168 MFQ131165:MFQ131168 MPM131165:MPM131168 MZI131165:MZI131168 NJE131165:NJE131168 NTA131165:NTA131168 OCW131165:OCW131168 OMS131165:OMS131168 OWO131165:OWO131168 PGK131165:PGK131168 PQG131165:PQG131168 QAC131165:QAC131168 QJY131165:QJY131168 QTU131165:QTU131168 RDQ131165:RDQ131168 RNM131165:RNM131168 RXI131165:RXI131168 SHE131165:SHE131168 SRA131165:SRA131168 TAW131165:TAW131168 TKS131165:TKS131168 TUO131165:TUO131168 UEK131165:UEK131168 UOG131165:UOG131168 UYC131165:UYC131168 VHY131165:VHY131168 VRU131165:VRU131168 WBQ131165:WBQ131168 WLM131165:WLM131168 WVI131165:WVI131168 A196701:A196704 IW196701:IW196704 SS196701:SS196704 ACO196701:ACO196704 AMK196701:AMK196704 AWG196701:AWG196704 BGC196701:BGC196704 BPY196701:BPY196704 BZU196701:BZU196704 CJQ196701:CJQ196704 CTM196701:CTM196704 DDI196701:DDI196704 DNE196701:DNE196704 DXA196701:DXA196704 EGW196701:EGW196704 EQS196701:EQS196704 FAO196701:FAO196704 FKK196701:FKK196704 FUG196701:FUG196704 GEC196701:GEC196704 GNY196701:GNY196704 GXU196701:GXU196704 HHQ196701:HHQ196704 HRM196701:HRM196704 IBI196701:IBI196704 ILE196701:ILE196704 IVA196701:IVA196704 JEW196701:JEW196704 JOS196701:JOS196704 JYO196701:JYO196704 KIK196701:KIK196704 KSG196701:KSG196704 LCC196701:LCC196704 LLY196701:LLY196704 LVU196701:LVU196704 MFQ196701:MFQ196704 MPM196701:MPM196704 MZI196701:MZI196704 NJE196701:NJE196704 NTA196701:NTA196704 OCW196701:OCW196704 OMS196701:OMS196704 OWO196701:OWO196704 PGK196701:PGK196704 PQG196701:PQG196704 QAC196701:QAC196704 QJY196701:QJY196704 QTU196701:QTU196704 RDQ196701:RDQ196704 RNM196701:RNM196704 RXI196701:RXI196704 SHE196701:SHE196704 SRA196701:SRA196704 TAW196701:TAW196704 TKS196701:TKS196704 TUO196701:TUO196704 UEK196701:UEK196704 UOG196701:UOG196704 UYC196701:UYC196704 VHY196701:VHY196704 VRU196701:VRU196704 WBQ196701:WBQ196704 WLM196701:WLM196704 WVI196701:WVI196704 A262237:A262240 IW262237:IW262240 SS262237:SS262240 ACO262237:ACO262240 AMK262237:AMK262240 AWG262237:AWG262240 BGC262237:BGC262240 BPY262237:BPY262240 BZU262237:BZU262240 CJQ262237:CJQ262240 CTM262237:CTM262240 DDI262237:DDI262240 DNE262237:DNE262240 DXA262237:DXA262240 EGW262237:EGW262240 EQS262237:EQS262240 FAO262237:FAO262240 FKK262237:FKK262240 FUG262237:FUG262240 GEC262237:GEC262240 GNY262237:GNY262240 GXU262237:GXU262240 HHQ262237:HHQ262240 HRM262237:HRM262240 IBI262237:IBI262240 ILE262237:ILE262240 IVA262237:IVA262240 JEW262237:JEW262240 JOS262237:JOS262240 JYO262237:JYO262240 KIK262237:KIK262240 KSG262237:KSG262240 LCC262237:LCC262240 LLY262237:LLY262240 LVU262237:LVU262240 MFQ262237:MFQ262240 MPM262237:MPM262240 MZI262237:MZI262240 NJE262237:NJE262240 NTA262237:NTA262240 OCW262237:OCW262240 OMS262237:OMS262240 OWO262237:OWO262240 PGK262237:PGK262240 PQG262237:PQG262240 QAC262237:QAC262240 QJY262237:QJY262240 QTU262237:QTU262240 RDQ262237:RDQ262240 RNM262237:RNM262240 RXI262237:RXI262240 SHE262237:SHE262240 SRA262237:SRA262240 TAW262237:TAW262240 TKS262237:TKS262240 TUO262237:TUO262240 UEK262237:UEK262240 UOG262237:UOG262240 UYC262237:UYC262240 VHY262237:VHY262240 VRU262237:VRU262240 WBQ262237:WBQ262240 WLM262237:WLM262240 WVI262237:WVI262240 A327773:A327776 IW327773:IW327776 SS327773:SS327776 ACO327773:ACO327776 AMK327773:AMK327776 AWG327773:AWG327776 BGC327773:BGC327776 BPY327773:BPY327776 BZU327773:BZU327776 CJQ327773:CJQ327776 CTM327773:CTM327776 DDI327773:DDI327776 DNE327773:DNE327776 DXA327773:DXA327776 EGW327773:EGW327776 EQS327773:EQS327776 FAO327773:FAO327776 FKK327773:FKK327776 FUG327773:FUG327776 GEC327773:GEC327776 GNY327773:GNY327776 GXU327773:GXU327776 HHQ327773:HHQ327776 HRM327773:HRM327776 IBI327773:IBI327776 ILE327773:ILE327776 IVA327773:IVA327776 JEW327773:JEW327776 JOS327773:JOS327776 JYO327773:JYO327776 KIK327773:KIK327776 KSG327773:KSG327776 LCC327773:LCC327776 LLY327773:LLY327776 LVU327773:LVU327776 MFQ327773:MFQ327776 MPM327773:MPM327776 MZI327773:MZI327776 NJE327773:NJE327776 NTA327773:NTA327776 OCW327773:OCW327776 OMS327773:OMS327776 OWO327773:OWO327776 PGK327773:PGK327776 PQG327773:PQG327776 QAC327773:QAC327776 QJY327773:QJY327776 QTU327773:QTU327776 RDQ327773:RDQ327776 RNM327773:RNM327776 RXI327773:RXI327776 SHE327773:SHE327776 SRA327773:SRA327776 TAW327773:TAW327776 TKS327773:TKS327776 TUO327773:TUO327776 UEK327773:UEK327776 UOG327773:UOG327776 UYC327773:UYC327776 VHY327773:VHY327776 VRU327773:VRU327776 WBQ327773:WBQ327776 WLM327773:WLM327776 WVI327773:WVI327776 A393309:A393312 IW393309:IW393312 SS393309:SS393312 ACO393309:ACO393312 AMK393309:AMK393312 AWG393309:AWG393312 BGC393309:BGC393312 BPY393309:BPY393312 BZU393309:BZU393312 CJQ393309:CJQ393312 CTM393309:CTM393312 DDI393309:DDI393312 DNE393309:DNE393312 DXA393309:DXA393312 EGW393309:EGW393312 EQS393309:EQS393312 FAO393309:FAO393312 FKK393309:FKK393312 FUG393309:FUG393312 GEC393309:GEC393312 GNY393309:GNY393312 GXU393309:GXU393312 HHQ393309:HHQ393312 HRM393309:HRM393312 IBI393309:IBI393312 ILE393309:ILE393312 IVA393309:IVA393312 JEW393309:JEW393312 JOS393309:JOS393312 JYO393309:JYO393312 KIK393309:KIK393312 KSG393309:KSG393312 LCC393309:LCC393312 LLY393309:LLY393312 LVU393309:LVU393312 MFQ393309:MFQ393312 MPM393309:MPM393312 MZI393309:MZI393312 NJE393309:NJE393312 NTA393309:NTA393312 OCW393309:OCW393312 OMS393309:OMS393312 OWO393309:OWO393312 PGK393309:PGK393312 PQG393309:PQG393312 QAC393309:QAC393312 QJY393309:QJY393312 QTU393309:QTU393312 RDQ393309:RDQ393312 RNM393309:RNM393312 RXI393309:RXI393312 SHE393309:SHE393312 SRA393309:SRA393312 TAW393309:TAW393312 TKS393309:TKS393312 TUO393309:TUO393312 UEK393309:UEK393312 UOG393309:UOG393312 UYC393309:UYC393312 VHY393309:VHY393312 VRU393309:VRU393312 WBQ393309:WBQ393312 WLM393309:WLM393312 WVI393309:WVI393312 A458845:A458848 IW458845:IW458848 SS458845:SS458848 ACO458845:ACO458848 AMK458845:AMK458848 AWG458845:AWG458848 BGC458845:BGC458848 BPY458845:BPY458848 BZU458845:BZU458848 CJQ458845:CJQ458848 CTM458845:CTM458848 DDI458845:DDI458848 DNE458845:DNE458848 DXA458845:DXA458848 EGW458845:EGW458848 EQS458845:EQS458848 FAO458845:FAO458848 FKK458845:FKK458848 FUG458845:FUG458848 GEC458845:GEC458848 GNY458845:GNY458848 GXU458845:GXU458848 HHQ458845:HHQ458848 HRM458845:HRM458848 IBI458845:IBI458848 ILE458845:ILE458848 IVA458845:IVA458848 JEW458845:JEW458848 JOS458845:JOS458848 JYO458845:JYO458848 KIK458845:KIK458848 KSG458845:KSG458848 LCC458845:LCC458848 LLY458845:LLY458848 LVU458845:LVU458848 MFQ458845:MFQ458848 MPM458845:MPM458848 MZI458845:MZI458848 NJE458845:NJE458848 NTA458845:NTA458848 OCW458845:OCW458848 OMS458845:OMS458848 OWO458845:OWO458848 PGK458845:PGK458848 PQG458845:PQG458848 QAC458845:QAC458848 QJY458845:QJY458848 QTU458845:QTU458848 RDQ458845:RDQ458848 RNM458845:RNM458848 RXI458845:RXI458848 SHE458845:SHE458848 SRA458845:SRA458848 TAW458845:TAW458848 TKS458845:TKS458848 TUO458845:TUO458848 UEK458845:UEK458848 UOG458845:UOG458848 UYC458845:UYC458848 VHY458845:VHY458848 VRU458845:VRU458848 WBQ458845:WBQ458848 WLM458845:WLM458848 WVI458845:WVI458848 A524381:A524384 IW524381:IW524384 SS524381:SS524384 ACO524381:ACO524384 AMK524381:AMK524384 AWG524381:AWG524384 BGC524381:BGC524384 BPY524381:BPY524384 BZU524381:BZU524384 CJQ524381:CJQ524384 CTM524381:CTM524384 DDI524381:DDI524384 DNE524381:DNE524384 DXA524381:DXA524384 EGW524381:EGW524384 EQS524381:EQS524384 FAO524381:FAO524384 FKK524381:FKK524384 FUG524381:FUG524384 GEC524381:GEC524384 GNY524381:GNY524384 GXU524381:GXU524384 HHQ524381:HHQ524384 HRM524381:HRM524384 IBI524381:IBI524384 ILE524381:ILE524384 IVA524381:IVA524384 JEW524381:JEW524384 JOS524381:JOS524384 JYO524381:JYO524384 KIK524381:KIK524384 KSG524381:KSG524384 LCC524381:LCC524384 LLY524381:LLY524384 LVU524381:LVU524384 MFQ524381:MFQ524384 MPM524381:MPM524384 MZI524381:MZI524384 NJE524381:NJE524384 NTA524381:NTA524384 OCW524381:OCW524384 OMS524381:OMS524384 OWO524381:OWO524384 PGK524381:PGK524384 PQG524381:PQG524384 QAC524381:QAC524384 QJY524381:QJY524384 QTU524381:QTU524384 RDQ524381:RDQ524384 RNM524381:RNM524384 RXI524381:RXI524384 SHE524381:SHE524384 SRA524381:SRA524384 TAW524381:TAW524384 TKS524381:TKS524384 TUO524381:TUO524384 UEK524381:UEK524384 UOG524381:UOG524384 UYC524381:UYC524384 VHY524381:VHY524384 VRU524381:VRU524384 WBQ524381:WBQ524384 WLM524381:WLM524384 WVI524381:WVI524384 A589917:A589920 IW589917:IW589920 SS589917:SS589920 ACO589917:ACO589920 AMK589917:AMK589920 AWG589917:AWG589920 BGC589917:BGC589920 BPY589917:BPY589920 BZU589917:BZU589920 CJQ589917:CJQ589920 CTM589917:CTM589920 DDI589917:DDI589920 DNE589917:DNE589920 DXA589917:DXA589920 EGW589917:EGW589920 EQS589917:EQS589920 FAO589917:FAO589920 FKK589917:FKK589920 FUG589917:FUG589920 GEC589917:GEC589920 GNY589917:GNY589920 GXU589917:GXU589920 HHQ589917:HHQ589920 HRM589917:HRM589920 IBI589917:IBI589920 ILE589917:ILE589920 IVA589917:IVA589920 JEW589917:JEW589920 JOS589917:JOS589920 JYO589917:JYO589920 KIK589917:KIK589920 KSG589917:KSG589920 LCC589917:LCC589920 LLY589917:LLY589920 LVU589917:LVU589920 MFQ589917:MFQ589920 MPM589917:MPM589920 MZI589917:MZI589920 NJE589917:NJE589920 NTA589917:NTA589920 OCW589917:OCW589920 OMS589917:OMS589920 OWO589917:OWO589920 PGK589917:PGK589920 PQG589917:PQG589920 QAC589917:QAC589920 QJY589917:QJY589920 QTU589917:QTU589920 RDQ589917:RDQ589920 RNM589917:RNM589920 RXI589917:RXI589920 SHE589917:SHE589920 SRA589917:SRA589920 TAW589917:TAW589920 TKS589917:TKS589920 TUO589917:TUO589920 UEK589917:UEK589920 UOG589917:UOG589920 UYC589917:UYC589920 VHY589917:VHY589920 VRU589917:VRU589920 WBQ589917:WBQ589920 WLM589917:WLM589920 WVI589917:WVI589920 A655453:A655456 IW655453:IW655456 SS655453:SS655456 ACO655453:ACO655456 AMK655453:AMK655456 AWG655453:AWG655456 BGC655453:BGC655456 BPY655453:BPY655456 BZU655453:BZU655456 CJQ655453:CJQ655456 CTM655453:CTM655456 DDI655453:DDI655456 DNE655453:DNE655456 DXA655453:DXA655456 EGW655453:EGW655456 EQS655453:EQS655456 FAO655453:FAO655456 FKK655453:FKK655456 FUG655453:FUG655456 GEC655453:GEC655456 GNY655453:GNY655456 GXU655453:GXU655456 HHQ655453:HHQ655456 HRM655453:HRM655456 IBI655453:IBI655456 ILE655453:ILE655456 IVA655453:IVA655456 JEW655453:JEW655456 JOS655453:JOS655456 JYO655453:JYO655456 KIK655453:KIK655456 KSG655453:KSG655456 LCC655453:LCC655456 LLY655453:LLY655456 LVU655453:LVU655456 MFQ655453:MFQ655456 MPM655453:MPM655456 MZI655453:MZI655456 NJE655453:NJE655456 NTA655453:NTA655456 OCW655453:OCW655456 OMS655453:OMS655456 OWO655453:OWO655456 PGK655453:PGK655456 PQG655453:PQG655456 QAC655453:QAC655456 QJY655453:QJY655456 QTU655453:QTU655456 RDQ655453:RDQ655456 RNM655453:RNM655456 RXI655453:RXI655456 SHE655453:SHE655456 SRA655453:SRA655456 TAW655453:TAW655456 TKS655453:TKS655456 TUO655453:TUO655456 UEK655453:UEK655456 UOG655453:UOG655456 UYC655453:UYC655456 VHY655453:VHY655456 VRU655453:VRU655456 WBQ655453:WBQ655456 WLM655453:WLM655456 WVI655453:WVI655456 A720989:A720992 IW720989:IW720992 SS720989:SS720992 ACO720989:ACO720992 AMK720989:AMK720992 AWG720989:AWG720992 BGC720989:BGC720992 BPY720989:BPY720992 BZU720989:BZU720992 CJQ720989:CJQ720992 CTM720989:CTM720992 DDI720989:DDI720992 DNE720989:DNE720992 DXA720989:DXA720992 EGW720989:EGW720992 EQS720989:EQS720992 FAO720989:FAO720992 FKK720989:FKK720992 FUG720989:FUG720992 GEC720989:GEC720992 GNY720989:GNY720992 GXU720989:GXU720992 HHQ720989:HHQ720992 HRM720989:HRM720992 IBI720989:IBI720992 ILE720989:ILE720992 IVA720989:IVA720992 JEW720989:JEW720992 JOS720989:JOS720992 JYO720989:JYO720992 KIK720989:KIK720992 KSG720989:KSG720992 LCC720989:LCC720992 LLY720989:LLY720992 LVU720989:LVU720992 MFQ720989:MFQ720992 MPM720989:MPM720992 MZI720989:MZI720992 NJE720989:NJE720992 NTA720989:NTA720992 OCW720989:OCW720992 OMS720989:OMS720992 OWO720989:OWO720992 PGK720989:PGK720992 PQG720989:PQG720992 QAC720989:QAC720992 QJY720989:QJY720992 QTU720989:QTU720992 RDQ720989:RDQ720992 RNM720989:RNM720992 RXI720989:RXI720992 SHE720989:SHE720992 SRA720989:SRA720992 TAW720989:TAW720992 TKS720989:TKS720992 TUO720989:TUO720992 UEK720989:UEK720992 UOG720989:UOG720992 UYC720989:UYC720992 VHY720989:VHY720992 VRU720989:VRU720992 WBQ720989:WBQ720992 WLM720989:WLM720992 WVI720989:WVI720992 A786525:A786528 IW786525:IW786528 SS786525:SS786528 ACO786525:ACO786528 AMK786525:AMK786528 AWG786525:AWG786528 BGC786525:BGC786528 BPY786525:BPY786528 BZU786525:BZU786528 CJQ786525:CJQ786528 CTM786525:CTM786528 DDI786525:DDI786528 DNE786525:DNE786528 DXA786525:DXA786528 EGW786525:EGW786528 EQS786525:EQS786528 FAO786525:FAO786528 FKK786525:FKK786528 FUG786525:FUG786528 GEC786525:GEC786528 GNY786525:GNY786528 GXU786525:GXU786528 HHQ786525:HHQ786528 HRM786525:HRM786528 IBI786525:IBI786528 ILE786525:ILE786528 IVA786525:IVA786528 JEW786525:JEW786528 JOS786525:JOS786528 JYO786525:JYO786528 KIK786525:KIK786528 KSG786525:KSG786528 LCC786525:LCC786528 LLY786525:LLY786528 LVU786525:LVU786528 MFQ786525:MFQ786528 MPM786525:MPM786528 MZI786525:MZI786528 NJE786525:NJE786528 NTA786525:NTA786528 OCW786525:OCW786528 OMS786525:OMS786528 OWO786525:OWO786528 PGK786525:PGK786528 PQG786525:PQG786528 QAC786525:QAC786528 QJY786525:QJY786528 QTU786525:QTU786528 RDQ786525:RDQ786528 RNM786525:RNM786528 RXI786525:RXI786528 SHE786525:SHE786528 SRA786525:SRA786528 TAW786525:TAW786528 TKS786525:TKS786528 TUO786525:TUO786528 UEK786525:UEK786528 UOG786525:UOG786528 UYC786525:UYC786528 VHY786525:VHY786528 VRU786525:VRU786528 WBQ786525:WBQ786528 WLM786525:WLM786528 WVI786525:WVI786528 A852061:A852064 IW852061:IW852064 SS852061:SS852064 ACO852061:ACO852064 AMK852061:AMK852064 AWG852061:AWG852064 BGC852061:BGC852064 BPY852061:BPY852064 BZU852061:BZU852064 CJQ852061:CJQ852064 CTM852061:CTM852064 DDI852061:DDI852064 DNE852061:DNE852064 DXA852061:DXA852064 EGW852061:EGW852064 EQS852061:EQS852064 FAO852061:FAO852064 FKK852061:FKK852064 FUG852061:FUG852064 GEC852061:GEC852064 GNY852061:GNY852064 GXU852061:GXU852064 HHQ852061:HHQ852064 HRM852061:HRM852064 IBI852061:IBI852064 ILE852061:ILE852064 IVA852061:IVA852064 JEW852061:JEW852064 JOS852061:JOS852064 JYO852061:JYO852064 KIK852061:KIK852064 KSG852061:KSG852064 LCC852061:LCC852064 LLY852061:LLY852064 LVU852061:LVU852064 MFQ852061:MFQ852064 MPM852061:MPM852064 MZI852061:MZI852064 NJE852061:NJE852064 NTA852061:NTA852064 OCW852061:OCW852064 OMS852061:OMS852064 OWO852061:OWO852064 PGK852061:PGK852064 PQG852061:PQG852064 QAC852061:QAC852064 QJY852061:QJY852064 QTU852061:QTU852064 RDQ852061:RDQ852064 RNM852061:RNM852064 RXI852061:RXI852064 SHE852061:SHE852064 SRA852061:SRA852064 TAW852061:TAW852064 TKS852061:TKS852064 TUO852061:TUO852064 UEK852061:UEK852064 UOG852061:UOG852064 UYC852061:UYC852064 VHY852061:VHY852064 VRU852061:VRU852064 WBQ852061:WBQ852064 WLM852061:WLM852064 WVI852061:WVI852064 A917597:A917600 IW917597:IW917600 SS917597:SS917600 ACO917597:ACO917600 AMK917597:AMK917600 AWG917597:AWG917600 BGC917597:BGC917600 BPY917597:BPY917600 BZU917597:BZU917600 CJQ917597:CJQ917600 CTM917597:CTM917600 DDI917597:DDI917600 DNE917597:DNE917600 DXA917597:DXA917600 EGW917597:EGW917600 EQS917597:EQS917600 FAO917597:FAO917600 FKK917597:FKK917600 FUG917597:FUG917600 GEC917597:GEC917600 GNY917597:GNY917600 GXU917597:GXU917600 HHQ917597:HHQ917600 HRM917597:HRM917600 IBI917597:IBI917600 ILE917597:ILE917600 IVA917597:IVA917600 JEW917597:JEW917600 JOS917597:JOS917600 JYO917597:JYO917600 KIK917597:KIK917600 KSG917597:KSG917600 LCC917597:LCC917600 LLY917597:LLY917600 LVU917597:LVU917600 MFQ917597:MFQ917600 MPM917597:MPM917600 MZI917597:MZI917600 NJE917597:NJE917600 NTA917597:NTA917600 OCW917597:OCW917600 OMS917597:OMS917600 OWO917597:OWO917600 PGK917597:PGK917600 PQG917597:PQG917600 QAC917597:QAC917600 QJY917597:QJY917600 QTU917597:QTU917600 RDQ917597:RDQ917600 RNM917597:RNM917600 RXI917597:RXI917600 SHE917597:SHE917600 SRA917597:SRA917600 TAW917597:TAW917600 TKS917597:TKS917600 TUO917597:TUO917600 UEK917597:UEK917600 UOG917597:UOG917600 UYC917597:UYC917600 VHY917597:VHY917600 VRU917597:VRU917600 WBQ917597:WBQ917600 WLM917597:WLM917600 WVI917597:WVI917600 A983133:A983136 IW983133:IW983136 SS983133:SS983136 ACO983133:ACO983136 AMK983133:AMK983136 AWG983133:AWG983136 BGC983133:BGC983136 BPY983133:BPY983136 BZU983133:BZU983136 CJQ983133:CJQ983136 CTM983133:CTM983136 DDI983133:DDI983136 DNE983133:DNE983136 DXA983133:DXA983136 EGW983133:EGW983136 EQS983133:EQS983136 FAO983133:FAO983136 FKK983133:FKK983136 FUG983133:FUG983136 GEC983133:GEC983136 GNY983133:GNY983136 GXU983133:GXU983136 HHQ983133:HHQ983136 HRM983133:HRM983136 IBI983133:IBI983136 ILE983133:ILE983136 IVA983133:IVA983136 JEW983133:JEW983136 JOS983133:JOS983136 JYO983133:JYO983136 KIK983133:KIK983136 KSG983133:KSG983136 LCC983133:LCC983136 LLY983133:LLY983136 LVU983133:LVU983136 MFQ983133:MFQ983136 MPM983133:MPM983136 MZI983133:MZI983136 NJE983133:NJE983136 NTA983133:NTA983136 OCW983133:OCW983136 OMS983133:OMS983136 OWO983133:OWO983136 PGK983133:PGK983136 PQG983133:PQG983136 QAC983133:QAC983136 QJY983133:QJY983136 QTU983133:QTU983136 RDQ983133:RDQ983136 RNM983133:RNM983136 RXI983133:RXI983136 SHE983133:SHE983136 SRA983133:SRA983136 TAW983133:TAW983136 TKS983133:TKS983136 TUO983133:TUO983136 UEK983133:UEK983136 UOG983133:UOG983136 UYC983133:UYC983136 VHY983133:VHY983136 VRU983133:VRU983136 WBQ983133:WBQ983136 WLM983133:WLM983136 WVI983133:WVI983136 Q76 IW93:IW95 SS93:SS95 ACO93:ACO95 AMK93:AMK95 AWG93:AWG95 BGC93:BGC95 BPY93:BPY95 BZU93:BZU95 CJQ93:CJQ95 CTM93:CTM95 DDI93:DDI95 DNE93:DNE95 DXA93:DXA95 EGW93:EGW95 EQS93:EQS95 FAO93:FAO95 FKK93:FKK95 FUG93:FUG95 GEC93:GEC95 GNY93:GNY95 GXU93:GXU95 HHQ93:HHQ95 HRM93:HRM95 IBI93:IBI95 ILE93:ILE95 IVA93:IVA95 JEW93:JEW95 JOS93:JOS95 JYO93:JYO95 KIK93:KIK95 KSG93:KSG95 LCC93:LCC95 LLY93:LLY95 LVU93:LVU95 MFQ93:MFQ95 MPM93:MPM95 MZI93:MZI95 NJE93:NJE95 NTA93:NTA95 OCW93:OCW95 OMS93:OMS95 OWO93:OWO95 PGK93:PGK95 PQG93:PQG95 QAC93:QAC95 QJY93:QJY95 QTU93:QTU95 RDQ93:RDQ95 RNM93:RNM95 RXI93:RXI95 SHE93:SHE95 SRA93:SRA95 TAW93:TAW95 TKS93:TKS95 TUO93:TUO95 UEK93:UEK95 UOG93:UOG95 UYC93:UYC95 VHY93:VHY95 VRU93:VRU95 WBQ93:WBQ95 WLM93:WLM95 WVI93:WVI95 A65634:A65635 IW65634:IW65635 SS65634:SS65635 ACO65634:ACO65635 AMK65634:AMK65635 AWG65634:AWG65635 BGC65634:BGC65635 BPY65634:BPY65635 BZU65634:BZU65635 CJQ65634:CJQ65635 CTM65634:CTM65635 DDI65634:DDI65635 DNE65634:DNE65635 DXA65634:DXA65635 EGW65634:EGW65635 EQS65634:EQS65635 FAO65634:FAO65635 FKK65634:FKK65635 FUG65634:FUG65635 GEC65634:GEC65635 GNY65634:GNY65635 GXU65634:GXU65635 HHQ65634:HHQ65635 HRM65634:HRM65635 IBI65634:IBI65635 ILE65634:ILE65635 IVA65634:IVA65635 JEW65634:JEW65635 JOS65634:JOS65635 JYO65634:JYO65635 KIK65634:KIK65635 KSG65634:KSG65635 LCC65634:LCC65635 LLY65634:LLY65635 LVU65634:LVU65635 MFQ65634:MFQ65635 MPM65634:MPM65635 MZI65634:MZI65635 NJE65634:NJE65635 NTA65634:NTA65635 OCW65634:OCW65635 OMS65634:OMS65635 OWO65634:OWO65635 PGK65634:PGK65635 PQG65634:PQG65635 QAC65634:QAC65635 QJY65634:QJY65635 QTU65634:QTU65635 RDQ65634:RDQ65635 RNM65634:RNM65635 RXI65634:RXI65635 SHE65634:SHE65635 SRA65634:SRA65635 TAW65634:TAW65635 TKS65634:TKS65635 TUO65634:TUO65635 UEK65634:UEK65635 UOG65634:UOG65635 UYC65634:UYC65635 VHY65634:VHY65635 VRU65634:VRU65635 WBQ65634:WBQ65635 WLM65634:WLM65635 WVI65634:WVI65635 A131170:A131171 IW131170:IW131171 SS131170:SS131171 ACO131170:ACO131171 AMK131170:AMK131171 AWG131170:AWG131171 BGC131170:BGC131171 BPY131170:BPY131171 BZU131170:BZU131171 CJQ131170:CJQ131171 CTM131170:CTM131171 DDI131170:DDI131171 DNE131170:DNE131171 DXA131170:DXA131171 EGW131170:EGW131171 EQS131170:EQS131171 FAO131170:FAO131171 FKK131170:FKK131171 FUG131170:FUG131171 GEC131170:GEC131171 GNY131170:GNY131171 GXU131170:GXU131171 HHQ131170:HHQ131171 HRM131170:HRM131171 IBI131170:IBI131171 ILE131170:ILE131171 IVA131170:IVA131171 JEW131170:JEW131171 JOS131170:JOS131171 JYO131170:JYO131171 KIK131170:KIK131171 KSG131170:KSG131171 LCC131170:LCC131171 LLY131170:LLY131171 LVU131170:LVU131171 MFQ131170:MFQ131171 MPM131170:MPM131171 MZI131170:MZI131171 NJE131170:NJE131171 NTA131170:NTA131171 OCW131170:OCW131171 OMS131170:OMS131171 OWO131170:OWO131171 PGK131170:PGK131171 PQG131170:PQG131171 QAC131170:QAC131171 QJY131170:QJY131171 QTU131170:QTU131171 RDQ131170:RDQ131171 RNM131170:RNM131171 RXI131170:RXI131171 SHE131170:SHE131171 SRA131170:SRA131171 TAW131170:TAW131171 TKS131170:TKS131171 TUO131170:TUO131171 UEK131170:UEK131171 UOG131170:UOG131171 UYC131170:UYC131171 VHY131170:VHY131171 VRU131170:VRU131171 WBQ131170:WBQ131171 WLM131170:WLM131171 WVI131170:WVI131171 A196706:A196707 IW196706:IW196707 SS196706:SS196707 ACO196706:ACO196707 AMK196706:AMK196707 AWG196706:AWG196707 BGC196706:BGC196707 BPY196706:BPY196707 BZU196706:BZU196707 CJQ196706:CJQ196707 CTM196706:CTM196707 DDI196706:DDI196707 DNE196706:DNE196707 DXA196706:DXA196707 EGW196706:EGW196707 EQS196706:EQS196707 FAO196706:FAO196707 FKK196706:FKK196707 FUG196706:FUG196707 GEC196706:GEC196707 GNY196706:GNY196707 GXU196706:GXU196707 HHQ196706:HHQ196707 HRM196706:HRM196707 IBI196706:IBI196707 ILE196706:ILE196707 IVA196706:IVA196707 JEW196706:JEW196707 JOS196706:JOS196707 JYO196706:JYO196707 KIK196706:KIK196707 KSG196706:KSG196707 LCC196706:LCC196707 LLY196706:LLY196707 LVU196706:LVU196707 MFQ196706:MFQ196707 MPM196706:MPM196707 MZI196706:MZI196707 NJE196706:NJE196707 NTA196706:NTA196707 OCW196706:OCW196707 OMS196706:OMS196707 OWO196706:OWO196707 PGK196706:PGK196707 PQG196706:PQG196707 QAC196706:QAC196707 QJY196706:QJY196707 QTU196706:QTU196707 RDQ196706:RDQ196707 RNM196706:RNM196707 RXI196706:RXI196707 SHE196706:SHE196707 SRA196706:SRA196707 TAW196706:TAW196707 TKS196706:TKS196707 TUO196706:TUO196707 UEK196706:UEK196707 UOG196706:UOG196707 UYC196706:UYC196707 VHY196706:VHY196707 VRU196706:VRU196707 WBQ196706:WBQ196707 WLM196706:WLM196707 WVI196706:WVI196707 A262242:A262243 IW262242:IW262243 SS262242:SS262243 ACO262242:ACO262243 AMK262242:AMK262243 AWG262242:AWG262243 BGC262242:BGC262243 BPY262242:BPY262243 BZU262242:BZU262243 CJQ262242:CJQ262243 CTM262242:CTM262243 DDI262242:DDI262243 DNE262242:DNE262243 DXA262242:DXA262243 EGW262242:EGW262243 EQS262242:EQS262243 FAO262242:FAO262243 FKK262242:FKK262243 FUG262242:FUG262243 GEC262242:GEC262243 GNY262242:GNY262243 GXU262242:GXU262243 HHQ262242:HHQ262243 HRM262242:HRM262243 IBI262242:IBI262243 ILE262242:ILE262243 IVA262242:IVA262243 JEW262242:JEW262243 JOS262242:JOS262243 JYO262242:JYO262243 KIK262242:KIK262243 KSG262242:KSG262243 LCC262242:LCC262243 LLY262242:LLY262243 LVU262242:LVU262243 MFQ262242:MFQ262243 MPM262242:MPM262243 MZI262242:MZI262243 NJE262242:NJE262243 NTA262242:NTA262243 OCW262242:OCW262243 OMS262242:OMS262243 OWO262242:OWO262243 PGK262242:PGK262243 PQG262242:PQG262243 QAC262242:QAC262243 QJY262242:QJY262243 QTU262242:QTU262243 RDQ262242:RDQ262243 RNM262242:RNM262243 RXI262242:RXI262243 SHE262242:SHE262243 SRA262242:SRA262243 TAW262242:TAW262243 TKS262242:TKS262243 TUO262242:TUO262243 UEK262242:UEK262243 UOG262242:UOG262243 UYC262242:UYC262243 VHY262242:VHY262243 VRU262242:VRU262243 WBQ262242:WBQ262243 WLM262242:WLM262243 WVI262242:WVI262243 A327778:A327779 IW327778:IW327779 SS327778:SS327779 ACO327778:ACO327779 AMK327778:AMK327779 AWG327778:AWG327779 BGC327778:BGC327779 BPY327778:BPY327779 BZU327778:BZU327779 CJQ327778:CJQ327779 CTM327778:CTM327779 DDI327778:DDI327779 DNE327778:DNE327779 DXA327778:DXA327779 EGW327778:EGW327779 EQS327778:EQS327779 FAO327778:FAO327779 FKK327778:FKK327779 FUG327778:FUG327779 GEC327778:GEC327779 GNY327778:GNY327779 GXU327778:GXU327779 HHQ327778:HHQ327779 HRM327778:HRM327779 IBI327778:IBI327779 ILE327778:ILE327779 IVA327778:IVA327779 JEW327778:JEW327779 JOS327778:JOS327779 JYO327778:JYO327779 KIK327778:KIK327779 KSG327778:KSG327779 LCC327778:LCC327779 LLY327778:LLY327779 LVU327778:LVU327779 MFQ327778:MFQ327779 MPM327778:MPM327779 MZI327778:MZI327779 NJE327778:NJE327779 NTA327778:NTA327779 OCW327778:OCW327779 OMS327778:OMS327779 OWO327778:OWO327779 PGK327778:PGK327779 PQG327778:PQG327779 QAC327778:QAC327779 QJY327778:QJY327779 QTU327778:QTU327779 RDQ327778:RDQ327779 RNM327778:RNM327779 RXI327778:RXI327779 SHE327778:SHE327779 SRA327778:SRA327779 TAW327778:TAW327779 TKS327778:TKS327779 TUO327778:TUO327779 UEK327778:UEK327779 UOG327778:UOG327779 UYC327778:UYC327779 VHY327778:VHY327779 VRU327778:VRU327779 WBQ327778:WBQ327779 WLM327778:WLM327779 WVI327778:WVI327779 A393314:A393315 IW393314:IW393315 SS393314:SS393315 ACO393314:ACO393315 AMK393314:AMK393315 AWG393314:AWG393315 BGC393314:BGC393315 BPY393314:BPY393315 BZU393314:BZU393315 CJQ393314:CJQ393315 CTM393314:CTM393315 DDI393314:DDI393315 DNE393314:DNE393315 DXA393314:DXA393315 EGW393314:EGW393315 EQS393314:EQS393315 FAO393314:FAO393315 FKK393314:FKK393315 FUG393314:FUG393315 GEC393314:GEC393315 GNY393314:GNY393315 GXU393314:GXU393315 HHQ393314:HHQ393315 HRM393314:HRM393315 IBI393314:IBI393315 ILE393314:ILE393315 IVA393314:IVA393315 JEW393314:JEW393315 JOS393314:JOS393315 JYO393314:JYO393315 KIK393314:KIK393315 KSG393314:KSG393315 LCC393314:LCC393315 LLY393314:LLY393315 LVU393314:LVU393315 MFQ393314:MFQ393315 MPM393314:MPM393315 MZI393314:MZI393315 NJE393314:NJE393315 NTA393314:NTA393315 OCW393314:OCW393315 OMS393314:OMS393315 OWO393314:OWO393315 PGK393314:PGK393315 PQG393314:PQG393315 QAC393314:QAC393315 QJY393314:QJY393315 QTU393314:QTU393315 RDQ393314:RDQ393315 RNM393314:RNM393315 RXI393314:RXI393315 SHE393314:SHE393315 SRA393314:SRA393315 TAW393314:TAW393315 TKS393314:TKS393315 TUO393314:TUO393315 UEK393314:UEK393315 UOG393314:UOG393315 UYC393314:UYC393315 VHY393314:VHY393315 VRU393314:VRU393315 WBQ393314:WBQ393315 WLM393314:WLM393315 WVI393314:WVI393315 A458850:A458851 IW458850:IW458851 SS458850:SS458851 ACO458850:ACO458851 AMK458850:AMK458851 AWG458850:AWG458851 BGC458850:BGC458851 BPY458850:BPY458851 BZU458850:BZU458851 CJQ458850:CJQ458851 CTM458850:CTM458851 DDI458850:DDI458851 DNE458850:DNE458851 DXA458850:DXA458851 EGW458850:EGW458851 EQS458850:EQS458851 FAO458850:FAO458851 FKK458850:FKK458851 FUG458850:FUG458851 GEC458850:GEC458851 GNY458850:GNY458851 GXU458850:GXU458851 HHQ458850:HHQ458851 HRM458850:HRM458851 IBI458850:IBI458851 ILE458850:ILE458851 IVA458850:IVA458851 JEW458850:JEW458851 JOS458850:JOS458851 JYO458850:JYO458851 KIK458850:KIK458851 KSG458850:KSG458851 LCC458850:LCC458851 LLY458850:LLY458851 LVU458850:LVU458851 MFQ458850:MFQ458851 MPM458850:MPM458851 MZI458850:MZI458851 NJE458850:NJE458851 NTA458850:NTA458851 OCW458850:OCW458851 OMS458850:OMS458851 OWO458850:OWO458851 PGK458850:PGK458851 PQG458850:PQG458851 QAC458850:QAC458851 QJY458850:QJY458851 QTU458850:QTU458851 RDQ458850:RDQ458851 RNM458850:RNM458851 RXI458850:RXI458851 SHE458850:SHE458851 SRA458850:SRA458851 TAW458850:TAW458851 TKS458850:TKS458851 TUO458850:TUO458851 UEK458850:UEK458851 UOG458850:UOG458851 UYC458850:UYC458851 VHY458850:VHY458851 VRU458850:VRU458851 WBQ458850:WBQ458851 WLM458850:WLM458851 WVI458850:WVI458851 A524386:A524387 IW524386:IW524387 SS524386:SS524387 ACO524386:ACO524387 AMK524386:AMK524387 AWG524386:AWG524387 BGC524386:BGC524387 BPY524386:BPY524387 BZU524386:BZU524387 CJQ524386:CJQ524387 CTM524386:CTM524387 DDI524386:DDI524387 DNE524386:DNE524387 DXA524386:DXA524387 EGW524386:EGW524387 EQS524386:EQS524387 FAO524386:FAO524387 FKK524386:FKK524387 FUG524386:FUG524387 GEC524386:GEC524387 GNY524386:GNY524387 GXU524386:GXU524387 HHQ524386:HHQ524387 HRM524386:HRM524387 IBI524386:IBI524387 ILE524386:ILE524387 IVA524386:IVA524387 JEW524386:JEW524387 JOS524386:JOS524387 JYO524386:JYO524387 KIK524386:KIK524387 KSG524386:KSG524387 LCC524386:LCC524387 LLY524386:LLY524387 LVU524386:LVU524387 MFQ524386:MFQ524387 MPM524386:MPM524387 MZI524386:MZI524387 NJE524386:NJE524387 NTA524386:NTA524387 OCW524386:OCW524387 OMS524386:OMS524387 OWO524386:OWO524387 PGK524386:PGK524387 PQG524386:PQG524387 QAC524386:QAC524387 QJY524386:QJY524387 QTU524386:QTU524387 RDQ524386:RDQ524387 RNM524386:RNM524387 RXI524386:RXI524387 SHE524386:SHE524387 SRA524386:SRA524387 TAW524386:TAW524387 TKS524386:TKS524387 TUO524386:TUO524387 UEK524386:UEK524387 UOG524386:UOG524387 UYC524386:UYC524387 VHY524386:VHY524387 VRU524386:VRU524387 WBQ524386:WBQ524387 WLM524386:WLM524387 WVI524386:WVI524387 A589922:A589923 IW589922:IW589923 SS589922:SS589923 ACO589922:ACO589923 AMK589922:AMK589923 AWG589922:AWG589923 BGC589922:BGC589923 BPY589922:BPY589923 BZU589922:BZU589923 CJQ589922:CJQ589923 CTM589922:CTM589923 DDI589922:DDI589923 DNE589922:DNE589923 DXA589922:DXA589923 EGW589922:EGW589923 EQS589922:EQS589923 FAO589922:FAO589923 FKK589922:FKK589923 FUG589922:FUG589923 GEC589922:GEC589923 GNY589922:GNY589923 GXU589922:GXU589923 HHQ589922:HHQ589923 HRM589922:HRM589923 IBI589922:IBI589923 ILE589922:ILE589923 IVA589922:IVA589923 JEW589922:JEW589923 JOS589922:JOS589923 JYO589922:JYO589923 KIK589922:KIK589923 KSG589922:KSG589923 LCC589922:LCC589923 LLY589922:LLY589923 LVU589922:LVU589923 MFQ589922:MFQ589923 MPM589922:MPM589923 MZI589922:MZI589923 NJE589922:NJE589923 NTA589922:NTA589923 OCW589922:OCW589923 OMS589922:OMS589923 OWO589922:OWO589923 PGK589922:PGK589923 PQG589922:PQG589923 QAC589922:QAC589923 QJY589922:QJY589923 QTU589922:QTU589923 RDQ589922:RDQ589923 RNM589922:RNM589923 RXI589922:RXI589923 SHE589922:SHE589923 SRA589922:SRA589923 TAW589922:TAW589923 TKS589922:TKS589923 TUO589922:TUO589923 UEK589922:UEK589923 UOG589922:UOG589923 UYC589922:UYC589923 VHY589922:VHY589923 VRU589922:VRU589923 WBQ589922:WBQ589923 WLM589922:WLM589923 WVI589922:WVI589923 A655458:A655459 IW655458:IW655459 SS655458:SS655459 ACO655458:ACO655459 AMK655458:AMK655459 AWG655458:AWG655459 BGC655458:BGC655459 BPY655458:BPY655459 BZU655458:BZU655459 CJQ655458:CJQ655459 CTM655458:CTM655459 DDI655458:DDI655459 DNE655458:DNE655459 DXA655458:DXA655459 EGW655458:EGW655459 EQS655458:EQS655459 FAO655458:FAO655459 FKK655458:FKK655459 FUG655458:FUG655459 GEC655458:GEC655459 GNY655458:GNY655459 GXU655458:GXU655459 HHQ655458:HHQ655459 HRM655458:HRM655459 IBI655458:IBI655459 ILE655458:ILE655459 IVA655458:IVA655459 JEW655458:JEW655459 JOS655458:JOS655459 JYO655458:JYO655459 KIK655458:KIK655459 KSG655458:KSG655459 LCC655458:LCC655459 LLY655458:LLY655459 LVU655458:LVU655459 MFQ655458:MFQ655459 MPM655458:MPM655459 MZI655458:MZI655459 NJE655458:NJE655459 NTA655458:NTA655459 OCW655458:OCW655459 OMS655458:OMS655459 OWO655458:OWO655459 PGK655458:PGK655459 PQG655458:PQG655459 QAC655458:QAC655459 QJY655458:QJY655459 QTU655458:QTU655459 RDQ655458:RDQ655459 RNM655458:RNM655459 RXI655458:RXI655459 SHE655458:SHE655459 SRA655458:SRA655459 TAW655458:TAW655459 TKS655458:TKS655459 TUO655458:TUO655459 UEK655458:UEK655459 UOG655458:UOG655459 UYC655458:UYC655459 VHY655458:VHY655459 VRU655458:VRU655459 WBQ655458:WBQ655459 WLM655458:WLM655459 WVI655458:WVI655459 A720994:A720995 IW720994:IW720995 SS720994:SS720995 ACO720994:ACO720995 AMK720994:AMK720995 AWG720994:AWG720995 BGC720994:BGC720995 BPY720994:BPY720995 BZU720994:BZU720995 CJQ720994:CJQ720995 CTM720994:CTM720995 DDI720994:DDI720995 DNE720994:DNE720995 DXA720994:DXA720995 EGW720994:EGW720995 EQS720994:EQS720995 FAO720994:FAO720995 FKK720994:FKK720995 FUG720994:FUG720995 GEC720994:GEC720995 GNY720994:GNY720995 GXU720994:GXU720995 HHQ720994:HHQ720995 HRM720994:HRM720995 IBI720994:IBI720995 ILE720994:ILE720995 IVA720994:IVA720995 JEW720994:JEW720995 JOS720994:JOS720995 JYO720994:JYO720995 KIK720994:KIK720995 KSG720994:KSG720995 LCC720994:LCC720995 LLY720994:LLY720995 LVU720994:LVU720995 MFQ720994:MFQ720995 MPM720994:MPM720995 MZI720994:MZI720995 NJE720994:NJE720995 NTA720994:NTA720995 OCW720994:OCW720995 OMS720994:OMS720995 OWO720994:OWO720995 PGK720994:PGK720995 PQG720994:PQG720995 QAC720994:QAC720995 QJY720994:QJY720995 QTU720994:QTU720995 RDQ720994:RDQ720995 RNM720994:RNM720995 RXI720994:RXI720995 SHE720994:SHE720995 SRA720994:SRA720995 TAW720994:TAW720995 TKS720994:TKS720995 TUO720994:TUO720995 UEK720994:UEK720995 UOG720994:UOG720995 UYC720994:UYC720995 VHY720994:VHY720995 VRU720994:VRU720995 WBQ720994:WBQ720995 WLM720994:WLM720995 WVI720994:WVI720995 A786530:A786531 IW786530:IW786531 SS786530:SS786531 ACO786530:ACO786531 AMK786530:AMK786531 AWG786530:AWG786531 BGC786530:BGC786531 BPY786530:BPY786531 BZU786530:BZU786531 CJQ786530:CJQ786531 CTM786530:CTM786531 DDI786530:DDI786531 DNE786530:DNE786531 DXA786530:DXA786531 EGW786530:EGW786531 EQS786530:EQS786531 FAO786530:FAO786531 FKK786530:FKK786531 FUG786530:FUG786531 GEC786530:GEC786531 GNY786530:GNY786531 GXU786530:GXU786531 HHQ786530:HHQ786531 HRM786530:HRM786531 IBI786530:IBI786531 ILE786530:ILE786531 IVA786530:IVA786531 JEW786530:JEW786531 JOS786530:JOS786531 JYO786530:JYO786531 KIK786530:KIK786531 KSG786530:KSG786531 LCC786530:LCC786531 LLY786530:LLY786531 LVU786530:LVU786531 MFQ786530:MFQ786531 MPM786530:MPM786531 MZI786530:MZI786531 NJE786530:NJE786531 NTA786530:NTA786531 OCW786530:OCW786531 OMS786530:OMS786531 OWO786530:OWO786531 PGK786530:PGK786531 PQG786530:PQG786531 QAC786530:QAC786531 QJY786530:QJY786531 QTU786530:QTU786531 RDQ786530:RDQ786531 RNM786530:RNM786531 RXI786530:RXI786531 SHE786530:SHE786531 SRA786530:SRA786531 TAW786530:TAW786531 TKS786530:TKS786531 TUO786530:TUO786531 UEK786530:UEK786531 UOG786530:UOG786531 UYC786530:UYC786531 VHY786530:VHY786531 VRU786530:VRU786531 WBQ786530:WBQ786531 WLM786530:WLM786531 WVI786530:WVI786531 A852066:A852067 IW852066:IW852067 SS852066:SS852067 ACO852066:ACO852067 AMK852066:AMK852067 AWG852066:AWG852067 BGC852066:BGC852067 BPY852066:BPY852067 BZU852066:BZU852067 CJQ852066:CJQ852067 CTM852066:CTM852067 DDI852066:DDI852067 DNE852066:DNE852067 DXA852066:DXA852067 EGW852066:EGW852067 EQS852066:EQS852067 FAO852066:FAO852067 FKK852066:FKK852067 FUG852066:FUG852067 GEC852066:GEC852067 GNY852066:GNY852067 GXU852066:GXU852067 HHQ852066:HHQ852067 HRM852066:HRM852067 IBI852066:IBI852067 ILE852066:ILE852067 IVA852066:IVA852067 JEW852066:JEW852067 JOS852066:JOS852067 JYO852066:JYO852067 KIK852066:KIK852067 KSG852066:KSG852067 LCC852066:LCC852067 LLY852066:LLY852067 LVU852066:LVU852067 MFQ852066:MFQ852067 MPM852066:MPM852067 MZI852066:MZI852067 NJE852066:NJE852067 NTA852066:NTA852067 OCW852066:OCW852067 OMS852066:OMS852067 OWO852066:OWO852067 PGK852066:PGK852067 PQG852066:PQG852067 QAC852066:QAC852067 QJY852066:QJY852067 QTU852066:QTU852067 RDQ852066:RDQ852067 RNM852066:RNM852067 RXI852066:RXI852067 SHE852066:SHE852067 SRA852066:SRA852067 TAW852066:TAW852067 TKS852066:TKS852067 TUO852066:TUO852067 UEK852066:UEK852067 UOG852066:UOG852067 UYC852066:UYC852067 VHY852066:VHY852067 VRU852066:VRU852067 WBQ852066:WBQ852067 WLM852066:WLM852067 WVI852066:WVI852067 A917602:A917603 IW917602:IW917603 SS917602:SS917603 ACO917602:ACO917603 AMK917602:AMK917603 AWG917602:AWG917603 BGC917602:BGC917603 BPY917602:BPY917603 BZU917602:BZU917603 CJQ917602:CJQ917603 CTM917602:CTM917603 DDI917602:DDI917603 DNE917602:DNE917603 DXA917602:DXA917603 EGW917602:EGW917603 EQS917602:EQS917603 FAO917602:FAO917603 FKK917602:FKK917603 FUG917602:FUG917603 GEC917602:GEC917603 GNY917602:GNY917603 GXU917602:GXU917603 HHQ917602:HHQ917603 HRM917602:HRM917603 IBI917602:IBI917603 ILE917602:ILE917603 IVA917602:IVA917603 JEW917602:JEW917603 JOS917602:JOS917603 JYO917602:JYO917603 KIK917602:KIK917603 KSG917602:KSG917603 LCC917602:LCC917603 LLY917602:LLY917603 LVU917602:LVU917603 MFQ917602:MFQ917603 MPM917602:MPM917603 MZI917602:MZI917603 NJE917602:NJE917603 NTA917602:NTA917603 OCW917602:OCW917603 OMS917602:OMS917603 OWO917602:OWO917603 PGK917602:PGK917603 PQG917602:PQG917603 QAC917602:QAC917603 QJY917602:QJY917603 QTU917602:QTU917603 RDQ917602:RDQ917603 RNM917602:RNM917603 RXI917602:RXI917603 SHE917602:SHE917603 SRA917602:SRA917603 TAW917602:TAW917603 TKS917602:TKS917603 TUO917602:TUO917603 UEK917602:UEK917603 UOG917602:UOG917603 UYC917602:UYC917603 VHY917602:VHY917603 VRU917602:VRU917603 WBQ917602:WBQ917603 WLM917602:WLM917603 WVI917602:WVI917603 A983138:A983139 IW983138:IW983139 SS983138:SS983139 ACO983138:ACO983139 AMK983138:AMK983139 AWG983138:AWG983139 BGC983138:BGC983139 BPY983138:BPY983139 BZU983138:BZU983139 CJQ983138:CJQ983139 CTM983138:CTM983139 DDI983138:DDI983139 DNE983138:DNE983139 DXA983138:DXA983139 EGW983138:EGW983139 EQS983138:EQS983139 FAO983138:FAO983139 FKK983138:FKK983139 FUG983138:FUG983139 GEC983138:GEC983139 GNY983138:GNY983139 GXU983138:GXU983139 HHQ983138:HHQ983139 HRM983138:HRM983139 IBI983138:IBI983139 ILE983138:ILE983139 IVA983138:IVA983139 JEW983138:JEW983139 JOS983138:JOS983139 JYO983138:JYO983139 KIK983138:KIK983139 KSG983138:KSG983139 LCC983138:LCC983139 LLY983138:LLY983139 LVU983138:LVU983139 MFQ983138:MFQ983139 MPM983138:MPM983139 MZI983138:MZI983139 NJE983138:NJE983139 NTA983138:NTA983139 OCW983138:OCW983139 OMS983138:OMS983139 OWO983138:OWO983139 PGK983138:PGK983139 PQG983138:PQG983139 QAC983138:QAC983139 QJY983138:QJY983139 QTU983138:QTU983139 RDQ983138:RDQ983139 RNM983138:RNM983139 RXI983138:RXI983139 SHE983138:SHE983139 SRA983138:SRA983139 TAW983138:TAW983139 TKS983138:TKS983139 TUO983138:TUO983139 UEK983138:UEK983139 UOG983138:UOG983139 UYC983138:UYC983139 VHY983138:VHY983139 VRU983138:VRU983139 WBQ983138:WBQ983139 WLM983138:WLM983139 WVI983138:WVI983139 A97:A98 IW97:IW98 SS97:SS98 ACO97:ACO98 AMK97:AMK98 AWG97:AWG98 BGC97:BGC98 BPY97:BPY98 BZU97:BZU98 CJQ97:CJQ98 CTM97:CTM98 DDI97:DDI98 DNE97:DNE98 DXA97:DXA98 EGW97:EGW98 EQS97:EQS98 FAO97:FAO98 FKK97:FKK98 FUG97:FUG98 GEC97:GEC98 GNY97:GNY98 GXU97:GXU98 HHQ97:HHQ98 HRM97:HRM98 IBI97:IBI98 ILE97:ILE98 IVA97:IVA98 JEW97:JEW98 JOS97:JOS98 JYO97:JYO98 KIK97:KIK98 KSG97:KSG98 LCC97:LCC98 LLY97:LLY98 LVU97:LVU98 MFQ97:MFQ98 MPM97:MPM98 MZI97:MZI98 NJE97:NJE98 NTA97:NTA98 OCW97:OCW98 OMS97:OMS98 OWO97:OWO98 PGK97:PGK98 PQG97:PQG98 QAC97:QAC98 QJY97:QJY98 QTU97:QTU98 RDQ97:RDQ98 RNM97:RNM98 RXI97:RXI98 SHE97:SHE98 SRA97:SRA98 TAW97:TAW98 TKS97:TKS98 TUO97:TUO98 UEK97:UEK98 UOG97:UOG98 UYC97:UYC98 VHY97:VHY98 VRU97:VRU98 WBQ97:WBQ98 WLM97:WLM98 WVI97:WVI98 A65637:A65638 IW65637:IW65638 SS65637:SS65638 ACO65637:ACO65638 AMK65637:AMK65638 AWG65637:AWG65638 BGC65637:BGC65638 BPY65637:BPY65638 BZU65637:BZU65638 CJQ65637:CJQ65638 CTM65637:CTM65638 DDI65637:DDI65638 DNE65637:DNE65638 DXA65637:DXA65638 EGW65637:EGW65638 EQS65637:EQS65638 FAO65637:FAO65638 FKK65637:FKK65638 FUG65637:FUG65638 GEC65637:GEC65638 GNY65637:GNY65638 GXU65637:GXU65638 HHQ65637:HHQ65638 HRM65637:HRM65638 IBI65637:IBI65638 ILE65637:ILE65638 IVA65637:IVA65638 JEW65637:JEW65638 JOS65637:JOS65638 JYO65637:JYO65638 KIK65637:KIK65638 KSG65637:KSG65638 LCC65637:LCC65638 LLY65637:LLY65638 LVU65637:LVU65638 MFQ65637:MFQ65638 MPM65637:MPM65638 MZI65637:MZI65638 NJE65637:NJE65638 NTA65637:NTA65638 OCW65637:OCW65638 OMS65637:OMS65638 OWO65637:OWO65638 PGK65637:PGK65638 PQG65637:PQG65638 QAC65637:QAC65638 QJY65637:QJY65638 QTU65637:QTU65638 RDQ65637:RDQ65638 RNM65637:RNM65638 RXI65637:RXI65638 SHE65637:SHE65638 SRA65637:SRA65638 TAW65637:TAW65638 TKS65637:TKS65638 TUO65637:TUO65638 UEK65637:UEK65638 UOG65637:UOG65638 UYC65637:UYC65638 VHY65637:VHY65638 VRU65637:VRU65638 WBQ65637:WBQ65638 WLM65637:WLM65638 WVI65637:WVI65638 A131173:A131174 IW131173:IW131174 SS131173:SS131174 ACO131173:ACO131174 AMK131173:AMK131174 AWG131173:AWG131174 BGC131173:BGC131174 BPY131173:BPY131174 BZU131173:BZU131174 CJQ131173:CJQ131174 CTM131173:CTM131174 DDI131173:DDI131174 DNE131173:DNE131174 DXA131173:DXA131174 EGW131173:EGW131174 EQS131173:EQS131174 FAO131173:FAO131174 FKK131173:FKK131174 FUG131173:FUG131174 GEC131173:GEC131174 GNY131173:GNY131174 GXU131173:GXU131174 HHQ131173:HHQ131174 HRM131173:HRM131174 IBI131173:IBI131174 ILE131173:ILE131174 IVA131173:IVA131174 JEW131173:JEW131174 JOS131173:JOS131174 JYO131173:JYO131174 KIK131173:KIK131174 KSG131173:KSG131174 LCC131173:LCC131174 LLY131173:LLY131174 LVU131173:LVU131174 MFQ131173:MFQ131174 MPM131173:MPM131174 MZI131173:MZI131174 NJE131173:NJE131174 NTA131173:NTA131174 OCW131173:OCW131174 OMS131173:OMS131174 OWO131173:OWO131174 PGK131173:PGK131174 PQG131173:PQG131174 QAC131173:QAC131174 QJY131173:QJY131174 QTU131173:QTU131174 RDQ131173:RDQ131174 RNM131173:RNM131174 RXI131173:RXI131174 SHE131173:SHE131174 SRA131173:SRA131174 TAW131173:TAW131174 TKS131173:TKS131174 TUO131173:TUO131174 UEK131173:UEK131174 UOG131173:UOG131174 UYC131173:UYC131174 VHY131173:VHY131174 VRU131173:VRU131174 WBQ131173:WBQ131174 WLM131173:WLM131174 WVI131173:WVI131174 A196709:A196710 IW196709:IW196710 SS196709:SS196710 ACO196709:ACO196710 AMK196709:AMK196710 AWG196709:AWG196710 BGC196709:BGC196710 BPY196709:BPY196710 BZU196709:BZU196710 CJQ196709:CJQ196710 CTM196709:CTM196710 DDI196709:DDI196710 DNE196709:DNE196710 DXA196709:DXA196710 EGW196709:EGW196710 EQS196709:EQS196710 FAO196709:FAO196710 FKK196709:FKK196710 FUG196709:FUG196710 GEC196709:GEC196710 GNY196709:GNY196710 GXU196709:GXU196710 HHQ196709:HHQ196710 HRM196709:HRM196710 IBI196709:IBI196710 ILE196709:ILE196710 IVA196709:IVA196710 JEW196709:JEW196710 JOS196709:JOS196710 JYO196709:JYO196710 KIK196709:KIK196710 KSG196709:KSG196710 LCC196709:LCC196710 LLY196709:LLY196710 LVU196709:LVU196710 MFQ196709:MFQ196710 MPM196709:MPM196710 MZI196709:MZI196710 NJE196709:NJE196710 NTA196709:NTA196710 OCW196709:OCW196710 OMS196709:OMS196710 OWO196709:OWO196710 PGK196709:PGK196710 PQG196709:PQG196710 QAC196709:QAC196710 QJY196709:QJY196710 QTU196709:QTU196710 RDQ196709:RDQ196710 RNM196709:RNM196710 RXI196709:RXI196710 SHE196709:SHE196710 SRA196709:SRA196710 TAW196709:TAW196710 TKS196709:TKS196710 TUO196709:TUO196710 UEK196709:UEK196710 UOG196709:UOG196710 UYC196709:UYC196710 VHY196709:VHY196710 VRU196709:VRU196710 WBQ196709:WBQ196710 WLM196709:WLM196710 WVI196709:WVI196710 A262245:A262246 IW262245:IW262246 SS262245:SS262246 ACO262245:ACO262246 AMK262245:AMK262246 AWG262245:AWG262246 BGC262245:BGC262246 BPY262245:BPY262246 BZU262245:BZU262246 CJQ262245:CJQ262246 CTM262245:CTM262246 DDI262245:DDI262246 DNE262245:DNE262246 DXA262245:DXA262246 EGW262245:EGW262246 EQS262245:EQS262246 FAO262245:FAO262246 FKK262245:FKK262246 FUG262245:FUG262246 GEC262245:GEC262246 GNY262245:GNY262246 GXU262245:GXU262246 HHQ262245:HHQ262246 HRM262245:HRM262246 IBI262245:IBI262246 ILE262245:ILE262246 IVA262245:IVA262246 JEW262245:JEW262246 JOS262245:JOS262246 JYO262245:JYO262246 KIK262245:KIK262246 KSG262245:KSG262246 LCC262245:LCC262246 LLY262245:LLY262246 LVU262245:LVU262246 MFQ262245:MFQ262246 MPM262245:MPM262246 MZI262245:MZI262246 NJE262245:NJE262246 NTA262245:NTA262246 OCW262245:OCW262246 OMS262245:OMS262246 OWO262245:OWO262246 PGK262245:PGK262246 PQG262245:PQG262246 QAC262245:QAC262246 QJY262245:QJY262246 QTU262245:QTU262246 RDQ262245:RDQ262246 RNM262245:RNM262246 RXI262245:RXI262246 SHE262245:SHE262246 SRA262245:SRA262246 TAW262245:TAW262246 TKS262245:TKS262246 TUO262245:TUO262246 UEK262245:UEK262246 UOG262245:UOG262246 UYC262245:UYC262246 VHY262245:VHY262246 VRU262245:VRU262246 WBQ262245:WBQ262246 WLM262245:WLM262246 WVI262245:WVI262246 A327781:A327782 IW327781:IW327782 SS327781:SS327782 ACO327781:ACO327782 AMK327781:AMK327782 AWG327781:AWG327782 BGC327781:BGC327782 BPY327781:BPY327782 BZU327781:BZU327782 CJQ327781:CJQ327782 CTM327781:CTM327782 DDI327781:DDI327782 DNE327781:DNE327782 DXA327781:DXA327782 EGW327781:EGW327782 EQS327781:EQS327782 FAO327781:FAO327782 FKK327781:FKK327782 FUG327781:FUG327782 GEC327781:GEC327782 GNY327781:GNY327782 GXU327781:GXU327782 HHQ327781:HHQ327782 HRM327781:HRM327782 IBI327781:IBI327782 ILE327781:ILE327782 IVA327781:IVA327782 JEW327781:JEW327782 JOS327781:JOS327782 JYO327781:JYO327782 KIK327781:KIK327782 KSG327781:KSG327782 LCC327781:LCC327782 LLY327781:LLY327782 LVU327781:LVU327782 MFQ327781:MFQ327782 MPM327781:MPM327782 MZI327781:MZI327782 NJE327781:NJE327782 NTA327781:NTA327782 OCW327781:OCW327782 OMS327781:OMS327782 OWO327781:OWO327782 PGK327781:PGK327782 PQG327781:PQG327782 QAC327781:QAC327782 QJY327781:QJY327782 QTU327781:QTU327782 RDQ327781:RDQ327782 RNM327781:RNM327782 RXI327781:RXI327782 SHE327781:SHE327782 SRA327781:SRA327782 TAW327781:TAW327782 TKS327781:TKS327782 TUO327781:TUO327782 UEK327781:UEK327782 UOG327781:UOG327782 UYC327781:UYC327782 VHY327781:VHY327782 VRU327781:VRU327782 WBQ327781:WBQ327782 WLM327781:WLM327782 WVI327781:WVI327782 A393317:A393318 IW393317:IW393318 SS393317:SS393318 ACO393317:ACO393318 AMK393317:AMK393318 AWG393317:AWG393318 BGC393317:BGC393318 BPY393317:BPY393318 BZU393317:BZU393318 CJQ393317:CJQ393318 CTM393317:CTM393318 DDI393317:DDI393318 DNE393317:DNE393318 DXA393317:DXA393318 EGW393317:EGW393318 EQS393317:EQS393318 FAO393317:FAO393318 FKK393317:FKK393318 FUG393317:FUG393318 GEC393317:GEC393318 GNY393317:GNY393318 GXU393317:GXU393318 HHQ393317:HHQ393318 HRM393317:HRM393318 IBI393317:IBI393318 ILE393317:ILE393318 IVA393317:IVA393318 JEW393317:JEW393318 JOS393317:JOS393318 JYO393317:JYO393318 KIK393317:KIK393318 KSG393317:KSG393318 LCC393317:LCC393318 LLY393317:LLY393318 LVU393317:LVU393318 MFQ393317:MFQ393318 MPM393317:MPM393318 MZI393317:MZI393318 NJE393317:NJE393318 NTA393317:NTA393318 OCW393317:OCW393318 OMS393317:OMS393318 OWO393317:OWO393318 PGK393317:PGK393318 PQG393317:PQG393318 QAC393317:QAC393318 QJY393317:QJY393318 QTU393317:QTU393318 RDQ393317:RDQ393318 RNM393317:RNM393318 RXI393317:RXI393318 SHE393317:SHE393318 SRA393317:SRA393318 TAW393317:TAW393318 TKS393317:TKS393318 TUO393317:TUO393318 UEK393317:UEK393318 UOG393317:UOG393318 UYC393317:UYC393318 VHY393317:VHY393318 VRU393317:VRU393318 WBQ393317:WBQ393318 WLM393317:WLM393318 WVI393317:WVI393318 A458853:A458854 IW458853:IW458854 SS458853:SS458854 ACO458853:ACO458854 AMK458853:AMK458854 AWG458853:AWG458854 BGC458853:BGC458854 BPY458853:BPY458854 BZU458853:BZU458854 CJQ458853:CJQ458854 CTM458853:CTM458854 DDI458853:DDI458854 DNE458853:DNE458854 DXA458853:DXA458854 EGW458853:EGW458854 EQS458853:EQS458854 FAO458853:FAO458854 FKK458853:FKK458854 FUG458853:FUG458854 GEC458853:GEC458854 GNY458853:GNY458854 GXU458853:GXU458854 HHQ458853:HHQ458854 HRM458853:HRM458854 IBI458853:IBI458854 ILE458853:ILE458854 IVA458853:IVA458854 JEW458853:JEW458854 JOS458853:JOS458854 JYO458853:JYO458854 KIK458853:KIK458854 KSG458853:KSG458854 LCC458853:LCC458854 LLY458853:LLY458854 LVU458853:LVU458854 MFQ458853:MFQ458854 MPM458853:MPM458854 MZI458853:MZI458854 NJE458853:NJE458854 NTA458853:NTA458854 OCW458853:OCW458854 OMS458853:OMS458854 OWO458853:OWO458854 PGK458853:PGK458854 PQG458853:PQG458854 QAC458853:QAC458854 QJY458853:QJY458854 QTU458853:QTU458854 RDQ458853:RDQ458854 RNM458853:RNM458854 RXI458853:RXI458854 SHE458853:SHE458854 SRA458853:SRA458854 TAW458853:TAW458854 TKS458853:TKS458854 TUO458853:TUO458854 UEK458853:UEK458854 UOG458853:UOG458854 UYC458853:UYC458854 VHY458853:VHY458854 VRU458853:VRU458854 WBQ458853:WBQ458854 WLM458853:WLM458854 WVI458853:WVI458854 A524389:A524390 IW524389:IW524390 SS524389:SS524390 ACO524389:ACO524390 AMK524389:AMK524390 AWG524389:AWG524390 BGC524389:BGC524390 BPY524389:BPY524390 BZU524389:BZU524390 CJQ524389:CJQ524390 CTM524389:CTM524390 DDI524389:DDI524390 DNE524389:DNE524390 DXA524389:DXA524390 EGW524389:EGW524390 EQS524389:EQS524390 FAO524389:FAO524390 FKK524389:FKK524390 FUG524389:FUG524390 GEC524389:GEC524390 GNY524389:GNY524390 GXU524389:GXU524390 HHQ524389:HHQ524390 HRM524389:HRM524390 IBI524389:IBI524390 ILE524389:ILE524390 IVA524389:IVA524390 JEW524389:JEW524390 JOS524389:JOS524390 JYO524389:JYO524390 KIK524389:KIK524390 KSG524389:KSG524390 LCC524389:LCC524390 LLY524389:LLY524390 LVU524389:LVU524390 MFQ524389:MFQ524390 MPM524389:MPM524390 MZI524389:MZI524390 NJE524389:NJE524390 NTA524389:NTA524390 OCW524389:OCW524390 OMS524389:OMS524390 OWO524389:OWO524390 PGK524389:PGK524390 PQG524389:PQG524390 QAC524389:QAC524390 QJY524389:QJY524390 QTU524389:QTU524390 RDQ524389:RDQ524390 RNM524389:RNM524390 RXI524389:RXI524390 SHE524389:SHE524390 SRA524389:SRA524390 TAW524389:TAW524390 TKS524389:TKS524390 TUO524389:TUO524390 UEK524389:UEK524390 UOG524389:UOG524390 UYC524389:UYC524390 VHY524389:VHY524390 VRU524389:VRU524390 WBQ524389:WBQ524390 WLM524389:WLM524390 WVI524389:WVI524390 A589925:A589926 IW589925:IW589926 SS589925:SS589926 ACO589925:ACO589926 AMK589925:AMK589926 AWG589925:AWG589926 BGC589925:BGC589926 BPY589925:BPY589926 BZU589925:BZU589926 CJQ589925:CJQ589926 CTM589925:CTM589926 DDI589925:DDI589926 DNE589925:DNE589926 DXA589925:DXA589926 EGW589925:EGW589926 EQS589925:EQS589926 FAO589925:FAO589926 FKK589925:FKK589926 FUG589925:FUG589926 GEC589925:GEC589926 GNY589925:GNY589926 GXU589925:GXU589926 HHQ589925:HHQ589926 HRM589925:HRM589926 IBI589925:IBI589926 ILE589925:ILE589926 IVA589925:IVA589926 JEW589925:JEW589926 JOS589925:JOS589926 JYO589925:JYO589926 KIK589925:KIK589926 KSG589925:KSG589926 LCC589925:LCC589926 LLY589925:LLY589926 LVU589925:LVU589926 MFQ589925:MFQ589926 MPM589925:MPM589926 MZI589925:MZI589926 NJE589925:NJE589926 NTA589925:NTA589926 OCW589925:OCW589926 OMS589925:OMS589926 OWO589925:OWO589926 PGK589925:PGK589926 PQG589925:PQG589926 QAC589925:QAC589926 QJY589925:QJY589926 QTU589925:QTU589926 RDQ589925:RDQ589926 RNM589925:RNM589926 RXI589925:RXI589926 SHE589925:SHE589926 SRA589925:SRA589926 TAW589925:TAW589926 TKS589925:TKS589926 TUO589925:TUO589926 UEK589925:UEK589926 UOG589925:UOG589926 UYC589925:UYC589926 VHY589925:VHY589926 VRU589925:VRU589926 WBQ589925:WBQ589926 WLM589925:WLM589926 WVI589925:WVI589926 A655461:A655462 IW655461:IW655462 SS655461:SS655462 ACO655461:ACO655462 AMK655461:AMK655462 AWG655461:AWG655462 BGC655461:BGC655462 BPY655461:BPY655462 BZU655461:BZU655462 CJQ655461:CJQ655462 CTM655461:CTM655462 DDI655461:DDI655462 DNE655461:DNE655462 DXA655461:DXA655462 EGW655461:EGW655462 EQS655461:EQS655462 FAO655461:FAO655462 FKK655461:FKK655462 FUG655461:FUG655462 GEC655461:GEC655462 GNY655461:GNY655462 GXU655461:GXU655462 HHQ655461:HHQ655462 HRM655461:HRM655462 IBI655461:IBI655462 ILE655461:ILE655462 IVA655461:IVA655462 JEW655461:JEW655462 JOS655461:JOS655462 JYO655461:JYO655462 KIK655461:KIK655462 KSG655461:KSG655462 LCC655461:LCC655462 LLY655461:LLY655462 LVU655461:LVU655462 MFQ655461:MFQ655462 MPM655461:MPM655462 MZI655461:MZI655462 NJE655461:NJE655462 NTA655461:NTA655462 OCW655461:OCW655462 OMS655461:OMS655462 OWO655461:OWO655462 PGK655461:PGK655462 PQG655461:PQG655462 QAC655461:QAC655462 QJY655461:QJY655462 QTU655461:QTU655462 RDQ655461:RDQ655462 RNM655461:RNM655462 RXI655461:RXI655462 SHE655461:SHE655462 SRA655461:SRA655462 TAW655461:TAW655462 TKS655461:TKS655462 TUO655461:TUO655462 UEK655461:UEK655462 UOG655461:UOG655462 UYC655461:UYC655462 VHY655461:VHY655462 VRU655461:VRU655462 WBQ655461:WBQ655462 WLM655461:WLM655462 WVI655461:WVI655462 A720997:A720998 IW720997:IW720998 SS720997:SS720998 ACO720997:ACO720998 AMK720997:AMK720998 AWG720997:AWG720998 BGC720997:BGC720998 BPY720997:BPY720998 BZU720997:BZU720998 CJQ720997:CJQ720998 CTM720997:CTM720998 DDI720997:DDI720998 DNE720997:DNE720998 DXA720997:DXA720998 EGW720997:EGW720998 EQS720997:EQS720998 FAO720997:FAO720998 FKK720997:FKK720998 FUG720997:FUG720998 GEC720997:GEC720998 GNY720997:GNY720998 GXU720997:GXU720998 HHQ720997:HHQ720998 HRM720997:HRM720998 IBI720997:IBI720998 ILE720997:ILE720998 IVA720997:IVA720998 JEW720997:JEW720998 JOS720997:JOS720998 JYO720997:JYO720998 KIK720997:KIK720998 KSG720997:KSG720998 LCC720997:LCC720998 LLY720997:LLY720998 LVU720997:LVU720998 MFQ720997:MFQ720998 MPM720997:MPM720998 MZI720997:MZI720998 NJE720997:NJE720998 NTA720997:NTA720998 OCW720997:OCW720998 OMS720997:OMS720998 OWO720997:OWO720998 PGK720997:PGK720998 PQG720997:PQG720998 QAC720997:QAC720998 QJY720997:QJY720998 QTU720997:QTU720998 RDQ720997:RDQ720998 RNM720997:RNM720998 RXI720997:RXI720998 SHE720997:SHE720998 SRA720997:SRA720998 TAW720997:TAW720998 TKS720997:TKS720998 TUO720997:TUO720998 UEK720997:UEK720998 UOG720997:UOG720998 UYC720997:UYC720998 VHY720997:VHY720998 VRU720997:VRU720998 WBQ720997:WBQ720998 WLM720997:WLM720998 WVI720997:WVI720998 A786533:A786534 IW786533:IW786534 SS786533:SS786534 ACO786533:ACO786534 AMK786533:AMK786534 AWG786533:AWG786534 BGC786533:BGC786534 BPY786533:BPY786534 BZU786533:BZU786534 CJQ786533:CJQ786534 CTM786533:CTM786534 DDI786533:DDI786534 DNE786533:DNE786534 DXA786533:DXA786534 EGW786533:EGW786534 EQS786533:EQS786534 FAO786533:FAO786534 FKK786533:FKK786534 FUG786533:FUG786534 GEC786533:GEC786534 GNY786533:GNY786534 GXU786533:GXU786534 HHQ786533:HHQ786534 HRM786533:HRM786534 IBI786533:IBI786534 ILE786533:ILE786534 IVA786533:IVA786534 JEW786533:JEW786534 JOS786533:JOS786534 JYO786533:JYO786534 KIK786533:KIK786534 KSG786533:KSG786534 LCC786533:LCC786534 LLY786533:LLY786534 LVU786533:LVU786534 MFQ786533:MFQ786534 MPM786533:MPM786534 MZI786533:MZI786534 NJE786533:NJE786534 NTA786533:NTA786534 OCW786533:OCW786534 OMS786533:OMS786534 OWO786533:OWO786534 PGK786533:PGK786534 PQG786533:PQG786534 QAC786533:QAC786534 QJY786533:QJY786534 QTU786533:QTU786534 RDQ786533:RDQ786534 RNM786533:RNM786534 RXI786533:RXI786534 SHE786533:SHE786534 SRA786533:SRA786534 TAW786533:TAW786534 TKS786533:TKS786534 TUO786533:TUO786534 UEK786533:UEK786534 UOG786533:UOG786534 UYC786533:UYC786534 VHY786533:VHY786534 VRU786533:VRU786534 WBQ786533:WBQ786534 WLM786533:WLM786534 WVI786533:WVI786534 A852069:A852070 IW852069:IW852070 SS852069:SS852070 ACO852069:ACO852070 AMK852069:AMK852070 AWG852069:AWG852070 BGC852069:BGC852070 BPY852069:BPY852070 BZU852069:BZU852070 CJQ852069:CJQ852070 CTM852069:CTM852070 DDI852069:DDI852070 DNE852069:DNE852070 DXA852069:DXA852070 EGW852069:EGW852070 EQS852069:EQS852070 FAO852069:FAO852070 FKK852069:FKK852070 FUG852069:FUG852070 GEC852069:GEC852070 GNY852069:GNY852070 GXU852069:GXU852070 HHQ852069:HHQ852070 HRM852069:HRM852070 IBI852069:IBI852070 ILE852069:ILE852070 IVA852069:IVA852070 JEW852069:JEW852070 JOS852069:JOS852070 JYO852069:JYO852070 KIK852069:KIK852070 KSG852069:KSG852070 LCC852069:LCC852070 LLY852069:LLY852070 LVU852069:LVU852070 MFQ852069:MFQ852070 MPM852069:MPM852070 MZI852069:MZI852070 NJE852069:NJE852070 NTA852069:NTA852070 OCW852069:OCW852070 OMS852069:OMS852070 OWO852069:OWO852070 PGK852069:PGK852070 PQG852069:PQG852070 QAC852069:QAC852070 QJY852069:QJY852070 QTU852069:QTU852070 RDQ852069:RDQ852070 RNM852069:RNM852070 RXI852069:RXI852070 SHE852069:SHE852070 SRA852069:SRA852070 TAW852069:TAW852070 TKS852069:TKS852070 TUO852069:TUO852070 UEK852069:UEK852070 UOG852069:UOG852070 UYC852069:UYC852070 VHY852069:VHY852070 VRU852069:VRU852070 WBQ852069:WBQ852070 WLM852069:WLM852070 WVI852069:WVI852070 A917605:A917606 IW917605:IW917606 SS917605:SS917606 ACO917605:ACO917606 AMK917605:AMK917606 AWG917605:AWG917606 BGC917605:BGC917606 BPY917605:BPY917606 BZU917605:BZU917606 CJQ917605:CJQ917606 CTM917605:CTM917606 DDI917605:DDI917606 DNE917605:DNE917606 DXA917605:DXA917606 EGW917605:EGW917606 EQS917605:EQS917606 FAO917605:FAO917606 FKK917605:FKK917606 FUG917605:FUG917606 GEC917605:GEC917606 GNY917605:GNY917606 GXU917605:GXU917606 HHQ917605:HHQ917606 HRM917605:HRM917606 IBI917605:IBI917606 ILE917605:ILE917606 IVA917605:IVA917606 JEW917605:JEW917606 JOS917605:JOS917606 JYO917605:JYO917606 KIK917605:KIK917606 KSG917605:KSG917606 LCC917605:LCC917606 LLY917605:LLY917606 LVU917605:LVU917606 MFQ917605:MFQ917606 MPM917605:MPM917606 MZI917605:MZI917606 NJE917605:NJE917606 NTA917605:NTA917606 OCW917605:OCW917606 OMS917605:OMS917606 OWO917605:OWO917606 PGK917605:PGK917606 PQG917605:PQG917606 QAC917605:QAC917606 QJY917605:QJY917606 QTU917605:QTU917606 RDQ917605:RDQ917606 RNM917605:RNM917606 RXI917605:RXI917606 SHE917605:SHE917606 SRA917605:SRA917606 TAW917605:TAW917606 TKS917605:TKS917606 TUO917605:TUO917606 UEK917605:UEK917606 UOG917605:UOG917606 UYC917605:UYC917606 VHY917605:VHY917606 VRU917605:VRU917606 WBQ917605:WBQ917606 WLM917605:WLM917606 WVI917605:WVI917606 A983141:A983142 IW983141:IW983142 SS983141:SS983142 ACO983141:ACO983142 AMK983141:AMK983142 AWG983141:AWG983142 BGC983141:BGC983142 BPY983141:BPY983142 BZU983141:BZU983142 CJQ983141:CJQ983142 CTM983141:CTM983142 DDI983141:DDI983142 DNE983141:DNE983142 DXA983141:DXA983142 EGW983141:EGW983142 EQS983141:EQS983142 FAO983141:FAO983142 FKK983141:FKK983142 FUG983141:FUG983142 GEC983141:GEC983142 GNY983141:GNY983142 GXU983141:GXU983142 HHQ983141:HHQ983142 HRM983141:HRM983142 IBI983141:IBI983142 ILE983141:ILE983142 IVA983141:IVA983142 JEW983141:JEW983142 JOS983141:JOS983142 JYO983141:JYO983142 KIK983141:KIK983142 KSG983141:KSG983142 LCC983141:LCC983142 LLY983141:LLY983142 LVU983141:LVU983142 MFQ983141:MFQ983142 MPM983141:MPM983142 MZI983141:MZI983142 NJE983141:NJE983142 NTA983141:NTA983142 OCW983141:OCW983142 OMS983141:OMS983142 OWO983141:OWO983142 PGK983141:PGK983142 PQG983141:PQG983142 QAC983141:QAC983142 QJY983141:QJY983142 QTU983141:QTU983142 RDQ983141:RDQ983142 RNM983141:RNM983142 RXI983141:RXI983142 SHE983141:SHE983142 SRA983141:SRA983142 TAW983141:TAW983142 TKS983141:TKS983142 TUO983141:TUO983142 UEK983141:UEK983142 UOG983141:UOG983142 UYC983141:UYC983142 VHY983141:VHY983142 VRU983141:VRU983142 WBQ983141:WBQ983142 WLM983141:WLM983142 WVI983141:WVI983142 A100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A65640 IW65640 SS65640 ACO65640 AMK65640 AWG65640 BGC65640 BPY65640 BZU65640 CJQ65640 CTM65640 DDI65640 DNE65640 DXA65640 EGW65640 EQS65640 FAO65640 FKK65640 FUG65640 GEC65640 GNY65640 GXU65640 HHQ65640 HRM65640 IBI65640 ILE65640 IVA65640 JEW65640 JOS65640 JYO65640 KIK65640 KSG65640 LCC65640 LLY65640 LVU65640 MFQ65640 MPM65640 MZI65640 NJE65640 NTA65640 OCW65640 OMS65640 OWO65640 PGK65640 PQG65640 QAC65640 QJY65640 QTU65640 RDQ65640 RNM65640 RXI65640 SHE65640 SRA65640 TAW65640 TKS65640 TUO65640 UEK65640 UOG65640 UYC65640 VHY65640 VRU65640 WBQ65640 WLM65640 WVI65640 A131176 IW131176 SS131176 ACO131176 AMK131176 AWG131176 BGC131176 BPY131176 BZU131176 CJQ131176 CTM131176 DDI131176 DNE131176 DXA131176 EGW131176 EQS131176 FAO131176 FKK131176 FUG131176 GEC131176 GNY131176 GXU131176 HHQ131176 HRM131176 IBI131176 ILE131176 IVA131176 JEW131176 JOS131176 JYO131176 KIK131176 KSG131176 LCC131176 LLY131176 LVU131176 MFQ131176 MPM131176 MZI131176 NJE131176 NTA131176 OCW131176 OMS131176 OWO131176 PGK131176 PQG131176 QAC131176 QJY131176 QTU131176 RDQ131176 RNM131176 RXI131176 SHE131176 SRA131176 TAW131176 TKS131176 TUO131176 UEK131176 UOG131176 UYC131176 VHY131176 VRU131176 WBQ131176 WLM131176 WVI131176 A196712 IW196712 SS196712 ACO196712 AMK196712 AWG196712 BGC196712 BPY196712 BZU196712 CJQ196712 CTM196712 DDI196712 DNE196712 DXA196712 EGW196712 EQS196712 FAO196712 FKK196712 FUG196712 GEC196712 GNY196712 GXU196712 HHQ196712 HRM196712 IBI196712 ILE196712 IVA196712 JEW196712 JOS196712 JYO196712 KIK196712 KSG196712 LCC196712 LLY196712 LVU196712 MFQ196712 MPM196712 MZI196712 NJE196712 NTA196712 OCW196712 OMS196712 OWO196712 PGK196712 PQG196712 QAC196712 QJY196712 QTU196712 RDQ196712 RNM196712 RXI196712 SHE196712 SRA196712 TAW196712 TKS196712 TUO196712 UEK196712 UOG196712 UYC196712 VHY196712 VRU196712 WBQ196712 WLM196712 WVI196712 A262248 IW262248 SS262248 ACO262248 AMK262248 AWG262248 BGC262248 BPY262248 BZU262248 CJQ262248 CTM262248 DDI262248 DNE262248 DXA262248 EGW262248 EQS262248 FAO262248 FKK262248 FUG262248 GEC262248 GNY262248 GXU262248 HHQ262248 HRM262248 IBI262248 ILE262248 IVA262248 JEW262248 JOS262248 JYO262248 KIK262248 KSG262248 LCC262248 LLY262248 LVU262248 MFQ262248 MPM262248 MZI262248 NJE262248 NTA262248 OCW262248 OMS262248 OWO262248 PGK262248 PQG262248 QAC262248 QJY262248 QTU262248 RDQ262248 RNM262248 RXI262248 SHE262248 SRA262248 TAW262248 TKS262248 TUO262248 UEK262248 UOG262248 UYC262248 VHY262248 VRU262248 WBQ262248 WLM262248 WVI262248 A327784 IW327784 SS327784 ACO327784 AMK327784 AWG327784 BGC327784 BPY327784 BZU327784 CJQ327784 CTM327784 DDI327784 DNE327784 DXA327784 EGW327784 EQS327784 FAO327784 FKK327784 FUG327784 GEC327784 GNY327784 GXU327784 HHQ327784 HRM327784 IBI327784 ILE327784 IVA327784 JEW327784 JOS327784 JYO327784 KIK327784 KSG327784 LCC327784 LLY327784 LVU327784 MFQ327784 MPM327784 MZI327784 NJE327784 NTA327784 OCW327784 OMS327784 OWO327784 PGK327784 PQG327784 QAC327784 QJY327784 QTU327784 RDQ327784 RNM327784 RXI327784 SHE327784 SRA327784 TAW327784 TKS327784 TUO327784 UEK327784 UOG327784 UYC327784 VHY327784 VRU327784 WBQ327784 WLM327784 WVI327784 A393320 IW393320 SS393320 ACO393320 AMK393320 AWG393320 BGC393320 BPY393320 BZU393320 CJQ393320 CTM393320 DDI393320 DNE393320 DXA393320 EGW393320 EQS393320 FAO393320 FKK393320 FUG393320 GEC393320 GNY393320 GXU393320 HHQ393320 HRM393320 IBI393320 ILE393320 IVA393320 JEW393320 JOS393320 JYO393320 KIK393320 KSG393320 LCC393320 LLY393320 LVU393320 MFQ393320 MPM393320 MZI393320 NJE393320 NTA393320 OCW393320 OMS393320 OWO393320 PGK393320 PQG393320 QAC393320 QJY393320 QTU393320 RDQ393320 RNM393320 RXI393320 SHE393320 SRA393320 TAW393320 TKS393320 TUO393320 UEK393320 UOG393320 UYC393320 VHY393320 VRU393320 WBQ393320 WLM393320 WVI393320 A458856 IW458856 SS458856 ACO458856 AMK458856 AWG458856 BGC458856 BPY458856 BZU458856 CJQ458856 CTM458856 DDI458856 DNE458856 DXA458856 EGW458856 EQS458856 FAO458856 FKK458856 FUG458856 GEC458856 GNY458856 GXU458856 HHQ458856 HRM458856 IBI458856 ILE458856 IVA458856 JEW458856 JOS458856 JYO458856 KIK458856 KSG458856 LCC458856 LLY458856 LVU458856 MFQ458856 MPM458856 MZI458856 NJE458856 NTA458856 OCW458856 OMS458856 OWO458856 PGK458856 PQG458856 QAC458856 QJY458856 QTU458856 RDQ458856 RNM458856 RXI458856 SHE458856 SRA458856 TAW458856 TKS458856 TUO458856 UEK458856 UOG458856 UYC458856 VHY458856 VRU458856 WBQ458856 WLM458856 WVI458856 A524392 IW524392 SS524392 ACO524392 AMK524392 AWG524392 BGC524392 BPY524392 BZU524392 CJQ524392 CTM524392 DDI524392 DNE524392 DXA524392 EGW524392 EQS524392 FAO524392 FKK524392 FUG524392 GEC524392 GNY524392 GXU524392 HHQ524392 HRM524392 IBI524392 ILE524392 IVA524392 JEW524392 JOS524392 JYO524392 KIK524392 KSG524392 LCC524392 LLY524392 LVU524392 MFQ524392 MPM524392 MZI524392 NJE524392 NTA524392 OCW524392 OMS524392 OWO524392 PGK524392 PQG524392 QAC524392 QJY524392 QTU524392 RDQ524392 RNM524392 RXI524392 SHE524392 SRA524392 TAW524392 TKS524392 TUO524392 UEK524392 UOG524392 UYC524392 VHY524392 VRU524392 WBQ524392 WLM524392 WVI524392 A589928 IW589928 SS589928 ACO589928 AMK589928 AWG589928 BGC589928 BPY589928 BZU589928 CJQ589928 CTM589928 DDI589928 DNE589928 DXA589928 EGW589928 EQS589928 FAO589928 FKK589928 FUG589928 GEC589928 GNY589928 GXU589928 HHQ589928 HRM589928 IBI589928 ILE589928 IVA589928 JEW589928 JOS589928 JYO589928 KIK589928 KSG589928 LCC589928 LLY589928 LVU589928 MFQ589928 MPM589928 MZI589928 NJE589928 NTA589928 OCW589928 OMS589928 OWO589928 PGK589928 PQG589928 QAC589928 QJY589928 QTU589928 RDQ589928 RNM589928 RXI589928 SHE589928 SRA589928 TAW589928 TKS589928 TUO589928 UEK589928 UOG589928 UYC589928 VHY589928 VRU589928 WBQ589928 WLM589928 WVI589928 A655464 IW655464 SS655464 ACO655464 AMK655464 AWG655464 BGC655464 BPY655464 BZU655464 CJQ655464 CTM655464 DDI655464 DNE655464 DXA655464 EGW655464 EQS655464 FAO655464 FKK655464 FUG655464 GEC655464 GNY655464 GXU655464 HHQ655464 HRM655464 IBI655464 ILE655464 IVA655464 JEW655464 JOS655464 JYO655464 KIK655464 KSG655464 LCC655464 LLY655464 LVU655464 MFQ655464 MPM655464 MZI655464 NJE655464 NTA655464 OCW655464 OMS655464 OWO655464 PGK655464 PQG655464 QAC655464 QJY655464 QTU655464 RDQ655464 RNM655464 RXI655464 SHE655464 SRA655464 TAW655464 TKS655464 TUO655464 UEK655464 UOG655464 UYC655464 VHY655464 VRU655464 WBQ655464 WLM655464 WVI655464 A721000 IW721000 SS721000 ACO721000 AMK721000 AWG721000 BGC721000 BPY721000 BZU721000 CJQ721000 CTM721000 DDI721000 DNE721000 DXA721000 EGW721000 EQS721000 FAO721000 FKK721000 FUG721000 GEC721000 GNY721000 GXU721000 HHQ721000 HRM721000 IBI721000 ILE721000 IVA721000 JEW721000 JOS721000 JYO721000 KIK721000 KSG721000 LCC721000 LLY721000 LVU721000 MFQ721000 MPM721000 MZI721000 NJE721000 NTA721000 OCW721000 OMS721000 OWO721000 PGK721000 PQG721000 QAC721000 QJY721000 QTU721000 RDQ721000 RNM721000 RXI721000 SHE721000 SRA721000 TAW721000 TKS721000 TUO721000 UEK721000 UOG721000 UYC721000 VHY721000 VRU721000 WBQ721000 WLM721000 WVI721000 A786536 IW786536 SS786536 ACO786536 AMK786536 AWG786536 BGC786536 BPY786536 BZU786536 CJQ786536 CTM786536 DDI786536 DNE786536 DXA786536 EGW786536 EQS786536 FAO786536 FKK786536 FUG786536 GEC786536 GNY786536 GXU786536 HHQ786536 HRM786536 IBI786536 ILE786536 IVA786536 JEW786536 JOS786536 JYO786536 KIK786536 KSG786536 LCC786536 LLY786536 LVU786536 MFQ786536 MPM786536 MZI786536 NJE786536 NTA786536 OCW786536 OMS786536 OWO786536 PGK786536 PQG786536 QAC786536 QJY786536 QTU786536 RDQ786536 RNM786536 RXI786536 SHE786536 SRA786536 TAW786536 TKS786536 TUO786536 UEK786536 UOG786536 UYC786536 VHY786536 VRU786536 WBQ786536 WLM786536 WVI786536 A852072 IW852072 SS852072 ACO852072 AMK852072 AWG852072 BGC852072 BPY852072 BZU852072 CJQ852072 CTM852072 DDI852072 DNE852072 DXA852072 EGW852072 EQS852072 FAO852072 FKK852072 FUG852072 GEC852072 GNY852072 GXU852072 HHQ852072 HRM852072 IBI852072 ILE852072 IVA852072 JEW852072 JOS852072 JYO852072 KIK852072 KSG852072 LCC852072 LLY852072 LVU852072 MFQ852072 MPM852072 MZI852072 NJE852072 NTA852072 OCW852072 OMS852072 OWO852072 PGK852072 PQG852072 QAC852072 QJY852072 QTU852072 RDQ852072 RNM852072 RXI852072 SHE852072 SRA852072 TAW852072 TKS852072 TUO852072 UEK852072 UOG852072 UYC852072 VHY852072 VRU852072 WBQ852072 WLM852072 WVI852072 A917608 IW917608 SS917608 ACO917608 AMK917608 AWG917608 BGC917608 BPY917608 BZU917608 CJQ917608 CTM917608 DDI917608 DNE917608 DXA917608 EGW917608 EQS917608 FAO917608 FKK917608 FUG917608 GEC917608 GNY917608 GXU917608 HHQ917608 HRM917608 IBI917608 ILE917608 IVA917608 JEW917608 JOS917608 JYO917608 KIK917608 KSG917608 LCC917608 LLY917608 LVU917608 MFQ917608 MPM917608 MZI917608 NJE917608 NTA917608 OCW917608 OMS917608 OWO917608 PGK917608 PQG917608 QAC917608 QJY917608 QTU917608 RDQ917608 RNM917608 RXI917608 SHE917608 SRA917608 TAW917608 TKS917608 TUO917608 UEK917608 UOG917608 UYC917608 VHY917608 VRU917608 WBQ917608 WLM917608 WVI917608 A983144 IW983144 SS983144 ACO983144 AMK983144 AWG983144 BGC983144 BPY983144 BZU983144 CJQ983144 CTM983144 DDI983144 DNE983144 DXA983144 EGW983144 EQS983144 FAO983144 FKK983144 FUG983144 GEC983144 GNY983144 GXU983144 HHQ983144 HRM983144 IBI983144 ILE983144 IVA983144 JEW983144 JOS983144 JYO983144 KIK983144 KSG983144 LCC983144 LLY983144 LVU983144 MFQ983144 MPM983144 MZI983144 NJE983144 NTA983144 OCW983144 OMS983144 OWO983144 PGK983144 PQG983144 QAC983144 QJY983144 QTU983144 RDQ983144 RNM983144 RXI983144 SHE983144 SRA983144 TAW983144 TKS983144 TUO983144 UEK983144 UOG983144 UYC983144 VHY983144 VRU983144 WBQ983144 WLM983144 WVI983144 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A65642 IW65642 SS65642 ACO65642 AMK65642 AWG65642 BGC65642 BPY65642 BZU65642 CJQ65642 CTM65642 DDI65642 DNE65642 DXA65642 EGW65642 EQS65642 FAO65642 FKK65642 FUG65642 GEC65642 GNY65642 GXU65642 HHQ65642 HRM65642 IBI65642 ILE65642 IVA65642 JEW65642 JOS65642 JYO65642 KIK65642 KSG65642 LCC65642 LLY65642 LVU65642 MFQ65642 MPM65642 MZI65642 NJE65642 NTA65642 OCW65642 OMS65642 OWO65642 PGK65642 PQG65642 QAC65642 QJY65642 QTU65642 RDQ65642 RNM65642 RXI65642 SHE65642 SRA65642 TAW65642 TKS65642 TUO65642 UEK65642 UOG65642 UYC65642 VHY65642 VRU65642 WBQ65642 WLM65642 WVI65642 A131178 IW131178 SS131178 ACO131178 AMK131178 AWG131178 BGC131178 BPY131178 BZU131178 CJQ131178 CTM131178 DDI131178 DNE131178 DXA131178 EGW131178 EQS131178 FAO131178 FKK131178 FUG131178 GEC131178 GNY131178 GXU131178 HHQ131178 HRM131178 IBI131178 ILE131178 IVA131178 JEW131178 JOS131178 JYO131178 KIK131178 KSG131178 LCC131178 LLY131178 LVU131178 MFQ131178 MPM131178 MZI131178 NJE131178 NTA131178 OCW131178 OMS131178 OWO131178 PGK131178 PQG131178 QAC131178 QJY131178 QTU131178 RDQ131178 RNM131178 RXI131178 SHE131178 SRA131178 TAW131178 TKS131178 TUO131178 UEK131178 UOG131178 UYC131178 VHY131178 VRU131178 WBQ131178 WLM131178 WVI131178 A196714 IW196714 SS196714 ACO196714 AMK196714 AWG196714 BGC196714 BPY196714 BZU196714 CJQ196714 CTM196714 DDI196714 DNE196714 DXA196714 EGW196714 EQS196714 FAO196714 FKK196714 FUG196714 GEC196714 GNY196714 GXU196714 HHQ196714 HRM196714 IBI196714 ILE196714 IVA196714 JEW196714 JOS196714 JYO196714 KIK196714 KSG196714 LCC196714 LLY196714 LVU196714 MFQ196714 MPM196714 MZI196714 NJE196714 NTA196714 OCW196714 OMS196714 OWO196714 PGK196714 PQG196714 QAC196714 QJY196714 QTU196714 RDQ196714 RNM196714 RXI196714 SHE196714 SRA196714 TAW196714 TKS196714 TUO196714 UEK196714 UOG196714 UYC196714 VHY196714 VRU196714 WBQ196714 WLM196714 WVI196714 A262250 IW262250 SS262250 ACO262250 AMK262250 AWG262250 BGC262250 BPY262250 BZU262250 CJQ262250 CTM262250 DDI262250 DNE262250 DXA262250 EGW262250 EQS262250 FAO262250 FKK262250 FUG262250 GEC262250 GNY262250 GXU262250 HHQ262250 HRM262250 IBI262250 ILE262250 IVA262250 JEW262250 JOS262250 JYO262250 KIK262250 KSG262250 LCC262250 LLY262250 LVU262250 MFQ262250 MPM262250 MZI262250 NJE262250 NTA262250 OCW262250 OMS262250 OWO262250 PGK262250 PQG262250 QAC262250 QJY262250 QTU262250 RDQ262250 RNM262250 RXI262250 SHE262250 SRA262250 TAW262250 TKS262250 TUO262250 UEK262250 UOG262250 UYC262250 VHY262250 VRU262250 WBQ262250 WLM262250 WVI262250 A327786 IW327786 SS327786 ACO327786 AMK327786 AWG327786 BGC327786 BPY327786 BZU327786 CJQ327786 CTM327786 DDI327786 DNE327786 DXA327786 EGW327786 EQS327786 FAO327786 FKK327786 FUG327786 GEC327786 GNY327786 GXU327786 HHQ327786 HRM327786 IBI327786 ILE327786 IVA327786 JEW327786 JOS327786 JYO327786 KIK327786 KSG327786 LCC327786 LLY327786 LVU327786 MFQ327786 MPM327786 MZI327786 NJE327786 NTA327786 OCW327786 OMS327786 OWO327786 PGK327786 PQG327786 QAC327786 QJY327786 QTU327786 RDQ327786 RNM327786 RXI327786 SHE327786 SRA327786 TAW327786 TKS327786 TUO327786 UEK327786 UOG327786 UYC327786 VHY327786 VRU327786 WBQ327786 WLM327786 WVI327786 A393322 IW393322 SS393322 ACO393322 AMK393322 AWG393322 BGC393322 BPY393322 BZU393322 CJQ393322 CTM393322 DDI393322 DNE393322 DXA393322 EGW393322 EQS393322 FAO393322 FKK393322 FUG393322 GEC393322 GNY393322 GXU393322 HHQ393322 HRM393322 IBI393322 ILE393322 IVA393322 JEW393322 JOS393322 JYO393322 KIK393322 KSG393322 LCC393322 LLY393322 LVU393322 MFQ393322 MPM393322 MZI393322 NJE393322 NTA393322 OCW393322 OMS393322 OWO393322 PGK393322 PQG393322 QAC393322 QJY393322 QTU393322 RDQ393322 RNM393322 RXI393322 SHE393322 SRA393322 TAW393322 TKS393322 TUO393322 UEK393322 UOG393322 UYC393322 VHY393322 VRU393322 WBQ393322 WLM393322 WVI393322 A458858 IW458858 SS458858 ACO458858 AMK458858 AWG458858 BGC458858 BPY458858 BZU458858 CJQ458858 CTM458858 DDI458858 DNE458858 DXA458858 EGW458858 EQS458858 FAO458858 FKK458858 FUG458858 GEC458858 GNY458858 GXU458858 HHQ458858 HRM458858 IBI458858 ILE458858 IVA458858 JEW458858 JOS458858 JYO458858 KIK458858 KSG458858 LCC458858 LLY458858 LVU458858 MFQ458858 MPM458858 MZI458858 NJE458858 NTA458858 OCW458858 OMS458858 OWO458858 PGK458858 PQG458858 QAC458858 QJY458858 QTU458858 RDQ458858 RNM458858 RXI458858 SHE458858 SRA458858 TAW458858 TKS458858 TUO458858 UEK458858 UOG458858 UYC458858 VHY458858 VRU458858 WBQ458858 WLM458858 WVI458858 A524394 IW524394 SS524394 ACO524394 AMK524394 AWG524394 BGC524394 BPY524394 BZU524394 CJQ524394 CTM524394 DDI524394 DNE524394 DXA524394 EGW524394 EQS524394 FAO524394 FKK524394 FUG524394 GEC524394 GNY524394 GXU524394 HHQ524394 HRM524394 IBI524394 ILE524394 IVA524394 JEW524394 JOS524394 JYO524394 KIK524394 KSG524394 LCC524394 LLY524394 LVU524394 MFQ524394 MPM524394 MZI524394 NJE524394 NTA524394 OCW524394 OMS524394 OWO524394 PGK524394 PQG524394 QAC524394 QJY524394 QTU524394 RDQ524394 RNM524394 RXI524394 SHE524394 SRA524394 TAW524394 TKS524394 TUO524394 UEK524394 UOG524394 UYC524394 VHY524394 VRU524394 WBQ524394 WLM524394 WVI524394 A589930 IW589930 SS589930 ACO589930 AMK589930 AWG589930 BGC589930 BPY589930 BZU589930 CJQ589930 CTM589930 DDI589930 DNE589930 DXA589930 EGW589930 EQS589930 FAO589930 FKK589930 FUG589930 GEC589930 GNY589930 GXU589930 HHQ589930 HRM589930 IBI589930 ILE589930 IVA589930 JEW589930 JOS589930 JYO589930 KIK589930 KSG589930 LCC589930 LLY589930 LVU589930 MFQ589930 MPM589930 MZI589930 NJE589930 NTA589930 OCW589930 OMS589930 OWO589930 PGK589930 PQG589930 QAC589930 QJY589930 QTU589930 RDQ589930 RNM589930 RXI589930 SHE589930 SRA589930 TAW589930 TKS589930 TUO589930 UEK589930 UOG589930 UYC589930 VHY589930 VRU589930 WBQ589930 WLM589930 WVI589930 A655466 IW655466 SS655466 ACO655466 AMK655466 AWG655466 BGC655466 BPY655466 BZU655466 CJQ655466 CTM655466 DDI655466 DNE655466 DXA655466 EGW655466 EQS655466 FAO655466 FKK655466 FUG655466 GEC655466 GNY655466 GXU655466 HHQ655466 HRM655466 IBI655466 ILE655466 IVA655466 JEW655466 JOS655466 JYO655466 KIK655466 KSG655466 LCC655466 LLY655466 LVU655466 MFQ655466 MPM655466 MZI655466 NJE655466 NTA655466 OCW655466 OMS655466 OWO655466 PGK655466 PQG655466 QAC655466 QJY655466 QTU655466 RDQ655466 RNM655466 RXI655466 SHE655466 SRA655466 TAW655466 TKS655466 TUO655466 UEK655466 UOG655466 UYC655466 VHY655466 VRU655466 WBQ655466 WLM655466 WVI655466 A721002 IW721002 SS721002 ACO721002 AMK721002 AWG721002 BGC721002 BPY721002 BZU721002 CJQ721002 CTM721002 DDI721002 DNE721002 DXA721002 EGW721002 EQS721002 FAO721002 FKK721002 FUG721002 GEC721002 GNY721002 GXU721002 HHQ721002 HRM721002 IBI721002 ILE721002 IVA721002 JEW721002 JOS721002 JYO721002 KIK721002 KSG721002 LCC721002 LLY721002 LVU721002 MFQ721002 MPM721002 MZI721002 NJE721002 NTA721002 OCW721002 OMS721002 OWO721002 PGK721002 PQG721002 QAC721002 QJY721002 QTU721002 RDQ721002 RNM721002 RXI721002 SHE721002 SRA721002 TAW721002 TKS721002 TUO721002 UEK721002 UOG721002 UYC721002 VHY721002 VRU721002 WBQ721002 WLM721002 WVI721002 A786538 IW786538 SS786538 ACO786538 AMK786538 AWG786538 BGC786538 BPY786538 BZU786538 CJQ786538 CTM786538 DDI786538 DNE786538 DXA786538 EGW786538 EQS786538 FAO786538 FKK786538 FUG786538 GEC786538 GNY786538 GXU786538 HHQ786538 HRM786538 IBI786538 ILE786538 IVA786538 JEW786538 JOS786538 JYO786538 KIK786538 KSG786538 LCC786538 LLY786538 LVU786538 MFQ786538 MPM786538 MZI786538 NJE786538 NTA786538 OCW786538 OMS786538 OWO786538 PGK786538 PQG786538 QAC786538 QJY786538 QTU786538 RDQ786538 RNM786538 RXI786538 SHE786538 SRA786538 TAW786538 TKS786538 TUO786538 UEK786538 UOG786538 UYC786538 VHY786538 VRU786538 WBQ786538 WLM786538 WVI786538 A852074 IW852074 SS852074 ACO852074 AMK852074 AWG852074 BGC852074 BPY852074 BZU852074 CJQ852074 CTM852074 DDI852074 DNE852074 DXA852074 EGW852074 EQS852074 FAO852074 FKK852074 FUG852074 GEC852074 GNY852074 GXU852074 HHQ852074 HRM852074 IBI852074 ILE852074 IVA852074 JEW852074 JOS852074 JYO852074 KIK852074 KSG852074 LCC852074 LLY852074 LVU852074 MFQ852074 MPM852074 MZI852074 NJE852074 NTA852074 OCW852074 OMS852074 OWO852074 PGK852074 PQG852074 QAC852074 QJY852074 QTU852074 RDQ852074 RNM852074 RXI852074 SHE852074 SRA852074 TAW852074 TKS852074 TUO852074 UEK852074 UOG852074 UYC852074 VHY852074 VRU852074 WBQ852074 WLM852074 WVI852074 A917610 IW917610 SS917610 ACO917610 AMK917610 AWG917610 BGC917610 BPY917610 BZU917610 CJQ917610 CTM917610 DDI917610 DNE917610 DXA917610 EGW917610 EQS917610 FAO917610 FKK917610 FUG917610 GEC917610 GNY917610 GXU917610 HHQ917610 HRM917610 IBI917610 ILE917610 IVA917610 JEW917610 JOS917610 JYO917610 KIK917610 KSG917610 LCC917610 LLY917610 LVU917610 MFQ917610 MPM917610 MZI917610 NJE917610 NTA917610 OCW917610 OMS917610 OWO917610 PGK917610 PQG917610 QAC917610 QJY917610 QTU917610 RDQ917610 RNM917610 RXI917610 SHE917610 SRA917610 TAW917610 TKS917610 TUO917610 UEK917610 UOG917610 UYC917610 VHY917610 VRU917610 WBQ917610 WLM917610 WVI917610 A983146 IW983146 SS983146 ACO983146 AMK983146 AWG983146 BGC983146 BPY983146 BZU983146 CJQ983146 CTM983146 DDI983146 DNE983146 DXA983146 EGW983146 EQS983146 FAO983146 FKK983146 FUG983146 GEC983146 GNY983146 GXU983146 HHQ983146 HRM983146 IBI983146 ILE983146 IVA983146 JEW983146 JOS983146 JYO983146 KIK983146 KSG983146 LCC983146 LLY983146 LVU983146 MFQ983146 MPM983146 MZI983146 NJE983146 NTA983146 OCW983146 OMS983146 OWO983146 PGK983146 PQG983146 QAC983146 QJY983146 QTU983146 RDQ983146 RNM983146 RXI983146 SHE983146 SRA983146 TAW983146 TKS983146 TUO983146 UEK983146 UOG983146 UYC983146 VHY983146 VRU983146 WBQ983146 WLM983146 WVI983146 B73:B74 IX73:IX74 ST73:ST74 ACP73:ACP74 AML73:AML74 AWH73:AWH74 BGD73:BGD74 BPZ73:BPZ74 BZV73:BZV74 CJR73:CJR74 CTN73:CTN74 DDJ73:DDJ74 DNF73:DNF74 DXB73:DXB74 EGX73:EGX74 EQT73:EQT74 FAP73:FAP74 FKL73:FKL74 FUH73:FUH74 GED73:GED74 GNZ73:GNZ74 GXV73:GXV74 HHR73:HHR74 HRN73:HRN74 IBJ73:IBJ74 ILF73:ILF74 IVB73:IVB74 JEX73:JEX74 JOT73:JOT74 JYP73:JYP74 KIL73:KIL74 KSH73:KSH74 LCD73:LCD74 LLZ73:LLZ74 LVV73:LVV74 MFR73:MFR74 MPN73:MPN74 MZJ73:MZJ74 NJF73:NJF74 NTB73:NTB74 OCX73:OCX74 OMT73:OMT74 OWP73:OWP74 PGL73:PGL74 PQH73:PQH74 QAD73:QAD74 QJZ73:QJZ74 QTV73:QTV74 RDR73:RDR74 RNN73:RNN74 RXJ73:RXJ74 SHF73:SHF74 SRB73:SRB74 TAX73:TAX74 TKT73:TKT74 TUP73:TUP74 UEL73:UEL74 UOH73:UOH74 UYD73:UYD74 VHZ73:VHZ74 VRV73:VRV74 WBR73:WBR74 WLN73:WLN74 WVJ73:WVJ74 B65616:B65617 IX65616:IX65617 ST65616:ST65617 ACP65616:ACP65617 AML65616:AML65617 AWH65616:AWH65617 BGD65616:BGD65617 BPZ65616:BPZ65617 BZV65616:BZV65617 CJR65616:CJR65617 CTN65616:CTN65617 DDJ65616:DDJ65617 DNF65616:DNF65617 DXB65616:DXB65617 EGX65616:EGX65617 EQT65616:EQT65617 FAP65616:FAP65617 FKL65616:FKL65617 FUH65616:FUH65617 GED65616:GED65617 GNZ65616:GNZ65617 GXV65616:GXV65617 HHR65616:HHR65617 HRN65616:HRN65617 IBJ65616:IBJ65617 ILF65616:ILF65617 IVB65616:IVB65617 JEX65616:JEX65617 JOT65616:JOT65617 JYP65616:JYP65617 KIL65616:KIL65617 KSH65616:KSH65617 LCD65616:LCD65617 LLZ65616:LLZ65617 LVV65616:LVV65617 MFR65616:MFR65617 MPN65616:MPN65617 MZJ65616:MZJ65617 NJF65616:NJF65617 NTB65616:NTB65617 OCX65616:OCX65617 OMT65616:OMT65617 OWP65616:OWP65617 PGL65616:PGL65617 PQH65616:PQH65617 QAD65616:QAD65617 QJZ65616:QJZ65617 QTV65616:QTV65617 RDR65616:RDR65617 RNN65616:RNN65617 RXJ65616:RXJ65617 SHF65616:SHF65617 SRB65616:SRB65617 TAX65616:TAX65617 TKT65616:TKT65617 TUP65616:TUP65617 UEL65616:UEL65617 UOH65616:UOH65617 UYD65616:UYD65617 VHZ65616:VHZ65617 VRV65616:VRV65617 WBR65616:WBR65617 WLN65616:WLN65617 WVJ65616:WVJ65617 B131152:B131153 IX131152:IX131153 ST131152:ST131153 ACP131152:ACP131153 AML131152:AML131153 AWH131152:AWH131153 BGD131152:BGD131153 BPZ131152:BPZ131153 BZV131152:BZV131153 CJR131152:CJR131153 CTN131152:CTN131153 DDJ131152:DDJ131153 DNF131152:DNF131153 DXB131152:DXB131153 EGX131152:EGX131153 EQT131152:EQT131153 FAP131152:FAP131153 FKL131152:FKL131153 FUH131152:FUH131153 GED131152:GED131153 GNZ131152:GNZ131153 GXV131152:GXV131153 HHR131152:HHR131153 HRN131152:HRN131153 IBJ131152:IBJ131153 ILF131152:ILF131153 IVB131152:IVB131153 JEX131152:JEX131153 JOT131152:JOT131153 JYP131152:JYP131153 KIL131152:KIL131153 KSH131152:KSH131153 LCD131152:LCD131153 LLZ131152:LLZ131153 LVV131152:LVV131153 MFR131152:MFR131153 MPN131152:MPN131153 MZJ131152:MZJ131153 NJF131152:NJF131153 NTB131152:NTB131153 OCX131152:OCX131153 OMT131152:OMT131153 OWP131152:OWP131153 PGL131152:PGL131153 PQH131152:PQH131153 QAD131152:QAD131153 QJZ131152:QJZ131153 QTV131152:QTV131153 RDR131152:RDR131153 RNN131152:RNN131153 RXJ131152:RXJ131153 SHF131152:SHF131153 SRB131152:SRB131153 TAX131152:TAX131153 TKT131152:TKT131153 TUP131152:TUP131153 UEL131152:UEL131153 UOH131152:UOH131153 UYD131152:UYD131153 VHZ131152:VHZ131153 VRV131152:VRV131153 WBR131152:WBR131153 WLN131152:WLN131153 WVJ131152:WVJ131153 B196688:B196689 IX196688:IX196689 ST196688:ST196689 ACP196688:ACP196689 AML196688:AML196689 AWH196688:AWH196689 BGD196688:BGD196689 BPZ196688:BPZ196689 BZV196688:BZV196689 CJR196688:CJR196689 CTN196688:CTN196689 DDJ196688:DDJ196689 DNF196688:DNF196689 DXB196688:DXB196689 EGX196688:EGX196689 EQT196688:EQT196689 FAP196688:FAP196689 FKL196688:FKL196689 FUH196688:FUH196689 GED196688:GED196689 GNZ196688:GNZ196689 GXV196688:GXV196689 HHR196688:HHR196689 HRN196688:HRN196689 IBJ196688:IBJ196689 ILF196688:ILF196689 IVB196688:IVB196689 JEX196688:JEX196689 JOT196688:JOT196689 JYP196688:JYP196689 KIL196688:KIL196689 KSH196688:KSH196689 LCD196688:LCD196689 LLZ196688:LLZ196689 LVV196688:LVV196689 MFR196688:MFR196689 MPN196688:MPN196689 MZJ196688:MZJ196689 NJF196688:NJF196689 NTB196688:NTB196689 OCX196688:OCX196689 OMT196688:OMT196689 OWP196688:OWP196689 PGL196688:PGL196689 PQH196688:PQH196689 QAD196688:QAD196689 QJZ196688:QJZ196689 QTV196688:QTV196689 RDR196688:RDR196689 RNN196688:RNN196689 RXJ196688:RXJ196689 SHF196688:SHF196689 SRB196688:SRB196689 TAX196688:TAX196689 TKT196688:TKT196689 TUP196688:TUP196689 UEL196688:UEL196689 UOH196688:UOH196689 UYD196688:UYD196689 VHZ196688:VHZ196689 VRV196688:VRV196689 WBR196688:WBR196689 WLN196688:WLN196689 WVJ196688:WVJ196689 B262224:B262225 IX262224:IX262225 ST262224:ST262225 ACP262224:ACP262225 AML262224:AML262225 AWH262224:AWH262225 BGD262224:BGD262225 BPZ262224:BPZ262225 BZV262224:BZV262225 CJR262224:CJR262225 CTN262224:CTN262225 DDJ262224:DDJ262225 DNF262224:DNF262225 DXB262224:DXB262225 EGX262224:EGX262225 EQT262224:EQT262225 FAP262224:FAP262225 FKL262224:FKL262225 FUH262224:FUH262225 GED262224:GED262225 GNZ262224:GNZ262225 GXV262224:GXV262225 HHR262224:HHR262225 HRN262224:HRN262225 IBJ262224:IBJ262225 ILF262224:ILF262225 IVB262224:IVB262225 JEX262224:JEX262225 JOT262224:JOT262225 JYP262224:JYP262225 KIL262224:KIL262225 KSH262224:KSH262225 LCD262224:LCD262225 LLZ262224:LLZ262225 LVV262224:LVV262225 MFR262224:MFR262225 MPN262224:MPN262225 MZJ262224:MZJ262225 NJF262224:NJF262225 NTB262224:NTB262225 OCX262224:OCX262225 OMT262224:OMT262225 OWP262224:OWP262225 PGL262224:PGL262225 PQH262224:PQH262225 QAD262224:QAD262225 QJZ262224:QJZ262225 QTV262224:QTV262225 RDR262224:RDR262225 RNN262224:RNN262225 RXJ262224:RXJ262225 SHF262224:SHF262225 SRB262224:SRB262225 TAX262224:TAX262225 TKT262224:TKT262225 TUP262224:TUP262225 UEL262224:UEL262225 UOH262224:UOH262225 UYD262224:UYD262225 VHZ262224:VHZ262225 VRV262224:VRV262225 WBR262224:WBR262225 WLN262224:WLN262225 WVJ262224:WVJ262225 B327760:B327761 IX327760:IX327761 ST327760:ST327761 ACP327760:ACP327761 AML327760:AML327761 AWH327760:AWH327761 BGD327760:BGD327761 BPZ327760:BPZ327761 BZV327760:BZV327761 CJR327760:CJR327761 CTN327760:CTN327761 DDJ327760:DDJ327761 DNF327760:DNF327761 DXB327760:DXB327761 EGX327760:EGX327761 EQT327760:EQT327761 FAP327760:FAP327761 FKL327760:FKL327761 FUH327760:FUH327761 GED327760:GED327761 GNZ327760:GNZ327761 GXV327760:GXV327761 HHR327760:HHR327761 HRN327760:HRN327761 IBJ327760:IBJ327761 ILF327760:ILF327761 IVB327760:IVB327761 JEX327760:JEX327761 JOT327760:JOT327761 JYP327760:JYP327761 KIL327760:KIL327761 KSH327760:KSH327761 LCD327760:LCD327761 LLZ327760:LLZ327761 LVV327760:LVV327761 MFR327760:MFR327761 MPN327760:MPN327761 MZJ327760:MZJ327761 NJF327760:NJF327761 NTB327760:NTB327761 OCX327760:OCX327761 OMT327760:OMT327761 OWP327760:OWP327761 PGL327760:PGL327761 PQH327760:PQH327761 QAD327760:QAD327761 QJZ327760:QJZ327761 QTV327760:QTV327761 RDR327760:RDR327761 RNN327760:RNN327761 RXJ327760:RXJ327761 SHF327760:SHF327761 SRB327760:SRB327761 TAX327760:TAX327761 TKT327760:TKT327761 TUP327760:TUP327761 UEL327760:UEL327761 UOH327760:UOH327761 UYD327760:UYD327761 VHZ327760:VHZ327761 VRV327760:VRV327761 WBR327760:WBR327761 WLN327760:WLN327761 WVJ327760:WVJ327761 B393296:B393297 IX393296:IX393297 ST393296:ST393297 ACP393296:ACP393297 AML393296:AML393297 AWH393296:AWH393297 BGD393296:BGD393297 BPZ393296:BPZ393297 BZV393296:BZV393297 CJR393296:CJR393297 CTN393296:CTN393297 DDJ393296:DDJ393297 DNF393296:DNF393297 DXB393296:DXB393297 EGX393296:EGX393297 EQT393296:EQT393297 FAP393296:FAP393297 FKL393296:FKL393297 FUH393296:FUH393297 GED393296:GED393297 GNZ393296:GNZ393297 GXV393296:GXV393297 HHR393296:HHR393297 HRN393296:HRN393297 IBJ393296:IBJ393297 ILF393296:ILF393297 IVB393296:IVB393297 JEX393296:JEX393297 JOT393296:JOT393297 JYP393296:JYP393297 KIL393296:KIL393297 KSH393296:KSH393297 LCD393296:LCD393297 LLZ393296:LLZ393297 LVV393296:LVV393297 MFR393296:MFR393297 MPN393296:MPN393297 MZJ393296:MZJ393297 NJF393296:NJF393297 NTB393296:NTB393297 OCX393296:OCX393297 OMT393296:OMT393297 OWP393296:OWP393297 PGL393296:PGL393297 PQH393296:PQH393297 QAD393296:QAD393297 QJZ393296:QJZ393297 QTV393296:QTV393297 RDR393296:RDR393297 RNN393296:RNN393297 RXJ393296:RXJ393297 SHF393296:SHF393297 SRB393296:SRB393297 TAX393296:TAX393297 TKT393296:TKT393297 TUP393296:TUP393297 UEL393296:UEL393297 UOH393296:UOH393297 UYD393296:UYD393297 VHZ393296:VHZ393297 VRV393296:VRV393297 WBR393296:WBR393297 WLN393296:WLN393297 WVJ393296:WVJ393297 B458832:B458833 IX458832:IX458833 ST458832:ST458833 ACP458832:ACP458833 AML458832:AML458833 AWH458832:AWH458833 BGD458832:BGD458833 BPZ458832:BPZ458833 BZV458832:BZV458833 CJR458832:CJR458833 CTN458832:CTN458833 DDJ458832:DDJ458833 DNF458832:DNF458833 DXB458832:DXB458833 EGX458832:EGX458833 EQT458832:EQT458833 FAP458832:FAP458833 FKL458832:FKL458833 FUH458832:FUH458833 GED458832:GED458833 GNZ458832:GNZ458833 GXV458832:GXV458833 HHR458832:HHR458833 HRN458832:HRN458833 IBJ458832:IBJ458833 ILF458832:ILF458833 IVB458832:IVB458833 JEX458832:JEX458833 JOT458832:JOT458833 JYP458832:JYP458833 KIL458832:KIL458833 KSH458832:KSH458833 LCD458832:LCD458833 LLZ458832:LLZ458833 LVV458832:LVV458833 MFR458832:MFR458833 MPN458832:MPN458833 MZJ458832:MZJ458833 NJF458832:NJF458833 NTB458832:NTB458833 OCX458832:OCX458833 OMT458832:OMT458833 OWP458832:OWP458833 PGL458832:PGL458833 PQH458832:PQH458833 QAD458832:QAD458833 QJZ458832:QJZ458833 QTV458832:QTV458833 RDR458832:RDR458833 RNN458832:RNN458833 RXJ458832:RXJ458833 SHF458832:SHF458833 SRB458832:SRB458833 TAX458832:TAX458833 TKT458832:TKT458833 TUP458832:TUP458833 UEL458832:UEL458833 UOH458832:UOH458833 UYD458832:UYD458833 VHZ458832:VHZ458833 VRV458832:VRV458833 WBR458832:WBR458833 WLN458832:WLN458833 WVJ458832:WVJ458833 B524368:B524369 IX524368:IX524369 ST524368:ST524369 ACP524368:ACP524369 AML524368:AML524369 AWH524368:AWH524369 BGD524368:BGD524369 BPZ524368:BPZ524369 BZV524368:BZV524369 CJR524368:CJR524369 CTN524368:CTN524369 DDJ524368:DDJ524369 DNF524368:DNF524369 DXB524368:DXB524369 EGX524368:EGX524369 EQT524368:EQT524369 FAP524368:FAP524369 FKL524368:FKL524369 FUH524368:FUH524369 GED524368:GED524369 GNZ524368:GNZ524369 GXV524368:GXV524369 HHR524368:HHR524369 HRN524368:HRN524369 IBJ524368:IBJ524369 ILF524368:ILF524369 IVB524368:IVB524369 JEX524368:JEX524369 JOT524368:JOT524369 JYP524368:JYP524369 KIL524368:KIL524369 KSH524368:KSH524369 LCD524368:LCD524369 LLZ524368:LLZ524369 LVV524368:LVV524369 MFR524368:MFR524369 MPN524368:MPN524369 MZJ524368:MZJ524369 NJF524368:NJF524369 NTB524368:NTB524369 OCX524368:OCX524369 OMT524368:OMT524369 OWP524368:OWP524369 PGL524368:PGL524369 PQH524368:PQH524369 QAD524368:QAD524369 QJZ524368:QJZ524369 QTV524368:QTV524369 RDR524368:RDR524369 RNN524368:RNN524369 RXJ524368:RXJ524369 SHF524368:SHF524369 SRB524368:SRB524369 TAX524368:TAX524369 TKT524368:TKT524369 TUP524368:TUP524369 UEL524368:UEL524369 UOH524368:UOH524369 UYD524368:UYD524369 VHZ524368:VHZ524369 VRV524368:VRV524369 WBR524368:WBR524369 WLN524368:WLN524369 WVJ524368:WVJ524369 B589904:B589905 IX589904:IX589905 ST589904:ST589905 ACP589904:ACP589905 AML589904:AML589905 AWH589904:AWH589905 BGD589904:BGD589905 BPZ589904:BPZ589905 BZV589904:BZV589905 CJR589904:CJR589905 CTN589904:CTN589905 DDJ589904:DDJ589905 DNF589904:DNF589905 DXB589904:DXB589905 EGX589904:EGX589905 EQT589904:EQT589905 FAP589904:FAP589905 FKL589904:FKL589905 FUH589904:FUH589905 GED589904:GED589905 GNZ589904:GNZ589905 GXV589904:GXV589905 HHR589904:HHR589905 HRN589904:HRN589905 IBJ589904:IBJ589905 ILF589904:ILF589905 IVB589904:IVB589905 JEX589904:JEX589905 JOT589904:JOT589905 JYP589904:JYP589905 KIL589904:KIL589905 KSH589904:KSH589905 LCD589904:LCD589905 LLZ589904:LLZ589905 LVV589904:LVV589905 MFR589904:MFR589905 MPN589904:MPN589905 MZJ589904:MZJ589905 NJF589904:NJF589905 NTB589904:NTB589905 OCX589904:OCX589905 OMT589904:OMT589905 OWP589904:OWP589905 PGL589904:PGL589905 PQH589904:PQH589905 QAD589904:QAD589905 QJZ589904:QJZ589905 QTV589904:QTV589905 RDR589904:RDR589905 RNN589904:RNN589905 RXJ589904:RXJ589905 SHF589904:SHF589905 SRB589904:SRB589905 TAX589904:TAX589905 TKT589904:TKT589905 TUP589904:TUP589905 UEL589904:UEL589905 UOH589904:UOH589905 UYD589904:UYD589905 VHZ589904:VHZ589905 VRV589904:VRV589905 WBR589904:WBR589905 WLN589904:WLN589905 WVJ589904:WVJ589905 B655440:B655441 IX655440:IX655441 ST655440:ST655441 ACP655440:ACP655441 AML655440:AML655441 AWH655440:AWH655441 BGD655440:BGD655441 BPZ655440:BPZ655441 BZV655440:BZV655441 CJR655440:CJR655441 CTN655440:CTN655441 DDJ655440:DDJ655441 DNF655440:DNF655441 DXB655440:DXB655441 EGX655440:EGX655441 EQT655440:EQT655441 FAP655440:FAP655441 FKL655440:FKL655441 FUH655440:FUH655441 GED655440:GED655441 GNZ655440:GNZ655441 GXV655440:GXV655441 HHR655440:HHR655441 HRN655440:HRN655441 IBJ655440:IBJ655441 ILF655440:ILF655441 IVB655440:IVB655441 JEX655440:JEX655441 JOT655440:JOT655441 JYP655440:JYP655441 KIL655440:KIL655441 KSH655440:KSH655441 LCD655440:LCD655441 LLZ655440:LLZ655441 LVV655440:LVV655441 MFR655440:MFR655441 MPN655440:MPN655441 MZJ655440:MZJ655441 NJF655440:NJF655441 NTB655440:NTB655441 OCX655440:OCX655441 OMT655440:OMT655441 OWP655440:OWP655441 PGL655440:PGL655441 PQH655440:PQH655441 QAD655440:QAD655441 QJZ655440:QJZ655441 QTV655440:QTV655441 RDR655440:RDR655441 RNN655440:RNN655441 RXJ655440:RXJ655441 SHF655440:SHF655441 SRB655440:SRB655441 TAX655440:TAX655441 TKT655440:TKT655441 TUP655440:TUP655441 UEL655440:UEL655441 UOH655440:UOH655441 UYD655440:UYD655441 VHZ655440:VHZ655441 VRV655440:VRV655441 WBR655440:WBR655441 WLN655440:WLN655441 WVJ655440:WVJ655441 B720976:B720977 IX720976:IX720977 ST720976:ST720977 ACP720976:ACP720977 AML720976:AML720977 AWH720976:AWH720977 BGD720976:BGD720977 BPZ720976:BPZ720977 BZV720976:BZV720977 CJR720976:CJR720977 CTN720976:CTN720977 DDJ720976:DDJ720977 DNF720976:DNF720977 DXB720976:DXB720977 EGX720976:EGX720977 EQT720976:EQT720977 FAP720976:FAP720977 FKL720976:FKL720977 FUH720976:FUH720977 GED720976:GED720977 GNZ720976:GNZ720977 GXV720976:GXV720977 HHR720976:HHR720977 HRN720976:HRN720977 IBJ720976:IBJ720977 ILF720976:ILF720977 IVB720976:IVB720977 JEX720976:JEX720977 JOT720976:JOT720977 JYP720976:JYP720977 KIL720976:KIL720977 KSH720976:KSH720977 LCD720976:LCD720977 LLZ720976:LLZ720977 LVV720976:LVV720977 MFR720976:MFR720977 MPN720976:MPN720977 MZJ720976:MZJ720977 NJF720976:NJF720977 NTB720976:NTB720977 OCX720976:OCX720977 OMT720976:OMT720977 OWP720976:OWP720977 PGL720976:PGL720977 PQH720976:PQH720977 QAD720976:QAD720977 QJZ720976:QJZ720977 QTV720976:QTV720977 RDR720976:RDR720977 RNN720976:RNN720977 RXJ720976:RXJ720977 SHF720976:SHF720977 SRB720976:SRB720977 TAX720976:TAX720977 TKT720976:TKT720977 TUP720976:TUP720977 UEL720976:UEL720977 UOH720976:UOH720977 UYD720976:UYD720977 VHZ720976:VHZ720977 VRV720976:VRV720977 WBR720976:WBR720977 WLN720976:WLN720977 WVJ720976:WVJ720977 B786512:B786513 IX786512:IX786513 ST786512:ST786513 ACP786512:ACP786513 AML786512:AML786513 AWH786512:AWH786513 BGD786512:BGD786513 BPZ786512:BPZ786513 BZV786512:BZV786513 CJR786512:CJR786513 CTN786512:CTN786513 DDJ786512:DDJ786513 DNF786512:DNF786513 DXB786512:DXB786513 EGX786512:EGX786513 EQT786512:EQT786513 FAP786512:FAP786513 FKL786512:FKL786513 FUH786512:FUH786513 GED786512:GED786513 GNZ786512:GNZ786513 GXV786512:GXV786513 HHR786512:HHR786513 HRN786512:HRN786513 IBJ786512:IBJ786513 ILF786512:ILF786513 IVB786512:IVB786513 JEX786512:JEX786513 JOT786512:JOT786513 JYP786512:JYP786513 KIL786512:KIL786513 KSH786512:KSH786513 LCD786512:LCD786513 LLZ786512:LLZ786513 LVV786512:LVV786513 MFR786512:MFR786513 MPN786512:MPN786513 MZJ786512:MZJ786513 NJF786512:NJF786513 NTB786512:NTB786513 OCX786512:OCX786513 OMT786512:OMT786513 OWP786512:OWP786513 PGL786512:PGL786513 PQH786512:PQH786513 QAD786512:QAD786513 QJZ786512:QJZ786513 QTV786512:QTV786513 RDR786512:RDR786513 RNN786512:RNN786513 RXJ786512:RXJ786513 SHF786512:SHF786513 SRB786512:SRB786513 TAX786512:TAX786513 TKT786512:TKT786513 TUP786512:TUP786513 UEL786512:UEL786513 UOH786512:UOH786513 UYD786512:UYD786513 VHZ786512:VHZ786513 VRV786512:VRV786513 WBR786512:WBR786513 WLN786512:WLN786513 WVJ786512:WVJ786513 B852048:B852049 IX852048:IX852049 ST852048:ST852049 ACP852048:ACP852049 AML852048:AML852049 AWH852048:AWH852049 BGD852048:BGD852049 BPZ852048:BPZ852049 BZV852048:BZV852049 CJR852048:CJR852049 CTN852048:CTN852049 DDJ852048:DDJ852049 DNF852048:DNF852049 DXB852048:DXB852049 EGX852048:EGX852049 EQT852048:EQT852049 FAP852048:FAP852049 FKL852048:FKL852049 FUH852048:FUH852049 GED852048:GED852049 GNZ852048:GNZ852049 GXV852048:GXV852049 HHR852048:HHR852049 HRN852048:HRN852049 IBJ852048:IBJ852049 ILF852048:ILF852049 IVB852048:IVB852049 JEX852048:JEX852049 JOT852048:JOT852049 JYP852048:JYP852049 KIL852048:KIL852049 KSH852048:KSH852049 LCD852048:LCD852049 LLZ852048:LLZ852049 LVV852048:LVV852049 MFR852048:MFR852049 MPN852048:MPN852049 MZJ852048:MZJ852049 NJF852048:NJF852049 NTB852048:NTB852049 OCX852048:OCX852049 OMT852048:OMT852049 OWP852048:OWP852049 PGL852048:PGL852049 PQH852048:PQH852049 QAD852048:QAD852049 QJZ852048:QJZ852049 QTV852048:QTV852049 RDR852048:RDR852049 RNN852048:RNN852049 RXJ852048:RXJ852049 SHF852048:SHF852049 SRB852048:SRB852049 TAX852048:TAX852049 TKT852048:TKT852049 TUP852048:TUP852049 UEL852048:UEL852049 UOH852048:UOH852049 UYD852048:UYD852049 VHZ852048:VHZ852049 VRV852048:VRV852049 WBR852048:WBR852049 WLN852048:WLN852049 WVJ852048:WVJ852049 B917584:B917585 IX917584:IX917585 ST917584:ST917585 ACP917584:ACP917585 AML917584:AML917585 AWH917584:AWH917585 BGD917584:BGD917585 BPZ917584:BPZ917585 BZV917584:BZV917585 CJR917584:CJR917585 CTN917584:CTN917585 DDJ917584:DDJ917585 DNF917584:DNF917585 DXB917584:DXB917585 EGX917584:EGX917585 EQT917584:EQT917585 FAP917584:FAP917585 FKL917584:FKL917585 FUH917584:FUH917585 GED917584:GED917585 GNZ917584:GNZ917585 GXV917584:GXV917585 HHR917584:HHR917585 HRN917584:HRN917585 IBJ917584:IBJ917585 ILF917584:ILF917585 IVB917584:IVB917585 JEX917584:JEX917585 JOT917584:JOT917585 JYP917584:JYP917585 KIL917584:KIL917585 KSH917584:KSH917585 LCD917584:LCD917585 LLZ917584:LLZ917585 LVV917584:LVV917585 MFR917584:MFR917585 MPN917584:MPN917585 MZJ917584:MZJ917585 NJF917584:NJF917585 NTB917584:NTB917585 OCX917584:OCX917585 OMT917584:OMT917585 OWP917584:OWP917585 PGL917584:PGL917585 PQH917584:PQH917585 QAD917584:QAD917585 QJZ917584:QJZ917585 QTV917584:QTV917585 RDR917584:RDR917585 RNN917584:RNN917585 RXJ917584:RXJ917585 SHF917584:SHF917585 SRB917584:SRB917585 TAX917584:TAX917585 TKT917584:TKT917585 TUP917584:TUP917585 UEL917584:UEL917585 UOH917584:UOH917585 UYD917584:UYD917585 VHZ917584:VHZ917585 VRV917584:VRV917585 WBR917584:WBR917585 WLN917584:WLN917585 WVJ917584:WVJ917585 B983120:B983121 IX983120:IX983121 ST983120:ST983121 ACP983120:ACP983121 AML983120:AML983121 AWH983120:AWH983121 BGD983120:BGD983121 BPZ983120:BPZ983121 BZV983120:BZV983121 CJR983120:CJR983121 CTN983120:CTN983121 DDJ983120:DDJ983121 DNF983120:DNF983121 DXB983120:DXB983121 EGX983120:EGX983121 EQT983120:EQT983121 FAP983120:FAP983121 FKL983120:FKL983121 FUH983120:FUH983121 GED983120:GED983121 GNZ983120:GNZ983121 GXV983120:GXV983121 HHR983120:HHR983121 HRN983120:HRN983121 IBJ983120:IBJ983121 ILF983120:ILF983121 IVB983120:IVB983121 JEX983120:JEX983121 JOT983120:JOT983121 JYP983120:JYP983121 KIL983120:KIL983121 KSH983120:KSH983121 LCD983120:LCD983121 LLZ983120:LLZ983121 LVV983120:LVV983121 MFR983120:MFR983121 MPN983120:MPN983121 MZJ983120:MZJ983121 NJF983120:NJF983121 NTB983120:NTB983121 OCX983120:OCX983121 OMT983120:OMT983121 OWP983120:OWP983121 PGL983120:PGL983121 PQH983120:PQH983121 QAD983120:QAD983121 QJZ983120:QJZ983121 QTV983120:QTV983121 RDR983120:RDR983121 RNN983120:RNN983121 RXJ983120:RXJ983121 SHF983120:SHF983121 SRB983120:SRB983121 TAX983120:TAX983121 TKT983120:TKT983121 TUP983120:TUP983121 UEL983120:UEL983121 UOH983120:UOH983121 UYD983120:UYD983121 VHZ983120:VHZ983121 VRV983120:VRV983121 WBR983120:WBR983121 WLN983120:WLN983121 WVJ983120:WVJ983121 I75:I77 JE75:JE77 TA75:TA77 ACW75:ACW77 AMS75:AMS77 AWO75:AWO77 BGK75:BGK77 BQG75:BQG77 CAC75:CAC77 CJY75:CJY77 CTU75:CTU77 DDQ75:DDQ77 DNM75:DNM77 DXI75:DXI77 EHE75:EHE77 ERA75:ERA77 FAW75:FAW77 FKS75:FKS77 FUO75:FUO77 GEK75:GEK77 GOG75:GOG77 GYC75:GYC77 HHY75:HHY77 HRU75:HRU77 IBQ75:IBQ77 ILM75:ILM77 IVI75:IVI77 JFE75:JFE77 JPA75:JPA77 JYW75:JYW77 KIS75:KIS77 KSO75:KSO77 LCK75:LCK77 LMG75:LMG77 LWC75:LWC77 MFY75:MFY77 MPU75:MPU77 MZQ75:MZQ77 NJM75:NJM77 NTI75:NTI77 ODE75:ODE77 ONA75:ONA77 OWW75:OWW77 PGS75:PGS77 PQO75:PQO77 QAK75:QAK77 QKG75:QKG77 QUC75:QUC77 RDY75:RDY77 RNU75:RNU77 RXQ75:RXQ77 SHM75:SHM77 SRI75:SRI77 TBE75:TBE77 TLA75:TLA77 TUW75:TUW77 UES75:UES77 UOO75:UOO77 UYK75:UYK77 VIG75:VIG77 VSC75:VSC77 WBY75:WBY77 WLU75:WLU77 WVQ75:WVQ77 I65618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I131154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I196690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I262226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I327762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I393298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I458834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I524370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I589906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I655442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I720978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I786514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I852050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I917586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I983122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P75:P77 JL75:JL77 TH75:TH77 ADD75:ADD77 AMZ75:AMZ77 AWV75:AWV77 BGR75:BGR77 BQN75:BQN77 CAJ75:CAJ77 CKF75:CKF77 CUB75:CUB77 DDX75:DDX77 DNT75:DNT77 DXP75:DXP77 EHL75:EHL77 ERH75:ERH77 FBD75:FBD77 FKZ75:FKZ77 FUV75:FUV77 GER75:GER77 GON75:GON77 GYJ75:GYJ77 HIF75:HIF77 HSB75:HSB77 IBX75:IBX77 ILT75:ILT77 IVP75:IVP77 JFL75:JFL77 JPH75:JPH77 JZD75:JZD77 KIZ75:KIZ77 KSV75:KSV77 LCR75:LCR77 LMN75:LMN77 LWJ75:LWJ77 MGF75:MGF77 MQB75:MQB77 MZX75:MZX77 NJT75:NJT77 NTP75:NTP77 ODL75:ODL77 ONH75:ONH77 OXD75:OXD77 PGZ75:PGZ77 PQV75:PQV77 QAR75:QAR77 QKN75:QKN77 QUJ75:QUJ77 REF75:REF77 ROB75:ROB77 RXX75:RXX77 SHT75:SHT77 SRP75:SRP77 TBL75:TBL77 TLH75:TLH77 TVD75:TVD77 UEZ75:UEZ77 UOV75:UOV77 UYR75:UYR77 VIN75:VIN77 VSJ75:VSJ77 WCF75:WCF77 WMB75:WMB77 WVX75:WVX77 P65618 JL65618 TH65618 ADD65618 AMZ65618 AWV65618 BGR65618 BQN65618 CAJ65618 CKF65618 CUB65618 DDX65618 DNT65618 DXP65618 EHL65618 ERH65618 FBD65618 FKZ65618 FUV65618 GER65618 GON65618 GYJ65618 HIF65618 HSB65618 IBX65618 ILT65618 IVP65618 JFL65618 JPH65618 JZD65618 KIZ65618 KSV65618 LCR65618 LMN65618 LWJ65618 MGF65618 MQB65618 MZX65618 NJT65618 NTP65618 ODL65618 ONH65618 OXD65618 PGZ65618 PQV65618 QAR65618 QKN65618 QUJ65618 REF65618 ROB65618 RXX65618 SHT65618 SRP65618 TBL65618 TLH65618 TVD65618 UEZ65618 UOV65618 UYR65618 VIN65618 VSJ65618 WCF65618 WMB65618 WVX65618 P131154 JL131154 TH131154 ADD131154 AMZ131154 AWV131154 BGR131154 BQN131154 CAJ131154 CKF131154 CUB131154 DDX131154 DNT131154 DXP131154 EHL131154 ERH131154 FBD131154 FKZ131154 FUV131154 GER131154 GON131154 GYJ131154 HIF131154 HSB131154 IBX131154 ILT131154 IVP131154 JFL131154 JPH131154 JZD131154 KIZ131154 KSV131154 LCR131154 LMN131154 LWJ131154 MGF131154 MQB131154 MZX131154 NJT131154 NTP131154 ODL131154 ONH131154 OXD131154 PGZ131154 PQV131154 QAR131154 QKN131154 QUJ131154 REF131154 ROB131154 RXX131154 SHT131154 SRP131154 TBL131154 TLH131154 TVD131154 UEZ131154 UOV131154 UYR131154 VIN131154 VSJ131154 WCF131154 WMB131154 WVX131154 P196690 JL196690 TH196690 ADD196690 AMZ196690 AWV196690 BGR196690 BQN196690 CAJ196690 CKF196690 CUB196690 DDX196690 DNT196690 DXP196690 EHL196690 ERH196690 FBD196690 FKZ196690 FUV196690 GER196690 GON196690 GYJ196690 HIF196690 HSB196690 IBX196690 ILT196690 IVP196690 JFL196690 JPH196690 JZD196690 KIZ196690 KSV196690 LCR196690 LMN196690 LWJ196690 MGF196690 MQB196690 MZX196690 NJT196690 NTP196690 ODL196690 ONH196690 OXD196690 PGZ196690 PQV196690 QAR196690 QKN196690 QUJ196690 REF196690 ROB196690 RXX196690 SHT196690 SRP196690 TBL196690 TLH196690 TVD196690 UEZ196690 UOV196690 UYR196690 VIN196690 VSJ196690 WCF196690 WMB196690 WVX196690 P262226 JL262226 TH262226 ADD262226 AMZ262226 AWV262226 BGR262226 BQN262226 CAJ262226 CKF262226 CUB262226 DDX262226 DNT262226 DXP262226 EHL262226 ERH262226 FBD262226 FKZ262226 FUV262226 GER262226 GON262226 GYJ262226 HIF262226 HSB262226 IBX262226 ILT262226 IVP262226 JFL262226 JPH262226 JZD262226 KIZ262226 KSV262226 LCR262226 LMN262226 LWJ262226 MGF262226 MQB262226 MZX262226 NJT262226 NTP262226 ODL262226 ONH262226 OXD262226 PGZ262226 PQV262226 QAR262226 QKN262226 QUJ262226 REF262226 ROB262226 RXX262226 SHT262226 SRP262226 TBL262226 TLH262226 TVD262226 UEZ262226 UOV262226 UYR262226 VIN262226 VSJ262226 WCF262226 WMB262226 WVX262226 P327762 JL327762 TH327762 ADD327762 AMZ327762 AWV327762 BGR327762 BQN327762 CAJ327762 CKF327762 CUB327762 DDX327762 DNT327762 DXP327762 EHL327762 ERH327762 FBD327762 FKZ327762 FUV327762 GER327762 GON327762 GYJ327762 HIF327762 HSB327762 IBX327762 ILT327762 IVP327762 JFL327762 JPH327762 JZD327762 KIZ327762 KSV327762 LCR327762 LMN327762 LWJ327762 MGF327762 MQB327762 MZX327762 NJT327762 NTP327762 ODL327762 ONH327762 OXD327762 PGZ327762 PQV327762 QAR327762 QKN327762 QUJ327762 REF327762 ROB327762 RXX327762 SHT327762 SRP327762 TBL327762 TLH327762 TVD327762 UEZ327762 UOV327762 UYR327762 VIN327762 VSJ327762 WCF327762 WMB327762 WVX327762 P393298 JL393298 TH393298 ADD393298 AMZ393298 AWV393298 BGR393298 BQN393298 CAJ393298 CKF393298 CUB393298 DDX393298 DNT393298 DXP393298 EHL393298 ERH393298 FBD393298 FKZ393298 FUV393298 GER393298 GON393298 GYJ393298 HIF393298 HSB393298 IBX393298 ILT393298 IVP393298 JFL393298 JPH393298 JZD393298 KIZ393298 KSV393298 LCR393298 LMN393298 LWJ393298 MGF393298 MQB393298 MZX393298 NJT393298 NTP393298 ODL393298 ONH393298 OXD393298 PGZ393298 PQV393298 QAR393298 QKN393298 QUJ393298 REF393298 ROB393298 RXX393298 SHT393298 SRP393298 TBL393298 TLH393298 TVD393298 UEZ393298 UOV393298 UYR393298 VIN393298 VSJ393298 WCF393298 WMB393298 WVX393298 P458834 JL458834 TH458834 ADD458834 AMZ458834 AWV458834 BGR458834 BQN458834 CAJ458834 CKF458834 CUB458834 DDX458834 DNT458834 DXP458834 EHL458834 ERH458834 FBD458834 FKZ458834 FUV458834 GER458834 GON458834 GYJ458834 HIF458834 HSB458834 IBX458834 ILT458834 IVP458834 JFL458834 JPH458834 JZD458834 KIZ458834 KSV458834 LCR458834 LMN458834 LWJ458834 MGF458834 MQB458834 MZX458834 NJT458834 NTP458834 ODL458834 ONH458834 OXD458834 PGZ458834 PQV458834 QAR458834 QKN458834 QUJ458834 REF458834 ROB458834 RXX458834 SHT458834 SRP458834 TBL458834 TLH458834 TVD458834 UEZ458834 UOV458834 UYR458834 VIN458834 VSJ458834 WCF458834 WMB458834 WVX458834 P524370 JL524370 TH524370 ADD524370 AMZ524370 AWV524370 BGR524370 BQN524370 CAJ524370 CKF524370 CUB524370 DDX524370 DNT524370 DXP524370 EHL524370 ERH524370 FBD524370 FKZ524370 FUV524370 GER524370 GON524370 GYJ524370 HIF524370 HSB524370 IBX524370 ILT524370 IVP524370 JFL524370 JPH524370 JZD524370 KIZ524370 KSV524370 LCR524370 LMN524370 LWJ524370 MGF524370 MQB524370 MZX524370 NJT524370 NTP524370 ODL524370 ONH524370 OXD524370 PGZ524370 PQV524370 QAR524370 QKN524370 QUJ524370 REF524370 ROB524370 RXX524370 SHT524370 SRP524370 TBL524370 TLH524370 TVD524370 UEZ524370 UOV524370 UYR524370 VIN524370 VSJ524370 WCF524370 WMB524370 WVX524370 P589906 JL589906 TH589906 ADD589906 AMZ589906 AWV589906 BGR589906 BQN589906 CAJ589906 CKF589906 CUB589906 DDX589906 DNT589906 DXP589906 EHL589906 ERH589906 FBD589906 FKZ589906 FUV589906 GER589906 GON589906 GYJ589906 HIF589906 HSB589906 IBX589906 ILT589906 IVP589906 JFL589906 JPH589906 JZD589906 KIZ589906 KSV589906 LCR589906 LMN589906 LWJ589906 MGF589906 MQB589906 MZX589906 NJT589906 NTP589906 ODL589906 ONH589906 OXD589906 PGZ589906 PQV589906 QAR589906 QKN589906 QUJ589906 REF589906 ROB589906 RXX589906 SHT589906 SRP589906 TBL589906 TLH589906 TVD589906 UEZ589906 UOV589906 UYR589906 VIN589906 VSJ589906 WCF589906 WMB589906 WVX589906 P655442 JL655442 TH655442 ADD655442 AMZ655442 AWV655442 BGR655442 BQN655442 CAJ655442 CKF655442 CUB655442 DDX655442 DNT655442 DXP655442 EHL655442 ERH655442 FBD655442 FKZ655442 FUV655442 GER655442 GON655442 GYJ655442 HIF655442 HSB655442 IBX655442 ILT655442 IVP655442 JFL655442 JPH655442 JZD655442 KIZ655442 KSV655442 LCR655442 LMN655442 LWJ655442 MGF655442 MQB655442 MZX655442 NJT655442 NTP655442 ODL655442 ONH655442 OXD655442 PGZ655442 PQV655442 QAR655442 QKN655442 QUJ655442 REF655442 ROB655442 RXX655442 SHT655442 SRP655442 TBL655442 TLH655442 TVD655442 UEZ655442 UOV655442 UYR655442 VIN655442 VSJ655442 WCF655442 WMB655442 WVX655442 P720978 JL720978 TH720978 ADD720978 AMZ720978 AWV720978 BGR720978 BQN720978 CAJ720978 CKF720978 CUB720978 DDX720978 DNT720978 DXP720978 EHL720978 ERH720978 FBD720978 FKZ720978 FUV720978 GER720978 GON720978 GYJ720978 HIF720978 HSB720978 IBX720978 ILT720978 IVP720978 JFL720978 JPH720978 JZD720978 KIZ720978 KSV720978 LCR720978 LMN720978 LWJ720978 MGF720978 MQB720978 MZX720978 NJT720978 NTP720978 ODL720978 ONH720978 OXD720978 PGZ720978 PQV720978 QAR720978 QKN720978 QUJ720978 REF720978 ROB720978 RXX720978 SHT720978 SRP720978 TBL720978 TLH720978 TVD720978 UEZ720978 UOV720978 UYR720978 VIN720978 VSJ720978 WCF720978 WMB720978 WVX720978 P786514 JL786514 TH786514 ADD786514 AMZ786514 AWV786514 BGR786514 BQN786514 CAJ786514 CKF786514 CUB786514 DDX786514 DNT786514 DXP786514 EHL786514 ERH786514 FBD786514 FKZ786514 FUV786514 GER786514 GON786514 GYJ786514 HIF786514 HSB786514 IBX786514 ILT786514 IVP786514 JFL786514 JPH786514 JZD786514 KIZ786514 KSV786514 LCR786514 LMN786514 LWJ786514 MGF786514 MQB786514 MZX786514 NJT786514 NTP786514 ODL786514 ONH786514 OXD786514 PGZ786514 PQV786514 QAR786514 QKN786514 QUJ786514 REF786514 ROB786514 RXX786514 SHT786514 SRP786514 TBL786514 TLH786514 TVD786514 UEZ786514 UOV786514 UYR786514 VIN786514 VSJ786514 WCF786514 WMB786514 WVX786514 P852050 JL852050 TH852050 ADD852050 AMZ852050 AWV852050 BGR852050 BQN852050 CAJ852050 CKF852050 CUB852050 DDX852050 DNT852050 DXP852050 EHL852050 ERH852050 FBD852050 FKZ852050 FUV852050 GER852050 GON852050 GYJ852050 HIF852050 HSB852050 IBX852050 ILT852050 IVP852050 JFL852050 JPH852050 JZD852050 KIZ852050 KSV852050 LCR852050 LMN852050 LWJ852050 MGF852050 MQB852050 MZX852050 NJT852050 NTP852050 ODL852050 ONH852050 OXD852050 PGZ852050 PQV852050 QAR852050 QKN852050 QUJ852050 REF852050 ROB852050 RXX852050 SHT852050 SRP852050 TBL852050 TLH852050 TVD852050 UEZ852050 UOV852050 UYR852050 VIN852050 VSJ852050 WCF852050 WMB852050 WVX852050 P917586 JL917586 TH917586 ADD917586 AMZ917586 AWV917586 BGR917586 BQN917586 CAJ917586 CKF917586 CUB917586 DDX917586 DNT917586 DXP917586 EHL917586 ERH917586 FBD917586 FKZ917586 FUV917586 GER917586 GON917586 GYJ917586 HIF917586 HSB917586 IBX917586 ILT917586 IVP917586 JFL917586 JPH917586 JZD917586 KIZ917586 KSV917586 LCR917586 LMN917586 LWJ917586 MGF917586 MQB917586 MZX917586 NJT917586 NTP917586 ODL917586 ONH917586 OXD917586 PGZ917586 PQV917586 QAR917586 QKN917586 QUJ917586 REF917586 ROB917586 RXX917586 SHT917586 SRP917586 TBL917586 TLH917586 TVD917586 UEZ917586 UOV917586 UYR917586 VIN917586 VSJ917586 WCF917586 WMB917586 WVX917586 P983122 JL983122 TH983122 ADD983122 AMZ983122 AWV983122 BGR983122 BQN983122 CAJ983122 CKF983122 CUB983122 DDX983122 DNT983122 DXP983122 EHL983122 ERH983122 FBD983122 FKZ983122 FUV983122 GER983122 GON983122 GYJ983122 HIF983122 HSB983122 IBX983122 ILT983122 IVP983122 JFL983122 JPH983122 JZD983122 KIZ983122 KSV983122 LCR983122 LMN983122 LWJ983122 MGF983122 MQB983122 MZX983122 NJT983122 NTP983122 ODL983122 ONH983122 OXD983122 PGZ983122 PQV983122 QAR983122 QKN983122 QUJ983122 REF983122 ROB983122 RXX983122 SHT983122 SRP983122 TBL983122 TLH983122 TVD983122 UEZ983122 UOV983122 UYR983122 VIN983122 VSJ983122 WCF983122 WMB983122 WVX983122 N117:N119 JJ117:JJ119 TF117:TF119 ADB117:ADB119 AMX117:AMX119 AWT117:AWT119 BGP117:BGP119 BQL117:BQL119 CAH117:CAH119 CKD117:CKD119 CTZ117:CTZ119 DDV117:DDV119 DNR117:DNR119 DXN117:DXN119 EHJ117:EHJ119 ERF117:ERF119 FBB117:FBB119 FKX117:FKX119 FUT117:FUT119 GEP117:GEP119 GOL117:GOL119 GYH117:GYH119 HID117:HID119 HRZ117:HRZ119 IBV117:IBV119 ILR117:ILR119 IVN117:IVN119 JFJ117:JFJ119 JPF117:JPF119 JZB117:JZB119 KIX117:KIX119 KST117:KST119 LCP117:LCP119 LML117:LML119 LWH117:LWH119 MGD117:MGD119 MPZ117:MPZ119 MZV117:MZV119 NJR117:NJR119 NTN117:NTN119 ODJ117:ODJ119 ONF117:ONF119 OXB117:OXB119 PGX117:PGX119 PQT117:PQT119 QAP117:QAP119 QKL117:QKL119 QUH117:QUH119 RED117:RED119 RNZ117:RNZ119 RXV117:RXV119 SHR117:SHR119 SRN117:SRN119 TBJ117:TBJ119 TLF117:TLF119 TVB117:TVB119 UEX117:UEX119 UOT117:UOT119 UYP117:UYP119 VIL117:VIL119 VSH117:VSH119 WCD117:WCD119 WLZ117:WLZ119 WVV117:WVV119 N65657:N65659 JJ65657:JJ65659 TF65657:TF65659 ADB65657:ADB65659 AMX65657:AMX65659 AWT65657:AWT65659 BGP65657:BGP65659 BQL65657:BQL65659 CAH65657:CAH65659 CKD65657:CKD65659 CTZ65657:CTZ65659 DDV65657:DDV65659 DNR65657:DNR65659 DXN65657:DXN65659 EHJ65657:EHJ65659 ERF65657:ERF65659 FBB65657:FBB65659 FKX65657:FKX65659 FUT65657:FUT65659 GEP65657:GEP65659 GOL65657:GOL65659 GYH65657:GYH65659 HID65657:HID65659 HRZ65657:HRZ65659 IBV65657:IBV65659 ILR65657:ILR65659 IVN65657:IVN65659 JFJ65657:JFJ65659 JPF65657:JPF65659 JZB65657:JZB65659 KIX65657:KIX65659 KST65657:KST65659 LCP65657:LCP65659 LML65657:LML65659 LWH65657:LWH65659 MGD65657:MGD65659 MPZ65657:MPZ65659 MZV65657:MZV65659 NJR65657:NJR65659 NTN65657:NTN65659 ODJ65657:ODJ65659 ONF65657:ONF65659 OXB65657:OXB65659 PGX65657:PGX65659 PQT65657:PQT65659 QAP65657:QAP65659 QKL65657:QKL65659 QUH65657:QUH65659 RED65657:RED65659 RNZ65657:RNZ65659 RXV65657:RXV65659 SHR65657:SHR65659 SRN65657:SRN65659 TBJ65657:TBJ65659 TLF65657:TLF65659 TVB65657:TVB65659 UEX65657:UEX65659 UOT65657:UOT65659 UYP65657:UYP65659 VIL65657:VIL65659 VSH65657:VSH65659 WCD65657:WCD65659 WLZ65657:WLZ65659 WVV65657:WVV65659 N131193:N131195 JJ131193:JJ131195 TF131193:TF131195 ADB131193:ADB131195 AMX131193:AMX131195 AWT131193:AWT131195 BGP131193:BGP131195 BQL131193:BQL131195 CAH131193:CAH131195 CKD131193:CKD131195 CTZ131193:CTZ131195 DDV131193:DDV131195 DNR131193:DNR131195 DXN131193:DXN131195 EHJ131193:EHJ131195 ERF131193:ERF131195 FBB131193:FBB131195 FKX131193:FKX131195 FUT131193:FUT131195 GEP131193:GEP131195 GOL131193:GOL131195 GYH131193:GYH131195 HID131193:HID131195 HRZ131193:HRZ131195 IBV131193:IBV131195 ILR131193:ILR131195 IVN131193:IVN131195 JFJ131193:JFJ131195 JPF131193:JPF131195 JZB131193:JZB131195 KIX131193:KIX131195 KST131193:KST131195 LCP131193:LCP131195 LML131193:LML131195 LWH131193:LWH131195 MGD131193:MGD131195 MPZ131193:MPZ131195 MZV131193:MZV131195 NJR131193:NJR131195 NTN131193:NTN131195 ODJ131193:ODJ131195 ONF131193:ONF131195 OXB131193:OXB131195 PGX131193:PGX131195 PQT131193:PQT131195 QAP131193:QAP131195 QKL131193:QKL131195 QUH131193:QUH131195 RED131193:RED131195 RNZ131193:RNZ131195 RXV131193:RXV131195 SHR131193:SHR131195 SRN131193:SRN131195 TBJ131193:TBJ131195 TLF131193:TLF131195 TVB131193:TVB131195 UEX131193:UEX131195 UOT131193:UOT131195 UYP131193:UYP131195 VIL131193:VIL131195 VSH131193:VSH131195 WCD131193:WCD131195 WLZ131193:WLZ131195 WVV131193:WVV131195 N196729:N196731 JJ196729:JJ196731 TF196729:TF196731 ADB196729:ADB196731 AMX196729:AMX196731 AWT196729:AWT196731 BGP196729:BGP196731 BQL196729:BQL196731 CAH196729:CAH196731 CKD196729:CKD196731 CTZ196729:CTZ196731 DDV196729:DDV196731 DNR196729:DNR196731 DXN196729:DXN196731 EHJ196729:EHJ196731 ERF196729:ERF196731 FBB196729:FBB196731 FKX196729:FKX196731 FUT196729:FUT196731 GEP196729:GEP196731 GOL196729:GOL196731 GYH196729:GYH196731 HID196729:HID196731 HRZ196729:HRZ196731 IBV196729:IBV196731 ILR196729:ILR196731 IVN196729:IVN196731 JFJ196729:JFJ196731 JPF196729:JPF196731 JZB196729:JZB196731 KIX196729:KIX196731 KST196729:KST196731 LCP196729:LCP196731 LML196729:LML196731 LWH196729:LWH196731 MGD196729:MGD196731 MPZ196729:MPZ196731 MZV196729:MZV196731 NJR196729:NJR196731 NTN196729:NTN196731 ODJ196729:ODJ196731 ONF196729:ONF196731 OXB196729:OXB196731 PGX196729:PGX196731 PQT196729:PQT196731 QAP196729:QAP196731 QKL196729:QKL196731 QUH196729:QUH196731 RED196729:RED196731 RNZ196729:RNZ196731 RXV196729:RXV196731 SHR196729:SHR196731 SRN196729:SRN196731 TBJ196729:TBJ196731 TLF196729:TLF196731 TVB196729:TVB196731 UEX196729:UEX196731 UOT196729:UOT196731 UYP196729:UYP196731 VIL196729:VIL196731 VSH196729:VSH196731 WCD196729:WCD196731 WLZ196729:WLZ196731 WVV196729:WVV196731 N262265:N262267 JJ262265:JJ262267 TF262265:TF262267 ADB262265:ADB262267 AMX262265:AMX262267 AWT262265:AWT262267 BGP262265:BGP262267 BQL262265:BQL262267 CAH262265:CAH262267 CKD262265:CKD262267 CTZ262265:CTZ262267 DDV262265:DDV262267 DNR262265:DNR262267 DXN262265:DXN262267 EHJ262265:EHJ262267 ERF262265:ERF262267 FBB262265:FBB262267 FKX262265:FKX262267 FUT262265:FUT262267 GEP262265:GEP262267 GOL262265:GOL262267 GYH262265:GYH262267 HID262265:HID262267 HRZ262265:HRZ262267 IBV262265:IBV262267 ILR262265:ILR262267 IVN262265:IVN262267 JFJ262265:JFJ262267 JPF262265:JPF262267 JZB262265:JZB262267 KIX262265:KIX262267 KST262265:KST262267 LCP262265:LCP262267 LML262265:LML262267 LWH262265:LWH262267 MGD262265:MGD262267 MPZ262265:MPZ262267 MZV262265:MZV262267 NJR262265:NJR262267 NTN262265:NTN262267 ODJ262265:ODJ262267 ONF262265:ONF262267 OXB262265:OXB262267 PGX262265:PGX262267 PQT262265:PQT262267 QAP262265:QAP262267 QKL262265:QKL262267 QUH262265:QUH262267 RED262265:RED262267 RNZ262265:RNZ262267 RXV262265:RXV262267 SHR262265:SHR262267 SRN262265:SRN262267 TBJ262265:TBJ262267 TLF262265:TLF262267 TVB262265:TVB262267 UEX262265:UEX262267 UOT262265:UOT262267 UYP262265:UYP262267 VIL262265:VIL262267 VSH262265:VSH262267 WCD262265:WCD262267 WLZ262265:WLZ262267 WVV262265:WVV262267 N327801:N327803 JJ327801:JJ327803 TF327801:TF327803 ADB327801:ADB327803 AMX327801:AMX327803 AWT327801:AWT327803 BGP327801:BGP327803 BQL327801:BQL327803 CAH327801:CAH327803 CKD327801:CKD327803 CTZ327801:CTZ327803 DDV327801:DDV327803 DNR327801:DNR327803 DXN327801:DXN327803 EHJ327801:EHJ327803 ERF327801:ERF327803 FBB327801:FBB327803 FKX327801:FKX327803 FUT327801:FUT327803 GEP327801:GEP327803 GOL327801:GOL327803 GYH327801:GYH327803 HID327801:HID327803 HRZ327801:HRZ327803 IBV327801:IBV327803 ILR327801:ILR327803 IVN327801:IVN327803 JFJ327801:JFJ327803 JPF327801:JPF327803 JZB327801:JZB327803 KIX327801:KIX327803 KST327801:KST327803 LCP327801:LCP327803 LML327801:LML327803 LWH327801:LWH327803 MGD327801:MGD327803 MPZ327801:MPZ327803 MZV327801:MZV327803 NJR327801:NJR327803 NTN327801:NTN327803 ODJ327801:ODJ327803 ONF327801:ONF327803 OXB327801:OXB327803 PGX327801:PGX327803 PQT327801:PQT327803 QAP327801:QAP327803 QKL327801:QKL327803 QUH327801:QUH327803 RED327801:RED327803 RNZ327801:RNZ327803 RXV327801:RXV327803 SHR327801:SHR327803 SRN327801:SRN327803 TBJ327801:TBJ327803 TLF327801:TLF327803 TVB327801:TVB327803 UEX327801:UEX327803 UOT327801:UOT327803 UYP327801:UYP327803 VIL327801:VIL327803 VSH327801:VSH327803 WCD327801:WCD327803 WLZ327801:WLZ327803 WVV327801:WVV327803 N393337:N393339 JJ393337:JJ393339 TF393337:TF393339 ADB393337:ADB393339 AMX393337:AMX393339 AWT393337:AWT393339 BGP393337:BGP393339 BQL393337:BQL393339 CAH393337:CAH393339 CKD393337:CKD393339 CTZ393337:CTZ393339 DDV393337:DDV393339 DNR393337:DNR393339 DXN393337:DXN393339 EHJ393337:EHJ393339 ERF393337:ERF393339 FBB393337:FBB393339 FKX393337:FKX393339 FUT393337:FUT393339 GEP393337:GEP393339 GOL393337:GOL393339 GYH393337:GYH393339 HID393337:HID393339 HRZ393337:HRZ393339 IBV393337:IBV393339 ILR393337:ILR393339 IVN393337:IVN393339 JFJ393337:JFJ393339 JPF393337:JPF393339 JZB393337:JZB393339 KIX393337:KIX393339 KST393337:KST393339 LCP393337:LCP393339 LML393337:LML393339 LWH393337:LWH393339 MGD393337:MGD393339 MPZ393337:MPZ393339 MZV393337:MZV393339 NJR393337:NJR393339 NTN393337:NTN393339 ODJ393337:ODJ393339 ONF393337:ONF393339 OXB393337:OXB393339 PGX393337:PGX393339 PQT393337:PQT393339 QAP393337:QAP393339 QKL393337:QKL393339 QUH393337:QUH393339 RED393337:RED393339 RNZ393337:RNZ393339 RXV393337:RXV393339 SHR393337:SHR393339 SRN393337:SRN393339 TBJ393337:TBJ393339 TLF393337:TLF393339 TVB393337:TVB393339 UEX393337:UEX393339 UOT393337:UOT393339 UYP393337:UYP393339 VIL393337:VIL393339 VSH393337:VSH393339 WCD393337:WCD393339 WLZ393337:WLZ393339 WVV393337:WVV393339 N458873:N458875 JJ458873:JJ458875 TF458873:TF458875 ADB458873:ADB458875 AMX458873:AMX458875 AWT458873:AWT458875 BGP458873:BGP458875 BQL458873:BQL458875 CAH458873:CAH458875 CKD458873:CKD458875 CTZ458873:CTZ458875 DDV458873:DDV458875 DNR458873:DNR458875 DXN458873:DXN458875 EHJ458873:EHJ458875 ERF458873:ERF458875 FBB458873:FBB458875 FKX458873:FKX458875 FUT458873:FUT458875 GEP458873:GEP458875 GOL458873:GOL458875 GYH458873:GYH458875 HID458873:HID458875 HRZ458873:HRZ458875 IBV458873:IBV458875 ILR458873:ILR458875 IVN458873:IVN458875 JFJ458873:JFJ458875 JPF458873:JPF458875 JZB458873:JZB458875 KIX458873:KIX458875 KST458873:KST458875 LCP458873:LCP458875 LML458873:LML458875 LWH458873:LWH458875 MGD458873:MGD458875 MPZ458873:MPZ458875 MZV458873:MZV458875 NJR458873:NJR458875 NTN458873:NTN458875 ODJ458873:ODJ458875 ONF458873:ONF458875 OXB458873:OXB458875 PGX458873:PGX458875 PQT458873:PQT458875 QAP458873:QAP458875 QKL458873:QKL458875 QUH458873:QUH458875 RED458873:RED458875 RNZ458873:RNZ458875 RXV458873:RXV458875 SHR458873:SHR458875 SRN458873:SRN458875 TBJ458873:TBJ458875 TLF458873:TLF458875 TVB458873:TVB458875 UEX458873:UEX458875 UOT458873:UOT458875 UYP458873:UYP458875 VIL458873:VIL458875 VSH458873:VSH458875 WCD458873:WCD458875 WLZ458873:WLZ458875 WVV458873:WVV458875 N524409:N524411 JJ524409:JJ524411 TF524409:TF524411 ADB524409:ADB524411 AMX524409:AMX524411 AWT524409:AWT524411 BGP524409:BGP524411 BQL524409:BQL524411 CAH524409:CAH524411 CKD524409:CKD524411 CTZ524409:CTZ524411 DDV524409:DDV524411 DNR524409:DNR524411 DXN524409:DXN524411 EHJ524409:EHJ524411 ERF524409:ERF524411 FBB524409:FBB524411 FKX524409:FKX524411 FUT524409:FUT524411 GEP524409:GEP524411 GOL524409:GOL524411 GYH524409:GYH524411 HID524409:HID524411 HRZ524409:HRZ524411 IBV524409:IBV524411 ILR524409:ILR524411 IVN524409:IVN524411 JFJ524409:JFJ524411 JPF524409:JPF524411 JZB524409:JZB524411 KIX524409:KIX524411 KST524409:KST524411 LCP524409:LCP524411 LML524409:LML524411 LWH524409:LWH524411 MGD524409:MGD524411 MPZ524409:MPZ524411 MZV524409:MZV524411 NJR524409:NJR524411 NTN524409:NTN524411 ODJ524409:ODJ524411 ONF524409:ONF524411 OXB524409:OXB524411 PGX524409:PGX524411 PQT524409:PQT524411 QAP524409:QAP524411 QKL524409:QKL524411 QUH524409:QUH524411 RED524409:RED524411 RNZ524409:RNZ524411 RXV524409:RXV524411 SHR524409:SHR524411 SRN524409:SRN524411 TBJ524409:TBJ524411 TLF524409:TLF524411 TVB524409:TVB524411 UEX524409:UEX524411 UOT524409:UOT524411 UYP524409:UYP524411 VIL524409:VIL524411 VSH524409:VSH524411 WCD524409:WCD524411 WLZ524409:WLZ524411 WVV524409:WVV524411 N589945:N589947 JJ589945:JJ589947 TF589945:TF589947 ADB589945:ADB589947 AMX589945:AMX589947 AWT589945:AWT589947 BGP589945:BGP589947 BQL589945:BQL589947 CAH589945:CAH589947 CKD589945:CKD589947 CTZ589945:CTZ589947 DDV589945:DDV589947 DNR589945:DNR589947 DXN589945:DXN589947 EHJ589945:EHJ589947 ERF589945:ERF589947 FBB589945:FBB589947 FKX589945:FKX589947 FUT589945:FUT589947 GEP589945:GEP589947 GOL589945:GOL589947 GYH589945:GYH589947 HID589945:HID589947 HRZ589945:HRZ589947 IBV589945:IBV589947 ILR589945:ILR589947 IVN589945:IVN589947 JFJ589945:JFJ589947 JPF589945:JPF589947 JZB589945:JZB589947 KIX589945:KIX589947 KST589945:KST589947 LCP589945:LCP589947 LML589945:LML589947 LWH589945:LWH589947 MGD589945:MGD589947 MPZ589945:MPZ589947 MZV589945:MZV589947 NJR589945:NJR589947 NTN589945:NTN589947 ODJ589945:ODJ589947 ONF589945:ONF589947 OXB589945:OXB589947 PGX589945:PGX589947 PQT589945:PQT589947 QAP589945:QAP589947 QKL589945:QKL589947 QUH589945:QUH589947 RED589945:RED589947 RNZ589945:RNZ589947 RXV589945:RXV589947 SHR589945:SHR589947 SRN589945:SRN589947 TBJ589945:TBJ589947 TLF589945:TLF589947 TVB589945:TVB589947 UEX589945:UEX589947 UOT589945:UOT589947 UYP589945:UYP589947 VIL589945:VIL589947 VSH589945:VSH589947 WCD589945:WCD589947 WLZ589945:WLZ589947 WVV589945:WVV589947 N655481:N655483 JJ655481:JJ655483 TF655481:TF655483 ADB655481:ADB655483 AMX655481:AMX655483 AWT655481:AWT655483 BGP655481:BGP655483 BQL655481:BQL655483 CAH655481:CAH655483 CKD655481:CKD655483 CTZ655481:CTZ655483 DDV655481:DDV655483 DNR655481:DNR655483 DXN655481:DXN655483 EHJ655481:EHJ655483 ERF655481:ERF655483 FBB655481:FBB655483 FKX655481:FKX655483 FUT655481:FUT655483 GEP655481:GEP655483 GOL655481:GOL655483 GYH655481:GYH655483 HID655481:HID655483 HRZ655481:HRZ655483 IBV655481:IBV655483 ILR655481:ILR655483 IVN655481:IVN655483 JFJ655481:JFJ655483 JPF655481:JPF655483 JZB655481:JZB655483 KIX655481:KIX655483 KST655481:KST655483 LCP655481:LCP655483 LML655481:LML655483 LWH655481:LWH655483 MGD655481:MGD655483 MPZ655481:MPZ655483 MZV655481:MZV655483 NJR655481:NJR655483 NTN655481:NTN655483 ODJ655481:ODJ655483 ONF655481:ONF655483 OXB655481:OXB655483 PGX655481:PGX655483 PQT655481:PQT655483 QAP655481:QAP655483 QKL655481:QKL655483 QUH655481:QUH655483 RED655481:RED655483 RNZ655481:RNZ655483 RXV655481:RXV655483 SHR655481:SHR655483 SRN655481:SRN655483 TBJ655481:TBJ655483 TLF655481:TLF655483 TVB655481:TVB655483 UEX655481:UEX655483 UOT655481:UOT655483 UYP655481:UYP655483 VIL655481:VIL655483 VSH655481:VSH655483 WCD655481:WCD655483 WLZ655481:WLZ655483 WVV655481:WVV655483 N721017:N721019 JJ721017:JJ721019 TF721017:TF721019 ADB721017:ADB721019 AMX721017:AMX721019 AWT721017:AWT721019 BGP721017:BGP721019 BQL721017:BQL721019 CAH721017:CAH721019 CKD721017:CKD721019 CTZ721017:CTZ721019 DDV721017:DDV721019 DNR721017:DNR721019 DXN721017:DXN721019 EHJ721017:EHJ721019 ERF721017:ERF721019 FBB721017:FBB721019 FKX721017:FKX721019 FUT721017:FUT721019 GEP721017:GEP721019 GOL721017:GOL721019 GYH721017:GYH721019 HID721017:HID721019 HRZ721017:HRZ721019 IBV721017:IBV721019 ILR721017:ILR721019 IVN721017:IVN721019 JFJ721017:JFJ721019 JPF721017:JPF721019 JZB721017:JZB721019 KIX721017:KIX721019 KST721017:KST721019 LCP721017:LCP721019 LML721017:LML721019 LWH721017:LWH721019 MGD721017:MGD721019 MPZ721017:MPZ721019 MZV721017:MZV721019 NJR721017:NJR721019 NTN721017:NTN721019 ODJ721017:ODJ721019 ONF721017:ONF721019 OXB721017:OXB721019 PGX721017:PGX721019 PQT721017:PQT721019 QAP721017:QAP721019 QKL721017:QKL721019 QUH721017:QUH721019 RED721017:RED721019 RNZ721017:RNZ721019 RXV721017:RXV721019 SHR721017:SHR721019 SRN721017:SRN721019 TBJ721017:TBJ721019 TLF721017:TLF721019 TVB721017:TVB721019 UEX721017:UEX721019 UOT721017:UOT721019 UYP721017:UYP721019 VIL721017:VIL721019 VSH721017:VSH721019 WCD721017:WCD721019 WLZ721017:WLZ721019 WVV721017:WVV721019 N786553:N786555 JJ786553:JJ786555 TF786553:TF786555 ADB786553:ADB786555 AMX786553:AMX786555 AWT786553:AWT786555 BGP786553:BGP786555 BQL786553:BQL786555 CAH786553:CAH786555 CKD786553:CKD786555 CTZ786553:CTZ786555 DDV786553:DDV786555 DNR786553:DNR786555 DXN786553:DXN786555 EHJ786553:EHJ786555 ERF786553:ERF786555 FBB786553:FBB786555 FKX786553:FKX786555 FUT786553:FUT786555 GEP786553:GEP786555 GOL786553:GOL786555 GYH786553:GYH786555 HID786553:HID786555 HRZ786553:HRZ786555 IBV786553:IBV786555 ILR786553:ILR786555 IVN786553:IVN786555 JFJ786553:JFJ786555 JPF786553:JPF786555 JZB786553:JZB786555 KIX786553:KIX786555 KST786553:KST786555 LCP786553:LCP786555 LML786553:LML786555 LWH786553:LWH786555 MGD786553:MGD786555 MPZ786553:MPZ786555 MZV786553:MZV786555 NJR786553:NJR786555 NTN786553:NTN786555 ODJ786553:ODJ786555 ONF786553:ONF786555 OXB786553:OXB786555 PGX786553:PGX786555 PQT786553:PQT786555 QAP786553:QAP786555 QKL786553:QKL786555 QUH786553:QUH786555 RED786553:RED786555 RNZ786553:RNZ786555 RXV786553:RXV786555 SHR786553:SHR786555 SRN786553:SRN786555 TBJ786553:TBJ786555 TLF786553:TLF786555 TVB786553:TVB786555 UEX786553:UEX786555 UOT786553:UOT786555 UYP786553:UYP786555 VIL786553:VIL786555 VSH786553:VSH786555 WCD786553:WCD786555 WLZ786553:WLZ786555 WVV786553:WVV786555 N852089:N852091 JJ852089:JJ852091 TF852089:TF852091 ADB852089:ADB852091 AMX852089:AMX852091 AWT852089:AWT852091 BGP852089:BGP852091 BQL852089:BQL852091 CAH852089:CAH852091 CKD852089:CKD852091 CTZ852089:CTZ852091 DDV852089:DDV852091 DNR852089:DNR852091 DXN852089:DXN852091 EHJ852089:EHJ852091 ERF852089:ERF852091 FBB852089:FBB852091 FKX852089:FKX852091 FUT852089:FUT852091 GEP852089:GEP852091 GOL852089:GOL852091 GYH852089:GYH852091 HID852089:HID852091 HRZ852089:HRZ852091 IBV852089:IBV852091 ILR852089:ILR852091 IVN852089:IVN852091 JFJ852089:JFJ852091 JPF852089:JPF852091 JZB852089:JZB852091 KIX852089:KIX852091 KST852089:KST852091 LCP852089:LCP852091 LML852089:LML852091 LWH852089:LWH852091 MGD852089:MGD852091 MPZ852089:MPZ852091 MZV852089:MZV852091 NJR852089:NJR852091 NTN852089:NTN852091 ODJ852089:ODJ852091 ONF852089:ONF852091 OXB852089:OXB852091 PGX852089:PGX852091 PQT852089:PQT852091 QAP852089:QAP852091 QKL852089:QKL852091 QUH852089:QUH852091 RED852089:RED852091 RNZ852089:RNZ852091 RXV852089:RXV852091 SHR852089:SHR852091 SRN852089:SRN852091 TBJ852089:TBJ852091 TLF852089:TLF852091 TVB852089:TVB852091 UEX852089:UEX852091 UOT852089:UOT852091 UYP852089:UYP852091 VIL852089:VIL852091 VSH852089:VSH852091 WCD852089:WCD852091 WLZ852089:WLZ852091 WVV852089:WVV852091 N917625:N917627 JJ917625:JJ917627 TF917625:TF917627 ADB917625:ADB917627 AMX917625:AMX917627 AWT917625:AWT917627 BGP917625:BGP917627 BQL917625:BQL917627 CAH917625:CAH917627 CKD917625:CKD917627 CTZ917625:CTZ917627 DDV917625:DDV917627 DNR917625:DNR917627 DXN917625:DXN917627 EHJ917625:EHJ917627 ERF917625:ERF917627 FBB917625:FBB917627 FKX917625:FKX917627 FUT917625:FUT917627 GEP917625:GEP917627 GOL917625:GOL917627 GYH917625:GYH917627 HID917625:HID917627 HRZ917625:HRZ917627 IBV917625:IBV917627 ILR917625:ILR917627 IVN917625:IVN917627 JFJ917625:JFJ917627 JPF917625:JPF917627 JZB917625:JZB917627 KIX917625:KIX917627 KST917625:KST917627 LCP917625:LCP917627 LML917625:LML917627 LWH917625:LWH917627 MGD917625:MGD917627 MPZ917625:MPZ917627 MZV917625:MZV917627 NJR917625:NJR917627 NTN917625:NTN917627 ODJ917625:ODJ917627 ONF917625:ONF917627 OXB917625:OXB917627 PGX917625:PGX917627 PQT917625:PQT917627 QAP917625:QAP917627 QKL917625:QKL917627 QUH917625:QUH917627 RED917625:RED917627 RNZ917625:RNZ917627 RXV917625:RXV917627 SHR917625:SHR917627 SRN917625:SRN917627 TBJ917625:TBJ917627 TLF917625:TLF917627 TVB917625:TVB917627 UEX917625:UEX917627 UOT917625:UOT917627 UYP917625:UYP917627 VIL917625:VIL917627 VSH917625:VSH917627 WCD917625:WCD917627 WLZ917625:WLZ917627 WVV917625:WVV917627 N983161:N983163 JJ983161:JJ983163 TF983161:TF983163 ADB983161:ADB983163 AMX983161:AMX983163 AWT983161:AWT983163 BGP983161:BGP983163 BQL983161:BQL983163 CAH983161:CAH983163 CKD983161:CKD983163 CTZ983161:CTZ983163 DDV983161:DDV983163 DNR983161:DNR983163 DXN983161:DXN983163 EHJ983161:EHJ983163 ERF983161:ERF983163 FBB983161:FBB983163 FKX983161:FKX983163 FUT983161:FUT983163 GEP983161:GEP983163 GOL983161:GOL983163 GYH983161:GYH983163 HID983161:HID983163 HRZ983161:HRZ983163 IBV983161:IBV983163 ILR983161:ILR983163 IVN983161:IVN983163 JFJ983161:JFJ983163 JPF983161:JPF983163 JZB983161:JZB983163 KIX983161:KIX983163 KST983161:KST983163 LCP983161:LCP983163 LML983161:LML983163 LWH983161:LWH983163 MGD983161:MGD983163 MPZ983161:MPZ983163 MZV983161:MZV983163 NJR983161:NJR983163 NTN983161:NTN983163 ODJ983161:ODJ983163 ONF983161:ONF983163 OXB983161:OXB983163 PGX983161:PGX983163 PQT983161:PQT983163 QAP983161:QAP983163 QKL983161:QKL983163 QUH983161:QUH983163 RED983161:RED983163 RNZ983161:RNZ983163 RXV983161:RXV983163 SHR983161:SHR983163 SRN983161:SRN983163 TBJ983161:TBJ983163 TLF983161:TLF983163 TVB983161:TVB983163 UEX983161:UEX983163 UOT983161:UOT983163 UYP983161:UYP983163 VIL983161:VIL983163 VSH983161:VSH983163 WCD983161:WCD983163 WLZ983161:WLZ983163 WVV983161:WVV983163 I117:I119 JE117:JE119 TA117:TA119 ACW117:ACW119 AMS117:AMS119 AWO117:AWO119 BGK117:BGK119 BQG117:BQG119 CAC117:CAC119 CJY117:CJY119 CTU117:CTU119 DDQ117:DDQ119 DNM117:DNM119 DXI117:DXI119 EHE117:EHE119 ERA117:ERA119 FAW117:FAW119 FKS117:FKS119 FUO117:FUO119 GEK117:GEK119 GOG117:GOG119 GYC117:GYC119 HHY117:HHY119 HRU117:HRU119 IBQ117:IBQ119 ILM117:ILM119 IVI117:IVI119 JFE117:JFE119 JPA117:JPA119 JYW117:JYW119 KIS117:KIS119 KSO117:KSO119 LCK117:LCK119 LMG117:LMG119 LWC117:LWC119 MFY117:MFY119 MPU117:MPU119 MZQ117:MZQ119 NJM117:NJM119 NTI117:NTI119 ODE117:ODE119 ONA117:ONA119 OWW117:OWW119 PGS117:PGS119 PQO117:PQO119 QAK117:QAK119 QKG117:QKG119 QUC117:QUC119 RDY117:RDY119 RNU117:RNU119 RXQ117:RXQ119 SHM117:SHM119 SRI117:SRI119 TBE117:TBE119 TLA117:TLA119 TUW117:TUW119 UES117:UES119 UOO117:UOO119 UYK117:UYK119 VIG117:VIG119 VSC117:VSC119 WBY117:WBY119 WLU117:WLU119 WVQ117:WVQ119 I65657:I65659 JE65657:JE65659 TA65657:TA65659 ACW65657:ACW65659 AMS65657:AMS65659 AWO65657:AWO65659 BGK65657:BGK65659 BQG65657:BQG65659 CAC65657:CAC65659 CJY65657:CJY65659 CTU65657:CTU65659 DDQ65657:DDQ65659 DNM65657:DNM65659 DXI65657:DXI65659 EHE65657:EHE65659 ERA65657:ERA65659 FAW65657:FAW65659 FKS65657:FKS65659 FUO65657:FUO65659 GEK65657:GEK65659 GOG65657:GOG65659 GYC65657:GYC65659 HHY65657:HHY65659 HRU65657:HRU65659 IBQ65657:IBQ65659 ILM65657:ILM65659 IVI65657:IVI65659 JFE65657:JFE65659 JPA65657:JPA65659 JYW65657:JYW65659 KIS65657:KIS65659 KSO65657:KSO65659 LCK65657:LCK65659 LMG65657:LMG65659 LWC65657:LWC65659 MFY65657:MFY65659 MPU65657:MPU65659 MZQ65657:MZQ65659 NJM65657:NJM65659 NTI65657:NTI65659 ODE65657:ODE65659 ONA65657:ONA65659 OWW65657:OWW65659 PGS65657:PGS65659 PQO65657:PQO65659 QAK65657:QAK65659 QKG65657:QKG65659 QUC65657:QUC65659 RDY65657:RDY65659 RNU65657:RNU65659 RXQ65657:RXQ65659 SHM65657:SHM65659 SRI65657:SRI65659 TBE65657:TBE65659 TLA65657:TLA65659 TUW65657:TUW65659 UES65657:UES65659 UOO65657:UOO65659 UYK65657:UYK65659 VIG65657:VIG65659 VSC65657:VSC65659 WBY65657:WBY65659 WLU65657:WLU65659 WVQ65657:WVQ65659 I131193:I131195 JE131193:JE131195 TA131193:TA131195 ACW131193:ACW131195 AMS131193:AMS131195 AWO131193:AWO131195 BGK131193:BGK131195 BQG131193:BQG131195 CAC131193:CAC131195 CJY131193:CJY131195 CTU131193:CTU131195 DDQ131193:DDQ131195 DNM131193:DNM131195 DXI131193:DXI131195 EHE131193:EHE131195 ERA131193:ERA131195 FAW131193:FAW131195 FKS131193:FKS131195 FUO131193:FUO131195 GEK131193:GEK131195 GOG131193:GOG131195 GYC131193:GYC131195 HHY131193:HHY131195 HRU131193:HRU131195 IBQ131193:IBQ131195 ILM131193:ILM131195 IVI131193:IVI131195 JFE131193:JFE131195 JPA131193:JPA131195 JYW131193:JYW131195 KIS131193:KIS131195 KSO131193:KSO131195 LCK131193:LCK131195 LMG131193:LMG131195 LWC131193:LWC131195 MFY131193:MFY131195 MPU131193:MPU131195 MZQ131193:MZQ131195 NJM131193:NJM131195 NTI131193:NTI131195 ODE131193:ODE131195 ONA131193:ONA131195 OWW131193:OWW131195 PGS131193:PGS131195 PQO131193:PQO131195 QAK131193:QAK131195 QKG131193:QKG131195 QUC131193:QUC131195 RDY131193:RDY131195 RNU131193:RNU131195 RXQ131193:RXQ131195 SHM131193:SHM131195 SRI131193:SRI131195 TBE131193:TBE131195 TLA131193:TLA131195 TUW131193:TUW131195 UES131193:UES131195 UOO131193:UOO131195 UYK131193:UYK131195 VIG131193:VIG131195 VSC131193:VSC131195 WBY131193:WBY131195 WLU131193:WLU131195 WVQ131193:WVQ131195 I196729:I196731 JE196729:JE196731 TA196729:TA196731 ACW196729:ACW196731 AMS196729:AMS196731 AWO196729:AWO196731 BGK196729:BGK196731 BQG196729:BQG196731 CAC196729:CAC196731 CJY196729:CJY196731 CTU196729:CTU196731 DDQ196729:DDQ196731 DNM196729:DNM196731 DXI196729:DXI196731 EHE196729:EHE196731 ERA196729:ERA196731 FAW196729:FAW196731 FKS196729:FKS196731 FUO196729:FUO196731 GEK196729:GEK196731 GOG196729:GOG196731 GYC196729:GYC196731 HHY196729:HHY196731 HRU196729:HRU196731 IBQ196729:IBQ196731 ILM196729:ILM196731 IVI196729:IVI196731 JFE196729:JFE196731 JPA196729:JPA196731 JYW196729:JYW196731 KIS196729:KIS196731 KSO196729:KSO196731 LCK196729:LCK196731 LMG196729:LMG196731 LWC196729:LWC196731 MFY196729:MFY196731 MPU196729:MPU196731 MZQ196729:MZQ196731 NJM196729:NJM196731 NTI196729:NTI196731 ODE196729:ODE196731 ONA196729:ONA196731 OWW196729:OWW196731 PGS196729:PGS196731 PQO196729:PQO196731 QAK196729:QAK196731 QKG196729:QKG196731 QUC196729:QUC196731 RDY196729:RDY196731 RNU196729:RNU196731 RXQ196729:RXQ196731 SHM196729:SHM196731 SRI196729:SRI196731 TBE196729:TBE196731 TLA196729:TLA196731 TUW196729:TUW196731 UES196729:UES196731 UOO196729:UOO196731 UYK196729:UYK196731 VIG196729:VIG196731 VSC196729:VSC196731 WBY196729:WBY196731 WLU196729:WLU196731 WVQ196729:WVQ196731 I262265:I262267 JE262265:JE262267 TA262265:TA262267 ACW262265:ACW262267 AMS262265:AMS262267 AWO262265:AWO262267 BGK262265:BGK262267 BQG262265:BQG262267 CAC262265:CAC262267 CJY262265:CJY262267 CTU262265:CTU262267 DDQ262265:DDQ262267 DNM262265:DNM262267 DXI262265:DXI262267 EHE262265:EHE262267 ERA262265:ERA262267 FAW262265:FAW262267 FKS262265:FKS262267 FUO262265:FUO262267 GEK262265:GEK262267 GOG262265:GOG262267 GYC262265:GYC262267 HHY262265:HHY262267 HRU262265:HRU262267 IBQ262265:IBQ262267 ILM262265:ILM262267 IVI262265:IVI262267 JFE262265:JFE262267 JPA262265:JPA262267 JYW262265:JYW262267 KIS262265:KIS262267 KSO262265:KSO262267 LCK262265:LCK262267 LMG262265:LMG262267 LWC262265:LWC262267 MFY262265:MFY262267 MPU262265:MPU262267 MZQ262265:MZQ262267 NJM262265:NJM262267 NTI262265:NTI262267 ODE262265:ODE262267 ONA262265:ONA262267 OWW262265:OWW262267 PGS262265:PGS262267 PQO262265:PQO262267 QAK262265:QAK262267 QKG262265:QKG262267 QUC262265:QUC262267 RDY262265:RDY262267 RNU262265:RNU262267 RXQ262265:RXQ262267 SHM262265:SHM262267 SRI262265:SRI262267 TBE262265:TBE262267 TLA262265:TLA262267 TUW262265:TUW262267 UES262265:UES262267 UOO262265:UOO262267 UYK262265:UYK262267 VIG262265:VIG262267 VSC262265:VSC262267 WBY262265:WBY262267 WLU262265:WLU262267 WVQ262265:WVQ262267 I327801:I327803 JE327801:JE327803 TA327801:TA327803 ACW327801:ACW327803 AMS327801:AMS327803 AWO327801:AWO327803 BGK327801:BGK327803 BQG327801:BQG327803 CAC327801:CAC327803 CJY327801:CJY327803 CTU327801:CTU327803 DDQ327801:DDQ327803 DNM327801:DNM327803 DXI327801:DXI327803 EHE327801:EHE327803 ERA327801:ERA327803 FAW327801:FAW327803 FKS327801:FKS327803 FUO327801:FUO327803 GEK327801:GEK327803 GOG327801:GOG327803 GYC327801:GYC327803 HHY327801:HHY327803 HRU327801:HRU327803 IBQ327801:IBQ327803 ILM327801:ILM327803 IVI327801:IVI327803 JFE327801:JFE327803 JPA327801:JPA327803 JYW327801:JYW327803 KIS327801:KIS327803 KSO327801:KSO327803 LCK327801:LCK327803 LMG327801:LMG327803 LWC327801:LWC327803 MFY327801:MFY327803 MPU327801:MPU327803 MZQ327801:MZQ327803 NJM327801:NJM327803 NTI327801:NTI327803 ODE327801:ODE327803 ONA327801:ONA327803 OWW327801:OWW327803 PGS327801:PGS327803 PQO327801:PQO327803 QAK327801:QAK327803 QKG327801:QKG327803 QUC327801:QUC327803 RDY327801:RDY327803 RNU327801:RNU327803 RXQ327801:RXQ327803 SHM327801:SHM327803 SRI327801:SRI327803 TBE327801:TBE327803 TLA327801:TLA327803 TUW327801:TUW327803 UES327801:UES327803 UOO327801:UOO327803 UYK327801:UYK327803 VIG327801:VIG327803 VSC327801:VSC327803 WBY327801:WBY327803 WLU327801:WLU327803 WVQ327801:WVQ327803 I393337:I393339 JE393337:JE393339 TA393337:TA393339 ACW393337:ACW393339 AMS393337:AMS393339 AWO393337:AWO393339 BGK393337:BGK393339 BQG393337:BQG393339 CAC393337:CAC393339 CJY393337:CJY393339 CTU393337:CTU393339 DDQ393337:DDQ393339 DNM393337:DNM393339 DXI393337:DXI393339 EHE393337:EHE393339 ERA393337:ERA393339 FAW393337:FAW393339 FKS393337:FKS393339 FUO393337:FUO393339 GEK393337:GEK393339 GOG393337:GOG393339 GYC393337:GYC393339 HHY393337:HHY393339 HRU393337:HRU393339 IBQ393337:IBQ393339 ILM393337:ILM393339 IVI393337:IVI393339 JFE393337:JFE393339 JPA393337:JPA393339 JYW393337:JYW393339 KIS393337:KIS393339 KSO393337:KSO393339 LCK393337:LCK393339 LMG393337:LMG393339 LWC393337:LWC393339 MFY393337:MFY393339 MPU393337:MPU393339 MZQ393337:MZQ393339 NJM393337:NJM393339 NTI393337:NTI393339 ODE393337:ODE393339 ONA393337:ONA393339 OWW393337:OWW393339 PGS393337:PGS393339 PQO393337:PQO393339 QAK393337:QAK393339 QKG393337:QKG393339 QUC393337:QUC393339 RDY393337:RDY393339 RNU393337:RNU393339 RXQ393337:RXQ393339 SHM393337:SHM393339 SRI393337:SRI393339 TBE393337:TBE393339 TLA393337:TLA393339 TUW393337:TUW393339 UES393337:UES393339 UOO393337:UOO393339 UYK393337:UYK393339 VIG393337:VIG393339 VSC393337:VSC393339 WBY393337:WBY393339 WLU393337:WLU393339 WVQ393337:WVQ393339 I458873:I458875 JE458873:JE458875 TA458873:TA458875 ACW458873:ACW458875 AMS458873:AMS458875 AWO458873:AWO458875 BGK458873:BGK458875 BQG458873:BQG458875 CAC458873:CAC458875 CJY458873:CJY458875 CTU458873:CTU458875 DDQ458873:DDQ458875 DNM458873:DNM458875 DXI458873:DXI458875 EHE458873:EHE458875 ERA458873:ERA458875 FAW458873:FAW458875 FKS458873:FKS458875 FUO458873:FUO458875 GEK458873:GEK458875 GOG458873:GOG458875 GYC458873:GYC458875 HHY458873:HHY458875 HRU458873:HRU458875 IBQ458873:IBQ458875 ILM458873:ILM458875 IVI458873:IVI458875 JFE458873:JFE458875 JPA458873:JPA458875 JYW458873:JYW458875 KIS458873:KIS458875 KSO458873:KSO458875 LCK458873:LCK458875 LMG458873:LMG458875 LWC458873:LWC458875 MFY458873:MFY458875 MPU458873:MPU458875 MZQ458873:MZQ458875 NJM458873:NJM458875 NTI458873:NTI458875 ODE458873:ODE458875 ONA458873:ONA458875 OWW458873:OWW458875 PGS458873:PGS458875 PQO458873:PQO458875 QAK458873:QAK458875 QKG458873:QKG458875 QUC458873:QUC458875 RDY458873:RDY458875 RNU458873:RNU458875 RXQ458873:RXQ458875 SHM458873:SHM458875 SRI458873:SRI458875 TBE458873:TBE458875 TLA458873:TLA458875 TUW458873:TUW458875 UES458873:UES458875 UOO458873:UOO458875 UYK458873:UYK458875 VIG458873:VIG458875 VSC458873:VSC458875 WBY458873:WBY458875 WLU458873:WLU458875 WVQ458873:WVQ458875 I524409:I524411 JE524409:JE524411 TA524409:TA524411 ACW524409:ACW524411 AMS524409:AMS524411 AWO524409:AWO524411 BGK524409:BGK524411 BQG524409:BQG524411 CAC524409:CAC524411 CJY524409:CJY524411 CTU524409:CTU524411 DDQ524409:DDQ524411 DNM524409:DNM524411 DXI524409:DXI524411 EHE524409:EHE524411 ERA524409:ERA524411 FAW524409:FAW524411 FKS524409:FKS524411 FUO524409:FUO524411 GEK524409:GEK524411 GOG524409:GOG524411 GYC524409:GYC524411 HHY524409:HHY524411 HRU524409:HRU524411 IBQ524409:IBQ524411 ILM524409:ILM524411 IVI524409:IVI524411 JFE524409:JFE524411 JPA524409:JPA524411 JYW524409:JYW524411 KIS524409:KIS524411 KSO524409:KSO524411 LCK524409:LCK524411 LMG524409:LMG524411 LWC524409:LWC524411 MFY524409:MFY524411 MPU524409:MPU524411 MZQ524409:MZQ524411 NJM524409:NJM524411 NTI524409:NTI524411 ODE524409:ODE524411 ONA524409:ONA524411 OWW524409:OWW524411 PGS524409:PGS524411 PQO524409:PQO524411 QAK524409:QAK524411 QKG524409:QKG524411 QUC524409:QUC524411 RDY524409:RDY524411 RNU524409:RNU524411 RXQ524409:RXQ524411 SHM524409:SHM524411 SRI524409:SRI524411 TBE524409:TBE524411 TLA524409:TLA524411 TUW524409:TUW524411 UES524409:UES524411 UOO524409:UOO524411 UYK524409:UYK524411 VIG524409:VIG524411 VSC524409:VSC524411 WBY524409:WBY524411 WLU524409:WLU524411 WVQ524409:WVQ524411 I589945:I589947 JE589945:JE589947 TA589945:TA589947 ACW589945:ACW589947 AMS589945:AMS589947 AWO589945:AWO589947 BGK589945:BGK589947 BQG589945:BQG589947 CAC589945:CAC589947 CJY589945:CJY589947 CTU589945:CTU589947 DDQ589945:DDQ589947 DNM589945:DNM589947 DXI589945:DXI589947 EHE589945:EHE589947 ERA589945:ERA589947 FAW589945:FAW589947 FKS589945:FKS589947 FUO589945:FUO589947 GEK589945:GEK589947 GOG589945:GOG589947 GYC589945:GYC589947 HHY589945:HHY589947 HRU589945:HRU589947 IBQ589945:IBQ589947 ILM589945:ILM589947 IVI589945:IVI589947 JFE589945:JFE589947 JPA589945:JPA589947 JYW589945:JYW589947 KIS589945:KIS589947 KSO589945:KSO589947 LCK589945:LCK589947 LMG589945:LMG589947 LWC589945:LWC589947 MFY589945:MFY589947 MPU589945:MPU589947 MZQ589945:MZQ589947 NJM589945:NJM589947 NTI589945:NTI589947 ODE589945:ODE589947 ONA589945:ONA589947 OWW589945:OWW589947 PGS589945:PGS589947 PQO589945:PQO589947 QAK589945:QAK589947 QKG589945:QKG589947 QUC589945:QUC589947 RDY589945:RDY589947 RNU589945:RNU589947 RXQ589945:RXQ589947 SHM589945:SHM589947 SRI589945:SRI589947 TBE589945:TBE589947 TLA589945:TLA589947 TUW589945:TUW589947 UES589945:UES589947 UOO589945:UOO589947 UYK589945:UYK589947 VIG589945:VIG589947 VSC589945:VSC589947 WBY589945:WBY589947 WLU589945:WLU589947 WVQ589945:WVQ589947 I655481:I655483 JE655481:JE655483 TA655481:TA655483 ACW655481:ACW655483 AMS655481:AMS655483 AWO655481:AWO655483 BGK655481:BGK655483 BQG655481:BQG655483 CAC655481:CAC655483 CJY655481:CJY655483 CTU655481:CTU655483 DDQ655481:DDQ655483 DNM655481:DNM655483 DXI655481:DXI655483 EHE655481:EHE655483 ERA655481:ERA655483 FAW655481:FAW655483 FKS655481:FKS655483 FUO655481:FUO655483 GEK655481:GEK655483 GOG655481:GOG655483 GYC655481:GYC655483 HHY655481:HHY655483 HRU655481:HRU655483 IBQ655481:IBQ655483 ILM655481:ILM655483 IVI655481:IVI655483 JFE655481:JFE655483 JPA655481:JPA655483 JYW655481:JYW655483 KIS655481:KIS655483 KSO655481:KSO655483 LCK655481:LCK655483 LMG655481:LMG655483 LWC655481:LWC655483 MFY655481:MFY655483 MPU655481:MPU655483 MZQ655481:MZQ655483 NJM655481:NJM655483 NTI655481:NTI655483 ODE655481:ODE655483 ONA655481:ONA655483 OWW655481:OWW655483 PGS655481:PGS655483 PQO655481:PQO655483 QAK655481:QAK655483 QKG655481:QKG655483 QUC655481:QUC655483 RDY655481:RDY655483 RNU655481:RNU655483 RXQ655481:RXQ655483 SHM655481:SHM655483 SRI655481:SRI655483 TBE655481:TBE655483 TLA655481:TLA655483 TUW655481:TUW655483 UES655481:UES655483 UOO655481:UOO655483 UYK655481:UYK655483 VIG655481:VIG655483 VSC655481:VSC655483 WBY655481:WBY655483 WLU655481:WLU655483 WVQ655481:WVQ655483 I721017:I721019 JE721017:JE721019 TA721017:TA721019 ACW721017:ACW721019 AMS721017:AMS721019 AWO721017:AWO721019 BGK721017:BGK721019 BQG721017:BQG721019 CAC721017:CAC721019 CJY721017:CJY721019 CTU721017:CTU721019 DDQ721017:DDQ721019 DNM721017:DNM721019 DXI721017:DXI721019 EHE721017:EHE721019 ERA721017:ERA721019 FAW721017:FAW721019 FKS721017:FKS721019 FUO721017:FUO721019 GEK721017:GEK721019 GOG721017:GOG721019 GYC721017:GYC721019 HHY721017:HHY721019 HRU721017:HRU721019 IBQ721017:IBQ721019 ILM721017:ILM721019 IVI721017:IVI721019 JFE721017:JFE721019 JPA721017:JPA721019 JYW721017:JYW721019 KIS721017:KIS721019 KSO721017:KSO721019 LCK721017:LCK721019 LMG721017:LMG721019 LWC721017:LWC721019 MFY721017:MFY721019 MPU721017:MPU721019 MZQ721017:MZQ721019 NJM721017:NJM721019 NTI721017:NTI721019 ODE721017:ODE721019 ONA721017:ONA721019 OWW721017:OWW721019 PGS721017:PGS721019 PQO721017:PQO721019 QAK721017:QAK721019 QKG721017:QKG721019 QUC721017:QUC721019 RDY721017:RDY721019 RNU721017:RNU721019 RXQ721017:RXQ721019 SHM721017:SHM721019 SRI721017:SRI721019 TBE721017:TBE721019 TLA721017:TLA721019 TUW721017:TUW721019 UES721017:UES721019 UOO721017:UOO721019 UYK721017:UYK721019 VIG721017:VIG721019 VSC721017:VSC721019 WBY721017:WBY721019 WLU721017:WLU721019 WVQ721017:WVQ721019 I786553:I786555 JE786553:JE786555 TA786553:TA786555 ACW786553:ACW786555 AMS786553:AMS786555 AWO786553:AWO786555 BGK786553:BGK786555 BQG786553:BQG786555 CAC786553:CAC786555 CJY786553:CJY786555 CTU786553:CTU786555 DDQ786553:DDQ786555 DNM786553:DNM786555 DXI786553:DXI786555 EHE786553:EHE786555 ERA786553:ERA786555 FAW786553:FAW786555 FKS786553:FKS786555 FUO786553:FUO786555 GEK786553:GEK786555 GOG786553:GOG786555 GYC786553:GYC786555 HHY786553:HHY786555 HRU786553:HRU786555 IBQ786553:IBQ786555 ILM786553:ILM786555 IVI786553:IVI786555 JFE786553:JFE786555 JPA786553:JPA786555 JYW786553:JYW786555 KIS786553:KIS786555 KSO786553:KSO786555 LCK786553:LCK786555 LMG786553:LMG786555 LWC786553:LWC786555 MFY786553:MFY786555 MPU786553:MPU786555 MZQ786553:MZQ786555 NJM786553:NJM786555 NTI786553:NTI786555 ODE786553:ODE786555 ONA786553:ONA786555 OWW786553:OWW786555 PGS786553:PGS786555 PQO786553:PQO786555 QAK786553:QAK786555 QKG786553:QKG786555 QUC786553:QUC786555 RDY786553:RDY786555 RNU786553:RNU786555 RXQ786553:RXQ786555 SHM786553:SHM786555 SRI786553:SRI786555 TBE786553:TBE786555 TLA786553:TLA786555 TUW786553:TUW786555 UES786553:UES786555 UOO786553:UOO786555 UYK786553:UYK786555 VIG786553:VIG786555 VSC786553:VSC786555 WBY786553:WBY786555 WLU786553:WLU786555 WVQ786553:WVQ786555 I852089:I852091 JE852089:JE852091 TA852089:TA852091 ACW852089:ACW852091 AMS852089:AMS852091 AWO852089:AWO852091 BGK852089:BGK852091 BQG852089:BQG852091 CAC852089:CAC852091 CJY852089:CJY852091 CTU852089:CTU852091 DDQ852089:DDQ852091 DNM852089:DNM852091 DXI852089:DXI852091 EHE852089:EHE852091 ERA852089:ERA852091 FAW852089:FAW852091 FKS852089:FKS852091 FUO852089:FUO852091 GEK852089:GEK852091 GOG852089:GOG852091 GYC852089:GYC852091 HHY852089:HHY852091 HRU852089:HRU852091 IBQ852089:IBQ852091 ILM852089:ILM852091 IVI852089:IVI852091 JFE852089:JFE852091 JPA852089:JPA852091 JYW852089:JYW852091 KIS852089:KIS852091 KSO852089:KSO852091 LCK852089:LCK852091 LMG852089:LMG852091 LWC852089:LWC852091 MFY852089:MFY852091 MPU852089:MPU852091 MZQ852089:MZQ852091 NJM852089:NJM852091 NTI852089:NTI852091 ODE852089:ODE852091 ONA852089:ONA852091 OWW852089:OWW852091 PGS852089:PGS852091 PQO852089:PQO852091 QAK852089:QAK852091 QKG852089:QKG852091 QUC852089:QUC852091 RDY852089:RDY852091 RNU852089:RNU852091 RXQ852089:RXQ852091 SHM852089:SHM852091 SRI852089:SRI852091 TBE852089:TBE852091 TLA852089:TLA852091 TUW852089:TUW852091 UES852089:UES852091 UOO852089:UOO852091 UYK852089:UYK852091 VIG852089:VIG852091 VSC852089:VSC852091 WBY852089:WBY852091 WLU852089:WLU852091 WVQ852089:WVQ852091 I917625:I917627 JE917625:JE917627 TA917625:TA917627 ACW917625:ACW917627 AMS917625:AMS917627 AWO917625:AWO917627 BGK917625:BGK917627 BQG917625:BQG917627 CAC917625:CAC917627 CJY917625:CJY917627 CTU917625:CTU917627 DDQ917625:DDQ917627 DNM917625:DNM917627 DXI917625:DXI917627 EHE917625:EHE917627 ERA917625:ERA917627 FAW917625:FAW917627 FKS917625:FKS917627 FUO917625:FUO917627 GEK917625:GEK917627 GOG917625:GOG917627 GYC917625:GYC917627 HHY917625:HHY917627 HRU917625:HRU917627 IBQ917625:IBQ917627 ILM917625:ILM917627 IVI917625:IVI917627 JFE917625:JFE917627 JPA917625:JPA917627 JYW917625:JYW917627 KIS917625:KIS917627 KSO917625:KSO917627 LCK917625:LCK917627 LMG917625:LMG917627 LWC917625:LWC917627 MFY917625:MFY917627 MPU917625:MPU917627 MZQ917625:MZQ917627 NJM917625:NJM917627 NTI917625:NTI917627 ODE917625:ODE917627 ONA917625:ONA917627 OWW917625:OWW917627 PGS917625:PGS917627 PQO917625:PQO917627 QAK917625:QAK917627 QKG917625:QKG917627 QUC917625:QUC917627 RDY917625:RDY917627 RNU917625:RNU917627 RXQ917625:RXQ917627 SHM917625:SHM917627 SRI917625:SRI917627 TBE917625:TBE917627 TLA917625:TLA917627 TUW917625:TUW917627 UES917625:UES917627 UOO917625:UOO917627 UYK917625:UYK917627 VIG917625:VIG917627 VSC917625:VSC917627 WBY917625:WBY917627 WLU917625:WLU917627 WVQ917625:WVQ917627 I983161:I983163 JE983161:JE983163 TA983161:TA983163 ACW983161:ACW983163 AMS983161:AMS983163 AWO983161:AWO983163 BGK983161:BGK983163 BQG983161:BQG983163 CAC983161:CAC983163 CJY983161:CJY983163 CTU983161:CTU983163 DDQ983161:DDQ983163 DNM983161:DNM983163 DXI983161:DXI983163 EHE983161:EHE983163 ERA983161:ERA983163 FAW983161:FAW983163 FKS983161:FKS983163 FUO983161:FUO983163 GEK983161:GEK983163 GOG983161:GOG983163 GYC983161:GYC983163 HHY983161:HHY983163 HRU983161:HRU983163 IBQ983161:IBQ983163 ILM983161:ILM983163 IVI983161:IVI983163 JFE983161:JFE983163 JPA983161:JPA983163 JYW983161:JYW983163 KIS983161:KIS983163 KSO983161:KSO983163 LCK983161:LCK983163 LMG983161:LMG983163 LWC983161:LWC983163 MFY983161:MFY983163 MPU983161:MPU983163 MZQ983161:MZQ983163 NJM983161:NJM983163 NTI983161:NTI983163 ODE983161:ODE983163 ONA983161:ONA983163 OWW983161:OWW983163 PGS983161:PGS983163 PQO983161:PQO983163 QAK983161:QAK983163 QKG983161:QKG983163 QUC983161:QUC983163 RDY983161:RDY983163 RNU983161:RNU983163 RXQ983161:RXQ983163 SHM983161:SHM983163 SRI983161:SRI983163 TBE983161:TBE983163 TLA983161:TLA983163 TUW983161:TUW983163 UES983161:UES983163 UOO983161:UOO983163 UYK983161:UYK983163 VIG983161:VIG983163 VSC983161:VSC983163 WBY983161:WBY983163 WLU983161:WLU983163 WVQ983161:WVQ983163 B117:B120 IX117:IX120 ST117:ST120 ACP117:ACP120 AML117:AML120 AWH117:AWH120 BGD117:BGD120 BPZ117:BPZ120 BZV117:BZV120 CJR117:CJR120 CTN117:CTN120 DDJ117:DDJ120 DNF117:DNF120 DXB117:DXB120 EGX117:EGX120 EQT117:EQT120 FAP117:FAP120 FKL117:FKL120 FUH117:FUH120 GED117:GED120 GNZ117:GNZ120 GXV117:GXV120 HHR117:HHR120 HRN117:HRN120 IBJ117:IBJ120 ILF117:ILF120 IVB117:IVB120 JEX117:JEX120 JOT117:JOT120 JYP117:JYP120 KIL117:KIL120 KSH117:KSH120 LCD117:LCD120 LLZ117:LLZ120 LVV117:LVV120 MFR117:MFR120 MPN117:MPN120 MZJ117:MZJ120 NJF117:NJF120 NTB117:NTB120 OCX117:OCX120 OMT117:OMT120 OWP117:OWP120 PGL117:PGL120 PQH117:PQH120 QAD117:QAD120 QJZ117:QJZ120 QTV117:QTV120 RDR117:RDR120 RNN117:RNN120 RXJ117:RXJ120 SHF117:SHF120 SRB117:SRB120 TAX117:TAX120 TKT117:TKT120 TUP117:TUP120 UEL117:UEL120 UOH117:UOH120 UYD117:UYD120 VHZ117:VHZ120 VRV117:VRV120 WBR117:WBR120 WLN117:WLN120 WVJ117:WVJ120 B65657:B65660 IX65657:IX65660 ST65657:ST65660 ACP65657:ACP65660 AML65657:AML65660 AWH65657:AWH65660 BGD65657:BGD65660 BPZ65657:BPZ65660 BZV65657:BZV65660 CJR65657:CJR65660 CTN65657:CTN65660 DDJ65657:DDJ65660 DNF65657:DNF65660 DXB65657:DXB65660 EGX65657:EGX65660 EQT65657:EQT65660 FAP65657:FAP65660 FKL65657:FKL65660 FUH65657:FUH65660 GED65657:GED65660 GNZ65657:GNZ65660 GXV65657:GXV65660 HHR65657:HHR65660 HRN65657:HRN65660 IBJ65657:IBJ65660 ILF65657:ILF65660 IVB65657:IVB65660 JEX65657:JEX65660 JOT65657:JOT65660 JYP65657:JYP65660 KIL65657:KIL65660 KSH65657:KSH65660 LCD65657:LCD65660 LLZ65657:LLZ65660 LVV65657:LVV65660 MFR65657:MFR65660 MPN65657:MPN65660 MZJ65657:MZJ65660 NJF65657:NJF65660 NTB65657:NTB65660 OCX65657:OCX65660 OMT65657:OMT65660 OWP65657:OWP65660 PGL65657:PGL65660 PQH65657:PQH65660 QAD65657:QAD65660 QJZ65657:QJZ65660 QTV65657:QTV65660 RDR65657:RDR65660 RNN65657:RNN65660 RXJ65657:RXJ65660 SHF65657:SHF65660 SRB65657:SRB65660 TAX65657:TAX65660 TKT65657:TKT65660 TUP65657:TUP65660 UEL65657:UEL65660 UOH65657:UOH65660 UYD65657:UYD65660 VHZ65657:VHZ65660 VRV65657:VRV65660 WBR65657:WBR65660 WLN65657:WLN65660 WVJ65657:WVJ65660 B131193:B131196 IX131193:IX131196 ST131193:ST131196 ACP131193:ACP131196 AML131193:AML131196 AWH131193:AWH131196 BGD131193:BGD131196 BPZ131193:BPZ131196 BZV131193:BZV131196 CJR131193:CJR131196 CTN131193:CTN131196 DDJ131193:DDJ131196 DNF131193:DNF131196 DXB131193:DXB131196 EGX131193:EGX131196 EQT131193:EQT131196 FAP131193:FAP131196 FKL131193:FKL131196 FUH131193:FUH131196 GED131193:GED131196 GNZ131193:GNZ131196 GXV131193:GXV131196 HHR131193:HHR131196 HRN131193:HRN131196 IBJ131193:IBJ131196 ILF131193:ILF131196 IVB131193:IVB131196 JEX131193:JEX131196 JOT131193:JOT131196 JYP131193:JYP131196 KIL131193:KIL131196 KSH131193:KSH131196 LCD131193:LCD131196 LLZ131193:LLZ131196 LVV131193:LVV131196 MFR131193:MFR131196 MPN131193:MPN131196 MZJ131193:MZJ131196 NJF131193:NJF131196 NTB131193:NTB131196 OCX131193:OCX131196 OMT131193:OMT131196 OWP131193:OWP131196 PGL131193:PGL131196 PQH131193:PQH131196 QAD131193:QAD131196 QJZ131193:QJZ131196 QTV131193:QTV131196 RDR131193:RDR131196 RNN131193:RNN131196 RXJ131193:RXJ131196 SHF131193:SHF131196 SRB131193:SRB131196 TAX131193:TAX131196 TKT131193:TKT131196 TUP131193:TUP131196 UEL131193:UEL131196 UOH131193:UOH131196 UYD131193:UYD131196 VHZ131193:VHZ131196 VRV131193:VRV131196 WBR131193:WBR131196 WLN131193:WLN131196 WVJ131193:WVJ131196 B196729:B196732 IX196729:IX196732 ST196729:ST196732 ACP196729:ACP196732 AML196729:AML196732 AWH196729:AWH196732 BGD196729:BGD196732 BPZ196729:BPZ196732 BZV196729:BZV196732 CJR196729:CJR196732 CTN196729:CTN196732 DDJ196729:DDJ196732 DNF196729:DNF196732 DXB196729:DXB196732 EGX196729:EGX196732 EQT196729:EQT196732 FAP196729:FAP196732 FKL196729:FKL196732 FUH196729:FUH196732 GED196729:GED196732 GNZ196729:GNZ196732 GXV196729:GXV196732 HHR196729:HHR196732 HRN196729:HRN196732 IBJ196729:IBJ196732 ILF196729:ILF196732 IVB196729:IVB196732 JEX196729:JEX196732 JOT196729:JOT196732 JYP196729:JYP196732 KIL196729:KIL196732 KSH196729:KSH196732 LCD196729:LCD196732 LLZ196729:LLZ196732 LVV196729:LVV196732 MFR196729:MFR196732 MPN196729:MPN196732 MZJ196729:MZJ196732 NJF196729:NJF196732 NTB196729:NTB196732 OCX196729:OCX196732 OMT196729:OMT196732 OWP196729:OWP196732 PGL196729:PGL196732 PQH196729:PQH196732 QAD196729:QAD196732 QJZ196729:QJZ196732 QTV196729:QTV196732 RDR196729:RDR196732 RNN196729:RNN196732 RXJ196729:RXJ196732 SHF196729:SHF196732 SRB196729:SRB196732 TAX196729:TAX196732 TKT196729:TKT196732 TUP196729:TUP196732 UEL196729:UEL196732 UOH196729:UOH196732 UYD196729:UYD196732 VHZ196729:VHZ196732 VRV196729:VRV196732 WBR196729:WBR196732 WLN196729:WLN196732 WVJ196729:WVJ196732 B262265:B262268 IX262265:IX262268 ST262265:ST262268 ACP262265:ACP262268 AML262265:AML262268 AWH262265:AWH262268 BGD262265:BGD262268 BPZ262265:BPZ262268 BZV262265:BZV262268 CJR262265:CJR262268 CTN262265:CTN262268 DDJ262265:DDJ262268 DNF262265:DNF262268 DXB262265:DXB262268 EGX262265:EGX262268 EQT262265:EQT262268 FAP262265:FAP262268 FKL262265:FKL262268 FUH262265:FUH262268 GED262265:GED262268 GNZ262265:GNZ262268 GXV262265:GXV262268 HHR262265:HHR262268 HRN262265:HRN262268 IBJ262265:IBJ262268 ILF262265:ILF262268 IVB262265:IVB262268 JEX262265:JEX262268 JOT262265:JOT262268 JYP262265:JYP262268 KIL262265:KIL262268 KSH262265:KSH262268 LCD262265:LCD262268 LLZ262265:LLZ262268 LVV262265:LVV262268 MFR262265:MFR262268 MPN262265:MPN262268 MZJ262265:MZJ262268 NJF262265:NJF262268 NTB262265:NTB262268 OCX262265:OCX262268 OMT262265:OMT262268 OWP262265:OWP262268 PGL262265:PGL262268 PQH262265:PQH262268 QAD262265:QAD262268 QJZ262265:QJZ262268 QTV262265:QTV262268 RDR262265:RDR262268 RNN262265:RNN262268 RXJ262265:RXJ262268 SHF262265:SHF262268 SRB262265:SRB262268 TAX262265:TAX262268 TKT262265:TKT262268 TUP262265:TUP262268 UEL262265:UEL262268 UOH262265:UOH262268 UYD262265:UYD262268 VHZ262265:VHZ262268 VRV262265:VRV262268 WBR262265:WBR262268 WLN262265:WLN262268 WVJ262265:WVJ262268 B327801:B327804 IX327801:IX327804 ST327801:ST327804 ACP327801:ACP327804 AML327801:AML327804 AWH327801:AWH327804 BGD327801:BGD327804 BPZ327801:BPZ327804 BZV327801:BZV327804 CJR327801:CJR327804 CTN327801:CTN327804 DDJ327801:DDJ327804 DNF327801:DNF327804 DXB327801:DXB327804 EGX327801:EGX327804 EQT327801:EQT327804 FAP327801:FAP327804 FKL327801:FKL327804 FUH327801:FUH327804 GED327801:GED327804 GNZ327801:GNZ327804 GXV327801:GXV327804 HHR327801:HHR327804 HRN327801:HRN327804 IBJ327801:IBJ327804 ILF327801:ILF327804 IVB327801:IVB327804 JEX327801:JEX327804 JOT327801:JOT327804 JYP327801:JYP327804 KIL327801:KIL327804 KSH327801:KSH327804 LCD327801:LCD327804 LLZ327801:LLZ327804 LVV327801:LVV327804 MFR327801:MFR327804 MPN327801:MPN327804 MZJ327801:MZJ327804 NJF327801:NJF327804 NTB327801:NTB327804 OCX327801:OCX327804 OMT327801:OMT327804 OWP327801:OWP327804 PGL327801:PGL327804 PQH327801:PQH327804 QAD327801:QAD327804 QJZ327801:QJZ327804 QTV327801:QTV327804 RDR327801:RDR327804 RNN327801:RNN327804 RXJ327801:RXJ327804 SHF327801:SHF327804 SRB327801:SRB327804 TAX327801:TAX327804 TKT327801:TKT327804 TUP327801:TUP327804 UEL327801:UEL327804 UOH327801:UOH327804 UYD327801:UYD327804 VHZ327801:VHZ327804 VRV327801:VRV327804 WBR327801:WBR327804 WLN327801:WLN327804 WVJ327801:WVJ327804 B393337:B393340 IX393337:IX393340 ST393337:ST393340 ACP393337:ACP393340 AML393337:AML393340 AWH393337:AWH393340 BGD393337:BGD393340 BPZ393337:BPZ393340 BZV393337:BZV393340 CJR393337:CJR393340 CTN393337:CTN393340 DDJ393337:DDJ393340 DNF393337:DNF393340 DXB393337:DXB393340 EGX393337:EGX393340 EQT393337:EQT393340 FAP393337:FAP393340 FKL393337:FKL393340 FUH393337:FUH393340 GED393337:GED393340 GNZ393337:GNZ393340 GXV393337:GXV393340 HHR393337:HHR393340 HRN393337:HRN393340 IBJ393337:IBJ393340 ILF393337:ILF393340 IVB393337:IVB393340 JEX393337:JEX393340 JOT393337:JOT393340 JYP393337:JYP393340 KIL393337:KIL393340 KSH393337:KSH393340 LCD393337:LCD393340 LLZ393337:LLZ393340 LVV393337:LVV393340 MFR393337:MFR393340 MPN393337:MPN393340 MZJ393337:MZJ393340 NJF393337:NJF393340 NTB393337:NTB393340 OCX393337:OCX393340 OMT393337:OMT393340 OWP393337:OWP393340 PGL393337:PGL393340 PQH393337:PQH393340 QAD393337:QAD393340 QJZ393337:QJZ393340 QTV393337:QTV393340 RDR393337:RDR393340 RNN393337:RNN393340 RXJ393337:RXJ393340 SHF393337:SHF393340 SRB393337:SRB393340 TAX393337:TAX393340 TKT393337:TKT393340 TUP393337:TUP393340 UEL393337:UEL393340 UOH393337:UOH393340 UYD393337:UYD393340 VHZ393337:VHZ393340 VRV393337:VRV393340 WBR393337:WBR393340 WLN393337:WLN393340 WVJ393337:WVJ393340 B458873:B458876 IX458873:IX458876 ST458873:ST458876 ACP458873:ACP458876 AML458873:AML458876 AWH458873:AWH458876 BGD458873:BGD458876 BPZ458873:BPZ458876 BZV458873:BZV458876 CJR458873:CJR458876 CTN458873:CTN458876 DDJ458873:DDJ458876 DNF458873:DNF458876 DXB458873:DXB458876 EGX458873:EGX458876 EQT458873:EQT458876 FAP458873:FAP458876 FKL458873:FKL458876 FUH458873:FUH458876 GED458873:GED458876 GNZ458873:GNZ458876 GXV458873:GXV458876 HHR458873:HHR458876 HRN458873:HRN458876 IBJ458873:IBJ458876 ILF458873:ILF458876 IVB458873:IVB458876 JEX458873:JEX458876 JOT458873:JOT458876 JYP458873:JYP458876 KIL458873:KIL458876 KSH458873:KSH458876 LCD458873:LCD458876 LLZ458873:LLZ458876 LVV458873:LVV458876 MFR458873:MFR458876 MPN458873:MPN458876 MZJ458873:MZJ458876 NJF458873:NJF458876 NTB458873:NTB458876 OCX458873:OCX458876 OMT458873:OMT458876 OWP458873:OWP458876 PGL458873:PGL458876 PQH458873:PQH458876 QAD458873:QAD458876 QJZ458873:QJZ458876 QTV458873:QTV458876 RDR458873:RDR458876 RNN458873:RNN458876 RXJ458873:RXJ458876 SHF458873:SHF458876 SRB458873:SRB458876 TAX458873:TAX458876 TKT458873:TKT458876 TUP458873:TUP458876 UEL458873:UEL458876 UOH458873:UOH458876 UYD458873:UYD458876 VHZ458873:VHZ458876 VRV458873:VRV458876 WBR458873:WBR458876 WLN458873:WLN458876 WVJ458873:WVJ458876 B524409:B524412 IX524409:IX524412 ST524409:ST524412 ACP524409:ACP524412 AML524409:AML524412 AWH524409:AWH524412 BGD524409:BGD524412 BPZ524409:BPZ524412 BZV524409:BZV524412 CJR524409:CJR524412 CTN524409:CTN524412 DDJ524409:DDJ524412 DNF524409:DNF524412 DXB524409:DXB524412 EGX524409:EGX524412 EQT524409:EQT524412 FAP524409:FAP524412 FKL524409:FKL524412 FUH524409:FUH524412 GED524409:GED524412 GNZ524409:GNZ524412 GXV524409:GXV524412 HHR524409:HHR524412 HRN524409:HRN524412 IBJ524409:IBJ524412 ILF524409:ILF524412 IVB524409:IVB524412 JEX524409:JEX524412 JOT524409:JOT524412 JYP524409:JYP524412 KIL524409:KIL524412 KSH524409:KSH524412 LCD524409:LCD524412 LLZ524409:LLZ524412 LVV524409:LVV524412 MFR524409:MFR524412 MPN524409:MPN524412 MZJ524409:MZJ524412 NJF524409:NJF524412 NTB524409:NTB524412 OCX524409:OCX524412 OMT524409:OMT524412 OWP524409:OWP524412 PGL524409:PGL524412 PQH524409:PQH524412 QAD524409:QAD524412 QJZ524409:QJZ524412 QTV524409:QTV524412 RDR524409:RDR524412 RNN524409:RNN524412 RXJ524409:RXJ524412 SHF524409:SHF524412 SRB524409:SRB524412 TAX524409:TAX524412 TKT524409:TKT524412 TUP524409:TUP524412 UEL524409:UEL524412 UOH524409:UOH524412 UYD524409:UYD524412 VHZ524409:VHZ524412 VRV524409:VRV524412 WBR524409:WBR524412 WLN524409:WLN524412 WVJ524409:WVJ524412 B589945:B589948 IX589945:IX589948 ST589945:ST589948 ACP589945:ACP589948 AML589945:AML589948 AWH589945:AWH589948 BGD589945:BGD589948 BPZ589945:BPZ589948 BZV589945:BZV589948 CJR589945:CJR589948 CTN589945:CTN589948 DDJ589945:DDJ589948 DNF589945:DNF589948 DXB589945:DXB589948 EGX589945:EGX589948 EQT589945:EQT589948 FAP589945:FAP589948 FKL589945:FKL589948 FUH589945:FUH589948 GED589945:GED589948 GNZ589945:GNZ589948 GXV589945:GXV589948 HHR589945:HHR589948 HRN589945:HRN589948 IBJ589945:IBJ589948 ILF589945:ILF589948 IVB589945:IVB589948 JEX589945:JEX589948 JOT589945:JOT589948 JYP589945:JYP589948 KIL589945:KIL589948 KSH589945:KSH589948 LCD589945:LCD589948 LLZ589945:LLZ589948 LVV589945:LVV589948 MFR589945:MFR589948 MPN589945:MPN589948 MZJ589945:MZJ589948 NJF589945:NJF589948 NTB589945:NTB589948 OCX589945:OCX589948 OMT589945:OMT589948 OWP589945:OWP589948 PGL589945:PGL589948 PQH589945:PQH589948 QAD589945:QAD589948 QJZ589945:QJZ589948 QTV589945:QTV589948 RDR589945:RDR589948 RNN589945:RNN589948 RXJ589945:RXJ589948 SHF589945:SHF589948 SRB589945:SRB589948 TAX589945:TAX589948 TKT589945:TKT589948 TUP589945:TUP589948 UEL589945:UEL589948 UOH589945:UOH589948 UYD589945:UYD589948 VHZ589945:VHZ589948 VRV589945:VRV589948 WBR589945:WBR589948 WLN589945:WLN589948 WVJ589945:WVJ589948 B655481:B655484 IX655481:IX655484 ST655481:ST655484 ACP655481:ACP655484 AML655481:AML655484 AWH655481:AWH655484 BGD655481:BGD655484 BPZ655481:BPZ655484 BZV655481:BZV655484 CJR655481:CJR655484 CTN655481:CTN655484 DDJ655481:DDJ655484 DNF655481:DNF655484 DXB655481:DXB655484 EGX655481:EGX655484 EQT655481:EQT655484 FAP655481:FAP655484 FKL655481:FKL655484 FUH655481:FUH655484 GED655481:GED655484 GNZ655481:GNZ655484 GXV655481:GXV655484 HHR655481:HHR655484 HRN655481:HRN655484 IBJ655481:IBJ655484 ILF655481:ILF655484 IVB655481:IVB655484 JEX655481:JEX655484 JOT655481:JOT655484 JYP655481:JYP655484 KIL655481:KIL655484 KSH655481:KSH655484 LCD655481:LCD655484 LLZ655481:LLZ655484 LVV655481:LVV655484 MFR655481:MFR655484 MPN655481:MPN655484 MZJ655481:MZJ655484 NJF655481:NJF655484 NTB655481:NTB655484 OCX655481:OCX655484 OMT655481:OMT655484 OWP655481:OWP655484 PGL655481:PGL655484 PQH655481:PQH655484 QAD655481:QAD655484 QJZ655481:QJZ655484 QTV655481:QTV655484 RDR655481:RDR655484 RNN655481:RNN655484 RXJ655481:RXJ655484 SHF655481:SHF655484 SRB655481:SRB655484 TAX655481:TAX655484 TKT655481:TKT655484 TUP655481:TUP655484 UEL655481:UEL655484 UOH655481:UOH655484 UYD655481:UYD655484 VHZ655481:VHZ655484 VRV655481:VRV655484 WBR655481:WBR655484 WLN655481:WLN655484 WVJ655481:WVJ655484 B721017:B721020 IX721017:IX721020 ST721017:ST721020 ACP721017:ACP721020 AML721017:AML721020 AWH721017:AWH721020 BGD721017:BGD721020 BPZ721017:BPZ721020 BZV721017:BZV721020 CJR721017:CJR721020 CTN721017:CTN721020 DDJ721017:DDJ721020 DNF721017:DNF721020 DXB721017:DXB721020 EGX721017:EGX721020 EQT721017:EQT721020 FAP721017:FAP721020 FKL721017:FKL721020 FUH721017:FUH721020 GED721017:GED721020 GNZ721017:GNZ721020 GXV721017:GXV721020 HHR721017:HHR721020 HRN721017:HRN721020 IBJ721017:IBJ721020 ILF721017:ILF721020 IVB721017:IVB721020 JEX721017:JEX721020 JOT721017:JOT721020 JYP721017:JYP721020 KIL721017:KIL721020 KSH721017:KSH721020 LCD721017:LCD721020 LLZ721017:LLZ721020 LVV721017:LVV721020 MFR721017:MFR721020 MPN721017:MPN721020 MZJ721017:MZJ721020 NJF721017:NJF721020 NTB721017:NTB721020 OCX721017:OCX721020 OMT721017:OMT721020 OWP721017:OWP721020 PGL721017:PGL721020 PQH721017:PQH721020 QAD721017:QAD721020 QJZ721017:QJZ721020 QTV721017:QTV721020 RDR721017:RDR721020 RNN721017:RNN721020 RXJ721017:RXJ721020 SHF721017:SHF721020 SRB721017:SRB721020 TAX721017:TAX721020 TKT721017:TKT721020 TUP721017:TUP721020 UEL721017:UEL721020 UOH721017:UOH721020 UYD721017:UYD721020 VHZ721017:VHZ721020 VRV721017:VRV721020 WBR721017:WBR721020 WLN721017:WLN721020 WVJ721017:WVJ721020 B786553:B786556 IX786553:IX786556 ST786553:ST786556 ACP786553:ACP786556 AML786553:AML786556 AWH786553:AWH786556 BGD786553:BGD786556 BPZ786553:BPZ786556 BZV786553:BZV786556 CJR786553:CJR786556 CTN786553:CTN786556 DDJ786553:DDJ786556 DNF786553:DNF786556 DXB786553:DXB786556 EGX786553:EGX786556 EQT786553:EQT786556 FAP786553:FAP786556 FKL786553:FKL786556 FUH786553:FUH786556 GED786553:GED786556 GNZ786553:GNZ786556 GXV786553:GXV786556 HHR786553:HHR786556 HRN786553:HRN786556 IBJ786553:IBJ786556 ILF786553:ILF786556 IVB786553:IVB786556 JEX786553:JEX786556 JOT786553:JOT786556 JYP786553:JYP786556 KIL786553:KIL786556 KSH786553:KSH786556 LCD786553:LCD786556 LLZ786553:LLZ786556 LVV786553:LVV786556 MFR786553:MFR786556 MPN786553:MPN786556 MZJ786553:MZJ786556 NJF786553:NJF786556 NTB786553:NTB786556 OCX786553:OCX786556 OMT786553:OMT786556 OWP786553:OWP786556 PGL786553:PGL786556 PQH786553:PQH786556 QAD786553:QAD786556 QJZ786553:QJZ786556 QTV786553:QTV786556 RDR786553:RDR786556 RNN786553:RNN786556 RXJ786553:RXJ786556 SHF786553:SHF786556 SRB786553:SRB786556 TAX786553:TAX786556 TKT786553:TKT786556 TUP786553:TUP786556 UEL786553:UEL786556 UOH786553:UOH786556 UYD786553:UYD786556 VHZ786553:VHZ786556 VRV786553:VRV786556 WBR786553:WBR786556 WLN786553:WLN786556 WVJ786553:WVJ786556 B852089:B852092 IX852089:IX852092 ST852089:ST852092 ACP852089:ACP852092 AML852089:AML852092 AWH852089:AWH852092 BGD852089:BGD852092 BPZ852089:BPZ852092 BZV852089:BZV852092 CJR852089:CJR852092 CTN852089:CTN852092 DDJ852089:DDJ852092 DNF852089:DNF852092 DXB852089:DXB852092 EGX852089:EGX852092 EQT852089:EQT852092 FAP852089:FAP852092 FKL852089:FKL852092 FUH852089:FUH852092 GED852089:GED852092 GNZ852089:GNZ852092 GXV852089:GXV852092 HHR852089:HHR852092 HRN852089:HRN852092 IBJ852089:IBJ852092 ILF852089:ILF852092 IVB852089:IVB852092 JEX852089:JEX852092 JOT852089:JOT852092 JYP852089:JYP852092 KIL852089:KIL852092 KSH852089:KSH852092 LCD852089:LCD852092 LLZ852089:LLZ852092 LVV852089:LVV852092 MFR852089:MFR852092 MPN852089:MPN852092 MZJ852089:MZJ852092 NJF852089:NJF852092 NTB852089:NTB852092 OCX852089:OCX852092 OMT852089:OMT852092 OWP852089:OWP852092 PGL852089:PGL852092 PQH852089:PQH852092 QAD852089:QAD852092 QJZ852089:QJZ852092 QTV852089:QTV852092 RDR852089:RDR852092 RNN852089:RNN852092 RXJ852089:RXJ852092 SHF852089:SHF852092 SRB852089:SRB852092 TAX852089:TAX852092 TKT852089:TKT852092 TUP852089:TUP852092 UEL852089:UEL852092 UOH852089:UOH852092 UYD852089:UYD852092 VHZ852089:VHZ852092 VRV852089:VRV852092 WBR852089:WBR852092 WLN852089:WLN852092 WVJ852089:WVJ852092 B917625:B917628 IX917625:IX917628 ST917625:ST917628 ACP917625:ACP917628 AML917625:AML917628 AWH917625:AWH917628 BGD917625:BGD917628 BPZ917625:BPZ917628 BZV917625:BZV917628 CJR917625:CJR917628 CTN917625:CTN917628 DDJ917625:DDJ917628 DNF917625:DNF917628 DXB917625:DXB917628 EGX917625:EGX917628 EQT917625:EQT917628 FAP917625:FAP917628 FKL917625:FKL917628 FUH917625:FUH917628 GED917625:GED917628 GNZ917625:GNZ917628 GXV917625:GXV917628 HHR917625:HHR917628 HRN917625:HRN917628 IBJ917625:IBJ917628 ILF917625:ILF917628 IVB917625:IVB917628 JEX917625:JEX917628 JOT917625:JOT917628 JYP917625:JYP917628 KIL917625:KIL917628 KSH917625:KSH917628 LCD917625:LCD917628 LLZ917625:LLZ917628 LVV917625:LVV917628 MFR917625:MFR917628 MPN917625:MPN917628 MZJ917625:MZJ917628 NJF917625:NJF917628 NTB917625:NTB917628 OCX917625:OCX917628 OMT917625:OMT917628 OWP917625:OWP917628 PGL917625:PGL917628 PQH917625:PQH917628 QAD917625:QAD917628 QJZ917625:QJZ917628 QTV917625:QTV917628 RDR917625:RDR917628 RNN917625:RNN917628 RXJ917625:RXJ917628 SHF917625:SHF917628 SRB917625:SRB917628 TAX917625:TAX917628 TKT917625:TKT917628 TUP917625:TUP917628 UEL917625:UEL917628 UOH917625:UOH917628 UYD917625:UYD917628 VHZ917625:VHZ917628 VRV917625:VRV917628 WBR917625:WBR917628 WLN917625:WLN917628 WVJ917625:WVJ917628 B983161:B983164 IX983161:IX983164 ST983161:ST983164 ACP983161:ACP983164 AML983161:AML983164 AWH983161:AWH983164 BGD983161:BGD983164 BPZ983161:BPZ983164 BZV983161:BZV983164 CJR983161:CJR983164 CTN983161:CTN983164 DDJ983161:DDJ983164 DNF983161:DNF983164 DXB983161:DXB983164 EGX983161:EGX983164 EQT983161:EQT983164 FAP983161:FAP983164 FKL983161:FKL983164 FUH983161:FUH983164 GED983161:GED983164 GNZ983161:GNZ983164 GXV983161:GXV983164 HHR983161:HHR983164 HRN983161:HRN983164 IBJ983161:IBJ983164 ILF983161:ILF983164 IVB983161:IVB983164 JEX983161:JEX983164 JOT983161:JOT983164 JYP983161:JYP983164 KIL983161:KIL983164 KSH983161:KSH983164 LCD983161:LCD983164 LLZ983161:LLZ983164 LVV983161:LVV983164 MFR983161:MFR983164 MPN983161:MPN983164 MZJ983161:MZJ983164 NJF983161:NJF983164 NTB983161:NTB983164 OCX983161:OCX983164 OMT983161:OMT983164 OWP983161:OWP983164 PGL983161:PGL983164 PQH983161:PQH983164 QAD983161:QAD983164 QJZ983161:QJZ983164 QTV983161:QTV983164 RDR983161:RDR983164 RNN983161:RNN983164 RXJ983161:RXJ983164 SHF983161:SHF983164 SRB983161:SRB983164 TAX983161:TAX983164 TKT983161:TKT983164 TUP983161:TUP983164 UEL983161:UEL983164 UOH983161:UOH983164 UYD983161:UYD983164 VHZ983161:VHZ983164 VRV983161:VRV983164 WBR983161:WBR983164 WLN983161:WLN983164 WVJ983161:WVJ983164 N76 A93:A95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ECAA-13E5-4B29-9C21-8366A8598E11}">
  <dimension ref="A1:BE293"/>
  <sheetViews>
    <sheetView view="pageBreakPreview" zoomScaleNormal="100" zoomScaleSheetLayoutView="100" workbookViewId="0"/>
  </sheetViews>
  <sheetFormatPr defaultColWidth="3.625" defaultRowHeight="13.5"/>
  <cols>
    <col min="1" max="16384" width="3.625" style="27"/>
  </cols>
  <sheetData>
    <row r="1" spans="1:24" ht="21.95" customHeight="1">
      <c r="B1" s="27" t="s">
        <v>9</v>
      </c>
    </row>
    <row r="2" spans="1:24" ht="21.95" customHeight="1">
      <c r="A2" s="28"/>
      <c r="B2" s="28"/>
      <c r="C2" s="28"/>
      <c r="D2" s="28"/>
      <c r="E2" s="28"/>
      <c r="F2" s="28"/>
      <c r="G2" s="28"/>
      <c r="H2" s="28"/>
      <c r="I2" s="28"/>
      <c r="J2" s="28"/>
      <c r="K2" s="28"/>
      <c r="L2" s="28"/>
      <c r="M2" s="28"/>
      <c r="N2" s="28"/>
      <c r="O2" s="28"/>
      <c r="P2" s="28"/>
      <c r="Q2" s="28"/>
      <c r="R2" s="28"/>
      <c r="S2" s="28"/>
      <c r="T2" s="28"/>
      <c r="U2" s="28"/>
      <c r="V2" s="28"/>
      <c r="W2" s="28"/>
      <c r="X2" s="28"/>
    </row>
    <row r="3" spans="1:24" ht="21.95" customHeight="1">
      <c r="A3" s="45" t="s">
        <v>10</v>
      </c>
      <c r="B3" s="45"/>
      <c r="C3" s="45"/>
      <c r="D3" s="45"/>
      <c r="E3" s="45"/>
      <c r="F3" s="45"/>
      <c r="G3" s="45"/>
      <c r="H3" s="45"/>
      <c r="I3" s="45"/>
      <c r="J3" s="45"/>
      <c r="K3" s="45"/>
      <c r="L3" s="45"/>
      <c r="M3" s="45"/>
      <c r="N3" s="45"/>
      <c r="O3" s="45"/>
      <c r="P3" s="45"/>
      <c r="Q3" s="45"/>
      <c r="R3" s="45"/>
      <c r="S3" s="45"/>
      <c r="T3" s="45"/>
      <c r="U3" s="45"/>
      <c r="V3" s="45"/>
      <c r="W3" s="45"/>
      <c r="X3" s="45"/>
    </row>
    <row r="4" spans="1:24" ht="21.95" customHeight="1">
      <c r="A4" s="45"/>
      <c r="B4" s="45"/>
      <c r="C4" s="45"/>
      <c r="D4" s="45"/>
      <c r="E4" s="45"/>
      <c r="F4" s="45"/>
      <c r="G4" s="45"/>
      <c r="H4" s="45"/>
      <c r="I4" s="45"/>
      <c r="J4" s="45"/>
      <c r="K4" s="45"/>
      <c r="L4" s="45"/>
      <c r="M4" s="45"/>
      <c r="N4" s="45"/>
      <c r="O4" s="45"/>
      <c r="P4" s="45"/>
      <c r="Q4" s="45"/>
      <c r="R4" s="45"/>
      <c r="S4" s="45"/>
      <c r="T4" s="45"/>
      <c r="U4" s="45"/>
      <c r="V4" s="45"/>
      <c r="W4" s="45"/>
      <c r="X4" s="45"/>
    </row>
    <row r="5" spans="1:24" ht="21.95" customHeight="1">
      <c r="A5" s="5"/>
      <c r="B5" s="5"/>
      <c r="C5" s="5"/>
      <c r="D5" s="5"/>
      <c r="E5" s="5"/>
      <c r="F5" s="5"/>
      <c r="G5" s="5"/>
      <c r="H5" s="5"/>
      <c r="I5" s="5"/>
      <c r="J5" s="5"/>
      <c r="K5" s="5"/>
      <c r="L5" s="5"/>
      <c r="M5" s="5"/>
      <c r="N5" s="5"/>
      <c r="O5" s="5"/>
      <c r="P5" s="5"/>
      <c r="Q5" s="5"/>
      <c r="R5" s="5"/>
      <c r="S5" s="5"/>
      <c r="T5" s="5"/>
      <c r="U5" s="5"/>
      <c r="V5" s="5"/>
      <c r="W5" s="5"/>
      <c r="X5" s="5"/>
    </row>
    <row r="6" spans="1:24" ht="21.95" customHeight="1">
      <c r="A6" s="52" t="s">
        <v>161</v>
      </c>
      <c r="B6" s="52"/>
      <c r="C6" s="52"/>
      <c r="D6" s="52"/>
      <c r="E6" s="52"/>
      <c r="F6" s="52"/>
      <c r="G6" s="52"/>
      <c r="H6" s="52"/>
      <c r="I6" s="52"/>
      <c r="J6" s="52"/>
      <c r="K6" s="52"/>
      <c r="L6" s="52"/>
      <c r="M6" s="52"/>
      <c r="N6" s="52"/>
      <c r="O6" s="52"/>
      <c r="P6" s="52"/>
      <c r="Q6" s="52"/>
      <c r="R6" s="52"/>
      <c r="S6" s="52"/>
      <c r="T6" s="52"/>
      <c r="U6" s="52"/>
      <c r="V6" s="52"/>
      <c r="W6" s="52"/>
      <c r="X6" s="52"/>
    </row>
    <row r="7" spans="1:24" ht="21.95" customHeight="1">
      <c r="A7" s="28"/>
      <c r="B7" s="28"/>
      <c r="C7" s="28"/>
      <c r="D7" s="28"/>
      <c r="E7" s="28"/>
      <c r="F7" s="28"/>
      <c r="G7" s="28"/>
      <c r="H7" s="28"/>
      <c r="I7" s="28"/>
      <c r="J7" s="28"/>
      <c r="K7" s="28"/>
      <c r="L7" s="28"/>
      <c r="M7" s="28"/>
      <c r="N7" s="28"/>
      <c r="O7" s="28"/>
      <c r="P7" s="28"/>
      <c r="Q7" s="28"/>
      <c r="R7" s="28"/>
      <c r="S7" s="28"/>
      <c r="T7" s="28"/>
      <c r="U7" s="28"/>
      <c r="V7" s="28"/>
      <c r="W7" s="28"/>
      <c r="X7" s="28"/>
    </row>
    <row r="8" spans="1:24" ht="21.95" customHeight="1">
      <c r="W8" s="29" t="s">
        <v>162</v>
      </c>
    </row>
    <row r="9" spans="1:24" ht="21.95" customHeight="1"/>
    <row r="10" spans="1:24" ht="21.95" customHeight="1">
      <c r="B10" s="27" t="s">
        <v>11</v>
      </c>
    </row>
    <row r="11" spans="1:24" ht="21.95" customHeight="1"/>
    <row r="12" spans="1:24" ht="21.95" customHeight="1"/>
    <row r="13" spans="1:24" ht="21.95" customHeight="1">
      <c r="P13" s="30" t="s">
        <v>12</v>
      </c>
    </row>
    <row r="14" spans="1:24" ht="21.95" customHeight="1"/>
    <row r="15" spans="1:24" ht="21.95" customHeight="1">
      <c r="P15" s="30" t="s">
        <v>13</v>
      </c>
    </row>
    <row r="16" spans="1:24" ht="21.95" customHeight="1">
      <c r="K16" s="31"/>
      <c r="L16" s="31"/>
      <c r="M16" s="31"/>
      <c r="N16" s="31"/>
      <c r="O16" s="31"/>
      <c r="P16" s="31"/>
      <c r="Q16" s="31"/>
      <c r="R16" s="31"/>
      <c r="S16" s="31"/>
      <c r="T16" s="31"/>
      <c r="U16" s="31"/>
      <c r="V16" s="31"/>
      <c r="W16" s="31"/>
    </row>
    <row r="17" spans="2:23" ht="21.95" customHeight="1"/>
    <row r="18" spans="2:23" ht="21.95" customHeight="1"/>
    <row r="19" spans="2:23" ht="21.95" customHeight="1">
      <c r="B19" s="27" t="s">
        <v>14</v>
      </c>
    </row>
    <row r="20" spans="2:23" ht="21.95" customHeight="1">
      <c r="B20" s="27" t="s">
        <v>15</v>
      </c>
    </row>
    <row r="21" spans="2:23" ht="21.95" customHeight="1"/>
    <row r="22" spans="2:23" ht="21.95" customHeight="1">
      <c r="C22" s="27" t="s">
        <v>199</v>
      </c>
    </row>
    <row r="23" spans="2:23" ht="21.95" customHeight="1">
      <c r="D23" s="7" t="s">
        <v>36</v>
      </c>
      <c r="E23" s="27" t="s">
        <v>201</v>
      </c>
      <c r="I23" s="7" t="s">
        <v>36</v>
      </c>
      <c r="J23" s="27" t="s">
        <v>202</v>
      </c>
      <c r="N23" s="7" t="s">
        <v>36</v>
      </c>
      <c r="O23" s="27" t="s">
        <v>203</v>
      </c>
    </row>
    <row r="24" spans="2:23" ht="21.95" customHeight="1">
      <c r="C24" s="27" t="s">
        <v>200</v>
      </c>
      <c r="L24" s="27" t="s">
        <v>204</v>
      </c>
    </row>
    <row r="25" spans="2:23" ht="21.95" customHeight="1"/>
    <row r="26" spans="2:23" ht="21.95" customHeight="1"/>
    <row r="27" spans="2:23" ht="21.95" customHeight="1">
      <c r="B27" s="46" t="s">
        <v>16</v>
      </c>
      <c r="C27" s="47"/>
      <c r="D27" s="47"/>
      <c r="E27" s="47"/>
      <c r="F27" s="47"/>
      <c r="G27" s="47"/>
      <c r="H27" s="48"/>
      <c r="I27" s="49" t="s">
        <v>17</v>
      </c>
      <c r="J27" s="50"/>
      <c r="K27" s="50"/>
      <c r="L27" s="50"/>
      <c r="M27" s="50"/>
      <c r="N27" s="50"/>
      <c r="O27" s="50"/>
      <c r="P27" s="50"/>
      <c r="Q27" s="50"/>
      <c r="R27" s="50"/>
      <c r="S27" s="50"/>
      <c r="T27" s="50"/>
      <c r="U27" s="50"/>
      <c r="V27" s="50"/>
      <c r="W27" s="51"/>
    </row>
    <row r="28" spans="2:23" ht="21.95" customHeight="1">
      <c r="B28" s="53" t="s">
        <v>163</v>
      </c>
      <c r="C28" s="54"/>
      <c r="D28" s="54"/>
      <c r="E28" s="54"/>
      <c r="F28" s="54"/>
      <c r="G28" s="54"/>
      <c r="H28" s="55"/>
      <c r="I28" s="32"/>
      <c r="J28" s="33"/>
      <c r="K28" s="33"/>
      <c r="L28" s="33"/>
      <c r="M28" s="33"/>
      <c r="N28" s="33"/>
      <c r="O28" s="33"/>
      <c r="P28" s="33"/>
      <c r="Q28" s="33"/>
      <c r="R28" s="33"/>
      <c r="S28" s="33"/>
      <c r="T28" s="33"/>
      <c r="U28" s="33"/>
      <c r="V28" s="33"/>
      <c r="W28" s="34"/>
    </row>
    <row r="29" spans="2:23" ht="21.95" customHeight="1">
      <c r="B29" s="56"/>
      <c r="C29" s="57"/>
      <c r="D29" s="57"/>
      <c r="E29" s="57"/>
      <c r="F29" s="57"/>
      <c r="G29" s="57"/>
      <c r="H29" s="58"/>
      <c r="I29" s="32"/>
      <c r="J29" s="33"/>
      <c r="K29" s="33"/>
      <c r="L29" s="33"/>
      <c r="M29" s="33"/>
      <c r="N29" s="33"/>
      <c r="O29" s="33"/>
      <c r="P29" s="33"/>
      <c r="Q29" s="33"/>
      <c r="R29" s="33"/>
      <c r="S29" s="33"/>
      <c r="T29" s="33"/>
      <c r="U29" s="33"/>
      <c r="V29" s="33"/>
      <c r="W29" s="34"/>
    </row>
    <row r="30" spans="2:23" ht="21.95" customHeight="1">
      <c r="B30" s="59" t="s">
        <v>18</v>
      </c>
      <c r="C30" s="60"/>
      <c r="D30" s="60"/>
      <c r="E30" s="60"/>
      <c r="F30" s="60"/>
      <c r="G30" s="60"/>
      <c r="H30" s="61"/>
      <c r="I30" s="32"/>
      <c r="J30" s="33"/>
      <c r="K30" s="33"/>
      <c r="L30" s="33"/>
      <c r="M30" s="33"/>
      <c r="N30" s="33"/>
      <c r="O30" s="33"/>
      <c r="P30" s="33"/>
      <c r="Q30" s="33"/>
      <c r="R30" s="33"/>
      <c r="S30" s="33"/>
      <c r="T30" s="33"/>
      <c r="U30" s="33"/>
      <c r="V30" s="33"/>
      <c r="W30" s="34"/>
    </row>
    <row r="31" spans="2:23" ht="21.95" customHeight="1">
      <c r="B31" s="56"/>
      <c r="C31" s="57"/>
      <c r="D31" s="57"/>
      <c r="E31" s="57"/>
      <c r="F31" s="57"/>
      <c r="G31" s="57"/>
      <c r="H31" s="58"/>
      <c r="I31" s="32"/>
      <c r="J31" s="33"/>
      <c r="K31" s="33"/>
      <c r="L31" s="33"/>
      <c r="M31" s="33"/>
      <c r="N31" s="33"/>
      <c r="O31" s="33"/>
      <c r="P31" s="33"/>
      <c r="Q31" s="33"/>
      <c r="R31" s="33"/>
      <c r="S31" s="33"/>
      <c r="T31" s="33"/>
      <c r="U31" s="33"/>
      <c r="V31" s="33"/>
      <c r="W31" s="34"/>
    </row>
    <row r="32" spans="2:23" ht="21.95" customHeight="1">
      <c r="B32" s="62" t="s">
        <v>19</v>
      </c>
      <c r="C32" s="63"/>
      <c r="D32" s="63"/>
      <c r="E32" s="63"/>
      <c r="F32" s="63"/>
      <c r="G32" s="63"/>
      <c r="H32" s="64"/>
      <c r="I32" s="32"/>
      <c r="J32" s="44"/>
      <c r="K32" s="44"/>
      <c r="L32" s="44"/>
      <c r="M32" s="44"/>
      <c r="N32" s="44"/>
      <c r="O32" s="44"/>
      <c r="P32" s="44"/>
      <c r="Q32" s="44"/>
      <c r="R32" s="44"/>
      <c r="S32" s="44"/>
      <c r="T32" s="44"/>
      <c r="U32" s="44"/>
      <c r="V32" s="44"/>
      <c r="W32" s="34"/>
    </row>
    <row r="33" spans="1:24" ht="21.95" customHeight="1">
      <c r="B33" s="65"/>
      <c r="C33" s="66"/>
      <c r="D33" s="66"/>
      <c r="E33" s="66"/>
      <c r="F33" s="66"/>
      <c r="G33" s="66"/>
      <c r="H33" s="67"/>
      <c r="I33" s="35"/>
      <c r="J33" s="36"/>
      <c r="K33" s="36"/>
      <c r="L33" s="36"/>
      <c r="M33" s="36"/>
      <c r="N33" s="36"/>
      <c r="O33" s="36"/>
      <c r="P33" s="36"/>
      <c r="Q33" s="36"/>
      <c r="R33" s="36"/>
      <c r="S33" s="36"/>
      <c r="T33" s="36"/>
      <c r="U33" s="36"/>
      <c r="V33" s="36"/>
      <c r="W33" s="37"/>
    </row>
    <row r="34" spans="1:24" ht="21.95" customHeight="1">
      <c r="C34" s="33"/>
      <c r="D34" s="33"/>
      <c r="E34" s="33"/>
      <c r="F34" s="33"/>
      <c r="G34" s="33"/>
      <c r="H34" s="33"/>
      <c r="I34" s="33"/>
      <c r="J34" s="33"/>
      <c r="K34" s="33"/>
      <c r="L34" s="33"/>
      <c r="M34" s="33"/>
      <c r="N34" s="33"/>
      <c r="O34" s="33"/>
      <c r="P34" s="33"/>
      <c r="Q34" s="33"/>
      <c r="R34" s="33"/>
      <c r="S34" s="33"/>
      <c r="T34" s="33"/>
      <c r="U34" s="33"/>
      <c r="V34" s="33"/>
      <c r="W34" s="33"/>
    </row>
    <row r="35" spans="1:24" ht="21.95" customHeight="1">
      <c r="B35" s="6"/>
      <c r="C35" s="6"/>
      <c r="D35" s="6"/>
      <c r="E35" s="6"/>
      <c r="F35" s="6"/>
      <c r="G35" s="6"/>
      <c r="H35" s="6"/>
      <c r="I35" s="6"/>
      <c r="J35" s="6"/>
      <c r="K35" s="6"/>
      <c r="L35" s="6"/>
      <c r="M35" s="6"/>
      <c r="N35" s="6"/>
      <c r="O35" s="6"/>
      <c r="P35" s="6"/>
      <c r="Q35" s="6"/>
      <c r="R35" s="6"/>
      <c r="S35" s="6"/>
      <c r="T35" s="6"/>
      <c r="U35" s="6"/>
      <c r="V35" s="6"/>
      <c r="W35" s="6"/>
    </row>
    <row r="36" spans="1:24" ht="21.95" customHeight="1">
      <c r="B36" s="6"/>
      <c r="C36" s="6"/>
      <c r="D36" s="6"/>
      <c r="E36" s="6"/>
      <c r="F36" s="6"/>
      <c r="G36" s="6"/>
      <c r="H36" s="6"/>
      <c r="I36" s="6"/>
      <c r="J36" s="6"/>
      <c r="K36" s="6"/>
      <c r="L36" s="6"/>
      <c r="M36" s="6"/>
      <c r="N36" s="6"/>
      <c r="O36" s="6"/>
      <c r="P36" s="6"/>
      <c r="Q36" s="6"/>
      <c r="R36" s="6"/>
      <c r="S36" s="6"/>
      <c r="T36" s="6"/>
      <c r="U36" s="6"/>
      <c r="V36" s="6"/>
      <c r="W36" s="6"/>
    </row>
    <row r="37" spans="1:24" ht="21.95" customHeight="1">
      <c r="B37" s="6"/>
      <c r="C37" s="6"/>
      <c r="D37" s="6"/>
      <c r="E37" s="6"/>
      <c r="F37" s="6"/>
      <c r="G37" s="6"/>
      <c r="H37" s="6"/>
      <c r="I37" s="6"/>
      <c r="J37" s="6"/>
      <c r="K37" s="6"/>
      <c r="L37" s="6"/>
      <c r="M37" s="6"/>
      <c r="N37" s="6"/>
      <c r="O37" s="6"/>
      <c r="P37" s="6"/>
      <c r="Q37" s="6"/>
      <c r="R37" s="6"/>
      <c r="S37" s="6"/>
      <c r="T37" s="6"/>
      <c r="U37" s="6"/>
      <c r="V37" s="6"/>
      <c r="W37" s="6"/>
    </row>
    <row r="38" spans="1:24" ht="21.95" customHeight="1">
      <c r="B38" s="6"/>
      <c r="C38" s="6"/>
      <c r="D38" s="6"/>
      <c r="E38" s="6"/>
      <c r="F38" s="6"/>
      <c r="G38" s="6"/>
      <c r="H38" s="6"/>
      <c r="I38" s="6"/>
      <c r="J38" s="6"/>
      <c r="K38" s="6"/>
      <c r="L38" s="6"/>
      <c r="M38" s="6"/>
      <c r="N38" s="6"/>
      <c r="O38" s="6"/>
      <c r="P38" s="6"/>
      <c r="Q38" s="6"/>
      <c r="R38" s="6"/>
      <c r="S38" s="6"/>
      <c r="T38" s="6"/>
      <c r="U38" s="6"/>
      <c r="V38" s="6"/>
      <c r="W38" s="6"/>
    </row>
    <row r="39" spans="1:24" ht="21.95" customHeight="1">
      <c r="A39" s="52" t="s">
        <v>164</v>
      </c>
      <c r="B39" s="52"/>
      <c r="C39" s="52"/>
      <c r="D39" s="52"/>
      <c r="E39" s="52"/>
      <c r="F39" s="52"/>
      <c r="G39" s="52"/>
      <c r="H39" s="52"/>
      <c r="I39" s="52"/>
      <c r="J39" s="52"/>
      <c r="K39" s="52"/>
      <c r="L39" s="52"/>
      <c r="M39" s="52"/>
      <c r="N39" s="52"/>
      <c r="O39" s="52"/>
      <c r="P39" s="52"/>
      <c r="Q39" s="52"/>
      <c r="R39" s="52"/>
      <c r="S39" s="52"/>
      <c r="T39" s="52"/>
      <c r="U39" s="52"/>
      <c r="V39" s="52"/>
      <c r="W39" s="52"/>
      <c r="X39" s="52"/>
    </row>
    <row r="40" spans="1:24" ht="21.95" customHeight="1">
      <c r="A40" s="31" t="s">
        <v>20</v>
      </c>
      <c r="B40" s="31"/>
      <c r="C40" s="31"/>
      <c r="D40" s="31"/>
      <c r="E40" s="31"/>
      <c r="F40" s="31"/>
      <c r="G40" s="31"/>
      <c r="H40" s="31"/>
      <c r="I40" s="31"/>
      <c r="J40" s="31"/>
      <c r="K40" s="31"/>
      <c r="L40" s="31"/>
      <c r="M40" s="31"/>
      <c r="N40" s="31"/>
      <c r="O40" s="31"/>
      <c r="P40" s="31"/>
      <c r="Q40" s="31"/>
      <c r="R40" s="31"/>
      <c r="S40" s="31"/>
      <c r="T40" s="31"/>
      <c r="U40" s="31"/>
      <c r="V40" s="31"/>
      <c r="W40" s="31"/>
      <c r="X40" s="31"/>
    </row>
    <row r="41" spans="1:24" ht="21.95" customHeight="1">
      <c r="A41" s="38" t="s">
        <v>21</v>
      </c>
      <c r="B41" s="38"/>
      <c r="C41" s="38"/>
      <c r="D41" s="38"/>
      <c r="E41" s="38"/>
      <c r="F41" s="38"/>
      <c r="G41" s="38"/>
      <c r="H41" s="38"/>
      <c r="I41" s="38"/>
      <c r="J41" s="38"/>
      <c r="K41" s="38"/>
      <c r="L41" s="38"/>
      <c r="M41" s="38"/>
      <c r="N41" s="38"/>
      <c r="O41" s="38"/>
      <c r="P41" s="38"/>
      <c r="Q41" s="38"/>
      <c r="R41" s="38"/>
      <c r="S41" s="38"/>
      <c r="T41" s="38"/>
      <c r="U41" s="38"/>
      <c r="V41" s="38"/>
      <c r="W41" s="38"/>
      <c r="X41" s="38"/>
    </row>
    <row r="42" spans="1:24" ht="21.95" customHeight="1">
      <c r="B42" s="27" t="s">
        <v>3</v>
      </c>
    </row>
    <row r="43" spans="1:24" ht="21.95" customHeight="1">
      <c r="B43" s="27" t="s">
        <v>4</v>
      </c>
    </row>
    <row r="44" spans="1:24" ht="21.95" customHeight="1">
      <c r="B44" s="27" t="s">
        <v>5</v>
      </c>
    </row>
    <row r="45" spans="1:24" ht="21.95" customHeight="1">
      <c r="B45" s="27" t="s">
        <v>22</v>
      </c>
    </row>
    <row r="46" spans="1:24" ht="21.95" customHeight="1">
      <c r="A46" s="31"/>
      <c r="B46" s="31" t="s">
        <v>7</v>
      </c>
      <c r="C46" s="31"/>
      <c r="D46" s="31"/>
      <c r="E46" s="31"/>
      <c r="F46" s="31"/>
      <c r="G46" s="31"/>
      <c r="H46" s="31"/>
      <c r="I46" s="31"/>
      <c r="J46" s="31"/>
      <c r="K46" s="31"/>
      <c r="L46" s="31"/>
      <c r="M46" s="31"/>
      <c r="N46" s="31"/>
      <c r="O46" s="31"/>
      <c r="P46" s="31"/>
      <c r="Q46" s="31"/>
      <c r="R46" s="31"/>
      <c r="S46" s="31"/>
      <c r="T46" s="31"/>
      <c r="U46" s="31"/>
      <c r="V46" s="31"/>
      <c r="W46" s="31"/>
      <c r="X46" s="31"/>
    </row>
    <row r="47" spans="1:24" ht="21.95" customHeight="1">
      <c r="A47" s="38" t="s">
        <v>23</v>
      </c>
      <c r="B47" s="38"/>
      <c r="C47" s="38"/>
      <c r="D47" s="38"/>
      <c r="E47" s="38"/>
      <c r="F47" s="38"/>
      <c r="G47" s="38"/>
      <c r="H47" s="38"/>
      <c r="I47" s="38"/>
      <c r="J47" s="38"/>
      <c r="K47" s="38"/>
      <c r="L47" s="38"/>
      <c r="M47" s="38"/>
      <c r="N47" s="38"/>
      <c r="O47" s="38"/>
      <c r="P47" s="38"/>
      <c r="Q47" s="38"/>
      <c r="R47" s="38"/>
      <c r="S47" s="38"/>
      <c r="T47" s="38"/>
      <c r="U47" s="38"/>
      <c r="V47" s="38"/>
      <c r="W47" s="38"/>
      <c r="X47" s="38"/>
    </row>
    <row r="48" spans="1:24" ht="21.95" customHeight="1">
      <c r="B48" s="27" t="s">
        <v>3</v>
      </c>
    </row>
    <row r="49" spans="1:24" ht="21.95" customHeight="1">
      <c r="B49" s="27" t="s">
        <v>4</v>
      </c>
    </row>
    <row r="50" spans="1:24" ht="21.95" customHeight="1">
      <c r="B50" s="27" t="s">
        <v>5</v>
      </c>
    </row>
    <row r="51" spans="1:24" ht="21.95" customHeight="1">
      <c r="B51" s="27" t="s">
        <v>22</v>
      </c>
    </row>
    <row r="52" spans="1:24" ht="21.95" customHeight="1">
      <c r="A52" s="31"/>
      <c r="B52" s="31" t="s">
        <v>7</v>
      </c>
      <c r="C52" s="31"/>
      <c r="D52" s="31"/>
      <c r="E52" s="31"/>
      <c r="F52" s="31"/>
      <c r="G52" s="31"/>
      <c r="H52" s="31"/>
      <c r="I52" s="31"/>
      <c r="J52" s="31"/>
      <c r="K52" s="31"/>
      <c r="L52" s="31"/>
      <c r="M52" s="31"/>
      <c r="N52" s="31"/>
      <c r="O52" s="31"/>
      <c r="P52" s="31"/>
      <c r="Q52" s="31"/>
      <c r="R52" s="31"/>
      <c r="S52" s="31"/>
      <c r="T52" s="31"/>
      <c r="U52" s="31"/>
      <c r="V52" s="31"/>
      <c r="W52" s="31"/>
      <c r="X52" s="31"/>
    </row>
    <row r="53" spans="1:24" ht="21.95" customHeight="1">
      <c r="A53" s="38" t="s">
        <v>24</v>
      </c>
      <c r="B53" s="38"/>
      <c r="C53" s="38"/>
      <c r="D53" s="38"/>
      <c r="E53" s="38"/>
      <c r="F53" s="38"/>
      <c r="G53" s="38"/>
      <c r="H53" s="38"/>
      <c r="I53" s="38"/>
      <c r="J53" s="38"/>
      <c r="K53" s="38"/>
      <c r="L53" s="38"/>
      <c r="M53" s="38"/>
      <c r="N53" s="38"/>
      <c r="O53" s="38"/>
      <c r="P53" s="38"/>
      <c r="Q53" s="38"/>
      <c r="R53" s="38"/>
      <c r="S53" s="38"/>
      <c r="T53" s="38"/>
      <c r="U53" s="38"/>
      <c r="V53" s="38"/>
      <c r="W53" s="38"/>
      <c r="X53" s="38"/>
    </row>
    <row r="54" spans="1:24" ht="21.95" customHeight="1">
      <c r="B54" s="27" t="s">
        <v>3</v>
      </c>
    </row>
    <row r="55" spans="1:24" ht="21.95" customHeight="1">
      <c r="B55" s="27" t="s">
        <v>4</v>
      </c>
    </row>
    <row r="56" spans="1:24" ht="21.95" customHeight="1">
      <c r="B56" s="27" t="s">
        <v>5</v>
      </c>
    </row>
    <row r="57" spans="1:24" ht="21.95" customHeight="1">
      <c r="B57" s="27" t="s">
        <v>22</v>
      </c>
    </row>
    <row r="58" spans="1:24" ht="21.95" customHeight="1">
      <c r="B58" s="27" t="s">
        <v>7</v>
      </c>
    </row>
    <row r="59" spans="1:24" ht="21.95" customHeight="1">
      <c r="A59" s="38" t="s">
        <v>25</v>
      </c>
      <c r="B59" s="38"/>
      <c r="C59" s="38"/>
      <c r="D59" s="38"/>
      <c r="E59" s="38"/>
      <c r="F59" s="38"/>
      <c r="G59" s="38"/>
      <c r="H59" s="38"/>
      <c r="I59" s="38"/>
      <c r="J59" s="38"/>
      <c r="K59" s="38"/>
      <c r="L59" s="38"/>
      <c r="M59" s="38"/>
      <c r="N59" s="38"/>
      <c r="O59" s="38"/>
      <c r="P59" s="38"/>
      <c r="Q59" s="38"/>
      <c r="R59" s="38"/>
      <c r="S59" s="38"/>
      <c r="T59" s="38"/>
      <c r="U59" s="38"/>
      <c r="V59" s="38"/>
      <c r="W59" s="38"/>
      <c r="X59" s="38"/>
    </row>
    <row r="60" spans="1:24" ht="21.95" customHeight="1">
      <c r="B60" s="27" t="s">
        <v>26</v>
      </c>
      <c r="G60" s="27" t="s">
        <v>27</v>
      </c>
      <c r="M60" s="27" t="s">
        <v>28</v>
      </c>
    </row>
    <row r="61" spans="1:24" ht="21.95" customHeight="1">
      <c r="B61" s="27" t="s">
        <v>29</v>
      </c>
    </row>
    <row r="62" spans="1:24" ht="21.95" customHeight="1">
      <c r="B62" s="27" t="s">
        <v>30</v>
      </c>
    </row>
    <row r="63" spans="1:24" ht="21.95" customHeight="1">
      <c r="G63" s="27" t="s">
        <v>31</v>
      </c>
    </row>
    <row r="64" spans="1:24" ht="21.95" customHeight="1">
      <c r="B64" s="27" t="s">
        <v>5</v>
      </c>
    </row>
    <row r="65" spans="1:24" ht="21.95" customHeight="1">
      <c r="B65" s="27" t="s">
        <v>32</v>
      </c>
    </row>
    <row r="66" spans="1:24" ht="21.95" customHeight="1">
      <c r="B66" s="27" t="s">
        <v>7</v>
      </c>
    </row>
    <row r="67" spans="1:24" ht="21.95" customHeight="1">
      <c r="A67" s="38" t="s">
        <v>33</v>
      </c>
      <c r="B67" s="38"/>
      <c r="C67" s="38"/>
      <c r="D67" s="38"/>
      <c r="E67" s="38"/>
      <c r="F67" s="38"/>
      <c r="G67" s="38"/>
      <c r="H67" s="38"/>
      <c r="I67" s="38"/>
      <c r="J67" s="38"/>
      <c r="K67" s="38"/>
      <c r="L67" s="38"/>
      <c r="M67" s="38"/>
      <c r="N67" s="38"/>
      <c r="O67" s="38"/>
      <c r="P67" s="38"/>
      <c r="Q67" s="38"/>
      <c r="R67" s="38"/>
      <c r="S67" s="38"/>
      <c r="T67" s="38"/>
      <c r="U67" s="38"/>
      <c r="V67" s="38"/>
      <c r="W67" s="38"/>
      <c r="X67" s="38"/>
    </row>
    <row r="68" spans="1:24" ht="18" customHeight="1">
      <c r="B68" s="27" t="s">
        <v>34</v>
      </c>
    </row>
    <row r="69" spans="1:24" ht="18" customHeight="1">
      <c r="B69" s="27" t="s">
        <v>35</v>
      </c>
    </row>
    <row r="70" spans="1:24" ht="18" customHeight="1">
      <c r="B70" s="7" t="s">
        <v>36</v>
      </c>
      <c r="C70" s="27" t="s">
        <v>37</v>
      </c>
      <c r="J70" s="7" t="s">
        <v>36</v>
      </c>
      <c r="K70" s="27" t="s">
        <v>38</v>
      </c>
    </row>
    <row r="71" spans="1:24" ht="18" customHeight="1">
      <c r="B71" s="27" t="s">
        <v>39</v>
      </c>
    </row>
    <row r="72" spans="1:24" ht="18" customHeight="1">
      <c r="B72" s="27" t="s">
        <v>40</v>
      </c>
    </row>
    <row r="73" spans="1:24" ht="18" customHeight="1">
      <c r="B73" s="7" t="s">
        <v>36</v>
      </c>
      <c r="C73" s="27" t="s">
        <v>41</v>
      </c>
    </row>
    <row r="74" spans="1:24" ht="18" customHeight="1">
      <c r="B74" s="7" t="s">
        <v>36</v>
      </c>
      <c r="C74" s="27" t="s">
        <v>42</v>
      </c>
    </row>
    <row r="75" spans="1:24" ht="18" customHeight="1">
      <c r="B75" s="27" t="s">
        <v>43</v>
      </c>
      <c r="I75" s="7" t="s">
        <v>36</v>
      </c>
      <c r="J75" s="27" t="s">
        <v>44</v>
      </c>
      <c r="P75" s="7" t="s">
        <v>36</v>
      </c>
      <c r="Q75" s="27" t="s">
        <v>45</v>
      </c>
    </row>
    <row r="76" spans="1:24" ht="18" customHeight="1">
      <c r="A76" s="38" t="s">
        <v>166</v>
      </c>
      <c r="B76" s="38"/>
      <c r="C76" s="38"/>
      <c r="D76" s="38"/>
      <c r="E76" s="38"/>
      <c r="F76" s="38"/>
      <c r="G76" s="38"/>
      <c r="H76" s="38"/>
      <c r="I76" s="21"/>
      <c r="J76" s="38"/>
      <c r="K76" s="38"/>
      <c r="L76" s="38"/>
      <c r="M76" s="38"/>
      <c r="N76" s="21" t="s">
        <v>36</v>
      </c>
      <c r="O76" s="39" t="s">
        <v>167</v>
      </c>
      <c r="P76" s="21"/>
      <c r="Q76" s="21" t="s">
        <v>36</v>
      </c>
      <c r="R76" s="22" t="s">
        <v>177</v>
      </c>
      <c r="S76" s="39"/>
      <c r="T76" s="38"/>
      <c r="U76" s="38"/>
      <c r="V76" s="38"/>
      <c r="W76" s="38"/>
      <c r="X76" s="38"/>
    </row>
    <row r="77" spans="1:24" ht="18" customHeight="1">
      <c r="I77" s="7"/>
      <c r="P77" s="7"/>
    </row>
    <row r="78" spans="1:24" ht="21.95" customHeight="1">
      <c r="A78" s="38" t="s">
        <v>165</v>
      </c>
      <c r="B78" s="38"/>
      <c r="C78" s="38"/>
      <c r="D78" s="38"/>
      <c r="E78" s="38"/>
      <c r="F78" s="38"/>
      <c r="G78" s="38"/>
      <c r="H78" s="38"/>
      <c r="I78" s="38"/>
      <c r="J78" s="38"/>
      <c r="K78" s="38"/>
      <c r="L78" s="38"/>
      <c r="M78" s="38"/>
      <c r="N78" s="38"/>
      <c r="O78" s="38"/>
      <c r="P78" s="38"/>
      <c r="Q78" s="38"/>
      <c r="R78" s="38"/>
      <c r="S78" s="38"/>
      <c r="T78" s="38"/>
      <c r="U78" s="38"/>
      <c r="V78" s="38"/>
      <c r="W78" s="38"/>
      <c r="X78" s="38"/>
    </row>
    <row r="79" spans="1:24" ht="21.95" customHeight="1">
      <c r="A79" s="31" t="s">
        <v>46</v>
      </c>
      <c r="B79" s="31"/>
      <c r="C79" s="31"/>
      <c r="D79" s="31"/>
      <c r="E79" s="31"/>
      <c r="F79" s="31"/>
      <c r="G79" s="31"/>
      <c r="H79" s="31"/>
      <c r="I79" s="31"/>
      <c r="J79" s="31"/>
      <c r="K79" s="31"/>
      <c r="L79" s="31"/>
      <c r="M79" s="31"/>
      <c r="N79" s="31"/>
      <c r="O79" s="31"/>
      <c r="P79" s="31"/>
      <c r="Q79" s="31"/>
      <c r="R79" s="31"/>
      <c r="S79" s="31"/>
      <c r="T79" s="31"/>
      <c r="U79" s="31"/>
      <c r="V79" s="31"/>
      <c r="W79" s="31"/>
      <c r="X79" s="31"/>
    </row>
    <row r="80" spans="1:24" ht="21.95" customHeight="1">
      <c r="A80" s="52" t="s">
        <v>47</v>
      </c>
      <c r="B80" s="52"/>
      <c r="C80" s="52"/>
      <c r="D80" s="52"/>
      <c r="E80" s="52"/>
      <c r="F80" s="52"/>
      <c r="G80" s="52"/>
      <c r="H80" s="52"/>
      <c r="I80" s="52"/>
      <c r="J80" s="52"/>
      <c r="K80" s="52"/>
      <c r="L80" s="52"/>
      <c r="M80" s="52"/>
      <c r="N80" s="52"/>
      <c r="O80" s="52"/>
      <c r="P80" s="52"/>
      <c r="Q80" s="52"/>
      <c r="R80" s="52"/>
      <c r="S80" s="52"/>
      <c r="T80" s="52"/>
      <c r="U80" s="52"/>
      <c r="V80" s="52"/>
      <c r="W80" s="52"/>
      <c r="X80" s="52"/>
    </row>
    <row r="81" spans="1:24" ht="18" customHeight="1">
      <c r="A81" s="27" t="s">
        <v>48</v>
      </c>
    </row>
    <row r="82" spans="1:24" ht="18" customHeight="1">
      <c r="A82" s="31" t="s">
        <v>49</v>
      </c>
      <c r="B82" s="31"/>
      <c r="C82" s="31"/>
      <c r="D82" s="31"/>
      <c r="E82" s="31"/>
      <c r="F82" s="31"/>
      <c r="G82" s="31"/>
      <c r="H82" s="31"/>
      <c r="I82" s="31"/>
      <c r="J82" s="31"/>
      <c r="K82" s="31"/>
      <c r="L82" s="31"/>
      <c r="M82" s="31"/>
      <c r="N82" s="31"/>
      <c r="O82" s="31"/>
      <c r="P82" s="31"/>
      <c r="Q82" s="31"/>
      <c r="R82" s="31"/>
      <c r="S82" s="31"/>
      <c r="T82" s="31"/>
      <c r="U82" s="31"/>
      <c r="V82" s="31"/>
      <c r="W82" s="31"/>
      <c r="X82" s="31"/>
    </row>
    <row r="83" spans="1:24" ht="18" customHeight="1">
      <c r="A83" s="38" t="s">
        <v>50</v>
      </c>
    </row>
    <row r="84" spans="1:24" ht="18" customHeight="1">
      <c r="A84" s="7" t="s">
        <v>36</v>
      </c>
      <c r="B84" s="27" t="s">
        <v>51</v>
      </c>
    </row>
    <row r="85" spans="1:24" ht="18" customHeight="1">
      <c r="A85" s="7" t="s">
        <v>36</v>
      </c>
      <c r="B85" s="27" t="s">
        <v>52</v>
      </c>
    </row>
    <row r="86" spans="1:24" ht="18" customHeight="1">
      <c r="A86" s="7" t="s">
        <v>36</v>
      </c>
      <c r="B86" s="27" t="s">
        <v>53</v>
      </c>
    </row>
    <row r="87" spans="1:24" ht="18" customHeight="1">
      <c r="A87" s="38" t="s">
        <v>54</v>
      </c>
      <c r="B87" s="38"/>
      <c r="C87" s="38"/>
      <c r="D87" s="38"/>
      <c r="E87" s="38"/>
      <c r="F87" s="38"/>
      <c r="G87" s="38"/>
      <c r="H87" s="38"/>
      <c r="I87" s="38"/>
      <c r="J87" s="38"/>
      <c r="K87" s="38"/>
      <c r="L87" s="38"/>
      <c r="M87" s="38"/>
      <c r="N87" s="38"/>
      <c r="O87" s="38"/>
      <c r="P87" s="38"/>
      <c r="Q87" s="38"/>
      <c r="R87" s="38"/>
      <c r="S87" s="38"/>
      <c r="T87" s="38"/>
      <c r="U87" s="38"/>
      <c r="V87" s="38"/>
      <c r="W87" s="38"/>
      <c r="X87" s="38"/>
    </row>
    <row r="88" spans="1:24" ht="18" customHeight="1">
      <c r="A88" s="7" t="s">
        <v>36</v>
      </c>
      <c r="B88" s="27" t="s">
        <v>55</v>
      </c>
    </row>
    <row r="89" spans="1:24" ht="18" customHeight="1">
      <c r="A89" s="7" t="s">
        <v>36</v>
      </c>
      <c r="B89" s="27" t="s">
        <v>205</v>
      </c>
    </row>
    <row r="90" spans="1:24" ht="18" customHeight="1">
      <c r="A90" s="7" t="s">
        <v>36</v>
      </c>
      <c r="B90" s="27" t="s">
        <v>206</v>
      </c>
    </row>
    <row r="91" spans="1:24" ht="18" customHeight="1">
      <c r="A91" s="7" t="s">
        <v>36</v>
      </c>
      <c r="B91" s="27" t="s">
        <v>56</v>
      </c>
    </row>
    <row r="92" spans="1:24" ht="18" customHeight="1">
      <c r="A92" s="7" t="s">
        <v>36</v>
      </c>
      <c r="B92" s="27" t="s">
        <v>57</v>
      </c>
    </row>
    <row r="93" spans="1:24" ht="18" customHeight="1">
      <c r="A93" s="7" t="s">
        <v>36</v>
      </c>
      <c r="B93" s="27" t="s">
        <v>58</v>
      </c>
    </row>
    <row r="94" spans="1:24" ht="18" customHeight="1">
      <c r="A94" s="7" t="s">
        <v>36</v>
      </c>
      <c r="B94" s="27" t="s">
        <v>207</v>
      </c>
    </row>
    <row r="95" spans="1:24" ht="18" customHeight="1">
      <c r="A95" s="38" t="s">
        <v>236</v>
      </c>
      <c r="B95" s="38"/>
      <c r="C95" s="38"/>
      <c r="D95" s="38"/>
      <c r="E95" s="38"/>
      <c r="F95" s="38"/>
      <c r="G95" s="38"/>
      <c r="H95" s="38"/>
      <c r="I95" s="38"/>
      <c r="J95" s="38"/>
      <c r="K95" s="38"/>
      <c r="L95" s="38"/>
      <c r="M95" s="38"/>
      <c r="N95" s="38"/>
      <c r="O95" s="38"/>
      <c r="P95" s="38"/>
      <c r="Q95" s="38"/>
      <c r="R95" s="38"/>
      <c r="S95" s="38"/>
      <c r="T95" s="38"/>
      <c r="U95" s="38"/>
      <c r="V95" s="38"/>
      <c r="W95" s="38"/>
      <c r="X95" s="38"/>
    </row>
    <row r="96" spans="1:24" ht="18" customHeight="1">
      <c r="A96" s="7" t="s">
        <v>36</v>
      </c>
      <c r="B96" s="27" t="s">
        <v>237</v>
      </c>
    </row>
    <row r="97" spans="1:24" ht="18" customHeight="1">
      <c r="A97" s="38" t="s">
        <v>59</v>
      </c>
      <c r="B97" s="38"/>
      <c r="C97" s="38"/>
      <c r="D97" s="38"/>
      <c r="E97" s="38"/>
      <c r="F97" s="38"/>
      <c r="G97" s="38"/>
      <c r="H97" s="38"/>
      <c r="I97" s="38"/>
      <c r="J97" s="38"/>
      <c r="K97" s="38"/>
      <c r="L97" s="38"/>
      <c r="M97" s="38"/>
      <c r="N97" s="38"/>
      <c r="O97" s="38"/>
      <c r="P97" s="38"/>
      <c r="Q97" s="38"/>
      <c r="R97" s="38"/>
      <c r="S97" s="38"/>
      <c r="T97" s="38"/>
      <c r="U97" s="38"/>
      <c r="V97" s="38"/>
      <c r="W97" s="38"/>
      <c r="X97" s="38"/>
    </row>
    <row r="98" spans="1:24" ht="18" customHeight="1">
      <c r="A98" s="7" t="s">
        <v>36</v>
      </c>
      <c r="B98" s="27" t="s">
        <v>60</v>
      </c>
    </row>
    <row r="99" spans="1:24" ht="18" customHeight="1">
      <c r="A99" s="25" t="s">
        <v>36</v>
      </c>
      <c r="B99" s="40" t="s">
        <v>61</v>
      </c>
      <c r="C99" s="40"/>
      <c r="D99" s="40"/>
      <c r="E99" s="40"/>
      <c r="F99" s="40"/>
      <c r="G99" s="40"/>
      <c r="H99" s="40"/>
      <c r="I99" s="40"/>
      <c r="J99" s="40"/>
      <c r="K99" s="40"/>
      <c r="L99" s="40"/>
      <c r="M99" s="40"/>
      <c r="N99" s="40"/>
      <c r="O99" s="40"/>
      <c r="P99" s="40"/>
      <c r="Q99" s="40"/>
      <c r="R99" s="40"/>
      <c r="S99" s="40"/>
      <c r="T99" s="40"/>
      <c r="U99" s="40"/>
      <c r="V99" s="40"/>
      <c r="W99" s="40"/>
      <c r="X99" s="40"/>
    </row>
    <row r="100" spans="1:24" ht="18" customHeight="1">
      <c r="A100" s="8" t="s">
        <v>36</v>
      </c>
      <c r="B100" s="31" t="s">
        <v>235</v>
      </c>
      <c r="C100" s="31"/>
      <c r="D100" s="31"/>
      <c r="E100" s="31"/>
      <c r="F100" s="31"/>
      <c r="G100" s="31"/>
      <c r="H100" s="31"/>
      <c r="I100" s="31"/>
      <c r="J100" s="31"/>
      <c r="K100" s="31"/>
      <c r="L100" s="31"/>
      <c r="M100" s="31"/>
      <c r="N100" s="31"/>
      <c r="O100" s="31"/>
      <c r="P100" s="31"/>
      <c r="Q100" s="31"/>
      <c r="R100" s="31"/>
      <c r="S100" s="31"/>
      <c r="T100" s="31"/>
      <c r="U100" s="31"/>
      <c r="V100" s="31"/>
      <c r="W100" s="31"/>
      <c r="X100" s="31"/>
    </row>
    <row r="101" spans="1:24" ht="18" customHeight="1">
      <c r="A101" s="38" t="s">
        <v>62</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ht="18" customHeight="1">
      <c r="A102" s="7" t="s">
        <v>36</v>
      </c>
      <c r="B102" s="27" t="s">
        <v>63</v>
      </c>
    </row>
    <row r="103" spans="1:24" ht="18" customHeight="1">
      <c r="A103" s="8" t="s">
        <v>36</v>
      </c>
      <c r="B103" s="31" t="s">
        <v>64</v>
      </c>
      <c r="C103" s="31"/>
      <c r="D103" s="31"/>
      <c r="E103" s="31"/>
      <c r="F103" s="31"/>
      <c r="G103" s="31"/>
      <c r="H103" s="31"/>
      <c r="I103" s="31"/>
      <c r="J103" s="31"/>
      <c r="K103" s="31"/>
      <c r="L103" s="31"/>
      <c r="M103" s="31"/>
      <c r="N103" s="31"/>
      <c r="O103" s="31"/>
      <c r="P103" s="31"/>
      <c r="Q103" s="31"/>
      <c r="R103" s="31"/>
      <c r="S103" s="31"/>
      <c r="T103" s="31"/>
      <c r="U103" s="31"/>
      <c r="V103" s="31"/>
      <c r="W103" s="31"/>
      <c r="X103" s="31"/>
    </row>
    <row r="104" spans="1:24" ht="18" customHeight="1">
      <c r="A104" s="38" t="s">
        <v>65</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4" ht="18" customHeight="1">
      <c r="A105" s="25" t="s">
        <v>36</v>
      </c>
      <c r="B105" s="40" t="s">
        <v>208</v>
      </c>
      <c r="C105" s="40"/>
      <c r="D105" s="40"/>
      <c r="E105" s="40"/>
      <c r="F105" s="40"/>
      <c r="G105" s="40"/>
      <c r="H105" s="40"/>
      <c r="I105" s="40"/>
      <c r="J105" s="40"/>
      <c r="K105" s="40"/>
      <c r="L105" s="40"/>
      <c r="M105" s="40"/>
      <c r="N105" s="40"/>
      <c r="O105" s="40"/>
      <c r="P105" s="40"/>
      <c r="Q105" s="40"/>
      <c r="R105" s="40"/>
      <c r="S105" s="40"/>
      <c r="T105" s="40"/>
      <c r="U105" s="40"/>
      <c r="V105" s="40"/>
      <c r="W105" s="40"/>
      <c r="X105" s="40"/>
    </row>
    <row r="106" spans="1:24" ht="18" customHeight="1">
      <c r="A106" s="25" t="s">
        <v>36</v>
      </c>
      <c r="B106" s="40" t="s">
        <v>209</v>
      </c>
      <c r="C106" s="40"/>
      <c r="D106" s="40"/>
      <c r="E106" s="40"/>
      <c r="F106" s="40"/>
      <c r="G106" s="40"/>
      <c r="H106" s="40"/>
      <c r="I106" s="40"/>
      <c r="J106" s="40"/>
      <c r="K106" s="40"/>
      <c r="L106" s="40"/>
      <c r="M106" s="40"/>
      <c r="N106" s="40"/>
      <c r="O106" s="40"/>
      <c r="P106" s="40"/>
      <c r="Q106" s="40"/>
      <c r="R106" s="40"/>
      <c r="S106" s="40"/>
      <c r="T106" s="40"/>
      <c r="U106" s="40"/>
      <c r="V106" s="40"/>
      <c r="W106" s="40"/>
      <c r="X106" s="40"/>
    </row>
    <row r="107" spans="1:24" ht="18" customHeight="1">
      <c r="A107" s="25" t="s">
        <v>36</v>
      </c>
      <c r="B107" s="40" t="s">
        <v>210</v>
      </c>
      <c r="C107" s="40"/>
      <c r="D107" s="40"/>
      <c r="E107" s="40"/>
      <c r="F107" s="40"/>
      <c r="G107" s="40"/>
      <c r="H107" s="40"/>
      <c r="I107" s="40"/>
      <c r="J107" s="40"/>
      <c r="K107" s="40"/>
      <c r="L107" s="40"/>
      <c r="M107" s="40"/>
      <c r="N107" s="40"/>
      <c r="O107" s="40"/>
      <c r="P107" s="40"/>
      <c r="Q107" s="40"/>
      <c r="R107" s="40"/>
      <c r="S107" s="40"/>
      <c r="T107" s="40"/>
      <c r="U107" s="40"/>
      <c r="V107" s="40"/>
      <c r="W107" s="40"/>
      <c r="X107" s="40"/>
    </row>
    <row r="108" spans="1:24" ht="18" customHeight="1">
      <c r="A108" s="8" t="s">
        <v>36</v>
      </c>
      <c r="B108" s="31" t="s">
        <v>66</v>
      </c>
      <c r="C108" s="31"/>
      <c r="D108" s="31"/>
      <c r="E108" s="31"/>
      <c r="F108" s="31"/>
      <c r="G108" s="31"/>
      <c r="H108" s="31"/>
      <c r="I108" s="31"/>
      <c r="J108" s="31"/>
      <c r="K108" s="31"/>
      <c r="L108" s="31"/>
      <c r="M108" s="31"/>
      <c r="N108" s="31"/>
      <c r="O108" s="31"/>
      <c r="P108" s="31"/>
      <c r="Q108" s="31"/>
      <c r="R108" s="31"/>
      <c r="S108" s="31"/>
      <c r="T108" s="31"/>
      <c r="U108" s="31"/>
      <c r="V108" s="31"/>
      <c r="W108" s="31"/>
      <c r="X108" s="31"/>
    </row>
    <row r="109" spans="1:24" ht="18" customHeight="1">
      <c r="A109" s="38" t="s">
        <v>67</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ht="18" customHeight="1">
      <c r="A110" s="7" t="s">
        <v>36</v>
      </c>
      <c r="B110" s="27" t="s">
        <v>68</v>
      </c>
    </row>
    <row r="111" spans="1:24" ht="18" customHeight="1">
      <c r="A111" s="7" t="s">
        <v>36</v>
      </c>
      <c r="B111" s="27" t="s">
        <v>211</v>
      </c>
    </row>
    <row r="112" spans="1:24" ht="18" customHeight="1">
      <c r="A112" s="38" t="s">
        <v>69</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spans="1:24" ht="18" customHeight="1">
      <c r="A113" s="7" t="s">
        <v>36</v>
      </c>
      <c r="B113" s="27" t="s">
        <v>70</v>
      </c>
    </row>
    <row r="114" spans="1:24" ht="18"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row>
    <row r="115" spans="1:24" ht="18" customHeight="1">
      <c r="A115" s="68" t="s">
        <v>71</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row>
    <row r="116" spans="1:24" ht="18"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row>
    <row r="117" spans="1:24" ht="18"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row>
    <row r="118" spans="1:24" ht="18"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row>
    <row r="119" spans="1:24" ht="18"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row>
    <row r="120" spans="1:24" ht="21.95" customHeight="1">
      <c r="A120" s="52" t="s">
        <v>168</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row>
    <row r="121" spans="1:24" ht="21.95" customHeight="1">
      <c r="A121" s="27" t="s">
        <v>72</v>
      </c>
    </row>
    <row r="122" spans="1:24" ht="21.95" customHeight="1">
      <c r="A122" s="38" t="s">
        <v>73</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spans="1:24" ht="21.95" customHeight="1">
      <c r="A123" s="27" t="s">
        <v>74</v>
      </c>
    </row>
    <row r="124" spans="1:24" ht="21.95" customHeight="1">
      <c r="A124" s="31" t="s">
        <v>75</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row>
    <row r="125" spans="1:24" ht="21.95" customHeight="1">
      <c r="A125" s="27" t="s">
        <v>76</v>
      </c>
    </row>
    <row r="126" spans="1:24" ht="21.95" customHeight="1">
      <c r="B126" s="7" t="s">
        <v>36</v>
      </c>
      <c r="C126" s="27" t="s">
        <v>77</v>
      </c>
      <c r="E126" s="7"/>
      <c r="I126" s="7"/>
      <c r="N126" s="7"/>
    </row>
    <row r="127" spans="1:24" ht="21.95" customHeight="1">
      <c r="B127" s="7"/>
      <c r="D127" s="27" t="s">
        <v>78</v>
      </c>
      <c r="E127" s="7" t="s">
        <v>36</v>
      </c>
      <c r="F127" s="27" t="s">
        <v>79</v>
      </c>
      <c r="I127" s="7" t="s">
        <v>36</v>
      </c>
      <c r="J127" s="27" t="s">
        <v>80</v>
      </c>
      <c r="N127" s="7" t="s">
        <v>36</v>
      </c>
      <c r="O127" s="27" t="s">
        <v>170</v>
      </c>
      <c r="W127" s="27" t="s">
        <v>81</v>
      </c>
    </row>
    <row r="128" spans="1:24" ht="21.95" customHeight="1">
      <c r="B128" s="7" t="s">
        <v>36</v>
      </c>
      <c r="C128" s="27" t="s">
        <v>82</v>
      </c>
      <c r="E128" s="7"/>
      <c r="I128" s="7"/>
      <c r="N128" s="7"/>
    </row>
    <row r="129" spans="1:24" ht="21.95" customHeight="1">
      <c r="B129" s="7" t="s">
        <v>36</v>
      </c>
      <c r="C129" s="27" t="s">
        <v>169</v>
      </c>
      <c r="E129" s="7"/>
      <c r="I129" s="7"/>
      <c r="N129" s="7"/>
      <c r="X129" s="7"/>
    </row>
    <row r="130" spans="1:24" ht="21.95" customHeight="1">
      <c r="A130" s="43" t="s">
        <v>83</v>
      </c>
      <c r="B130" s="43"/>
      <c r="C130" s="43"/>
      <c r="D130" s="43"/>
      <c r="E130" s="43"/>
      <c r="F130" s="43"/>
      <c r="G130" s="9" t="s">
        <v>36</v>
      </c>
      <c r="H130" s="43" t="s">
        <v>84</v>
      </c>
      <c r="I130" s="43"/>
      <c r="J130" s="43"/>
      <c r="K130" s="43"/>
      <c r="L130" s="9" t="s">
        <v>36</v>
      </c>
      <c r="M130" s="43" t="s">
        <v>85</v>
      </c>
      <c r="N130" s="43"/>
      <c r="O130" s="43"/>
      <c r="P130" s="43"/>
      <c r="Q130" s="43"/>
      <c r="R130" s="9" t="s">
        <v>36</v>
      </c>
      <c r="S130" s="43" t="s">
        <v>86</v>
      </c>
      <c r="T130" s="43"/>
      <c r="U130" s="43"/>
      <c r="V130" s="43"/>
      <c r="W130" s="43"/>
      <c r="X130" s="43"/>
    </row>
    <row r="131" spans="1:24" ht="21.95" customHeight="1">
      <c r="A131" s="27" t="s">
        <v>87</v>
      </c>
      <c r="W131" s="43"/>
      <c r="X131" s="43"/>
    </row>
    <row r="132" spans="1:24" ht="21.95" customHeight="1">
      <c r="A132" s="43" t="s">
        <v>88</v>
      </c>
      <c r="B132" s="43"/>
      <c r="C132" s="43"/>
      <c r="D132" s="43"/>
      <c r="E132" s="43"/>
      <c r="F132" s="43"/>
      <c r="G132" s="9" t="s">
        <v>36</v>
      </c>
      <c r="H132" s="43" t="s">
        <v>89</v>
      </c>
      <c r="I132" s="43"/>
      <c r="J132" s="43"/>
      <c r="K132" s="43"/>
      <c r="L132" s="43"/>
      <c r="M132" s="9" t="s">
        <v>36</v>
      </c>
      <c r="N132" s="43" t="s">
        <v>90</v>
      </c>
      <c r="O132" s="43"/>
      <c r="P132" s="43"/>
      <c r="Q132" s="43"/>
      <c r="R132" s="43"/>
      <c r="S132" s="43"/>
      <c r="T132" s="43"/>
      <c r="U132" s="43"/>
      <c r="V132" s="43"/>
      <c r="W132" s="43"/>
      <c r="X132" s="43"/>
    </row>
    <row r="133" spans="1:24" ht="21.95" customHeight="1">
      <c r="A133" s="27" t="s">
        <v>91</v>
      </c>
    </row>
    <row r="134" spans="1:24" ht="21.95" customHeight="1">
      <c r="A134" s="43" t="s">
        <v>92</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row>
    <row r="135" spans="1:24" ht="21.95" customHeight="1">
      <c r="A135" s="38" t="s">
        <v>93</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spans="1:24" ht="21.95" customHeight="1">
      <c r="B136" s="27" t="s">
        <v>94</v>
      </c>
    </row>
    <row r="137" spans="1:24" ht="21.95" customHeight="1">
      <c r="A137" s="31"/>
      <c r="B137" s="31" t="s">
        <v>175</v>
      </c>
      <c r="C137" s="31"/>
      <c r="D137" s="31"/>
      <c r="E137" s="31"/>
      <c r="F137" s="31"/>
      <c r="G137" s="31"/>
      <c r="H137" s="31"/>
      <c r="I137" s="31"/>
      <c r="J137" s="31"/>
      <c r="K137" s="31"/>
      <c r="L137" s="31"/>
      <c r="M137" s="31"/>
      <c r="N137" s="31"/>
      <c r="O137" s="31"/>
      <c r="P137" s="31"/>
      <c r="Q137" s="31"/>
      <c r="R137" s="31"/>
      <c r="S137" s="31"/>
      <c r="T137" s="31"/>
      <c r="U137" s="31"/>
      <c r="V137" s="31"/>
      <c r="W137" s="31"/>
      <c r="X137" s="31"/>
    </row>
    <row r="138" spans="1:24" ht="21.95" customHeight="1">
      <c r="A138" s="27" t="s">
        <v>95</v>
      </c>
    </row>
    <row r="139" spans="1:24" ht="21.95" customHeight="1">
      <c r="B139" s="27" t="s">
        <v>96</v>
      </c>
    </row>
    <row r="140" spans="1:24" ht="21.95" customHeight="1">
      <c r="B140" s="27" t="s">
        <v>97</v>
      </c>
    </row>
    <row r="141" spans="1:24" ht="21.95" customHeight="1">
      <c r="B141" s="27" t="s">
        <v>98</v>
      </c>
      <c r="H141" s="27" t="s">
        <v>99</v>
      </c>
      <c r="M141" s="27" t="s">
        <v>81</v>
      </c>
    </row>
    <row r="142" spans="1:24" ht="21.95" customHeight="1">
      <c r="H142" s="27" t="s">
        <v>100</v>
      </c>
      <c r="M142" s="27" t="s">
        <v>81</v>
      </c>
    </row>
    <row r="143" spans="1:24" ht="21.95" customHeight="1">
      <c r="B143" s="27" t="s">
        <v>101</v>
      </c>
      <c r="F143" s="69"/>
      <c r="G143" s="69"/>
      <c r="H143" s="69"/>
      <c r="I143" s="69"/>
      <c r="J143" s="69"/>
      <c r="K143" s="69"/>
      <c r="L143" s="69"/>
      <c r="M143" s="27" t="s">
        <v>102</v>
      </c>
      <c r="Q143" s="69"/>
      <c r="R143" s="69"/>
      <c r="S143" s="69"/>
      <c r="T143" s="69"/>
      <c r="U143" s="69"/>
      <c r="V143" s="69"/>
      <c r="W143" s="27" t="s">
        <v>103</v>
      </c>
    </row>
    <row r="144" spans="1:24" ht="21.95" customHeight="1">
      <c r="A144" s="43" t="s">
        <v>104</v>
      </c>
      <c r="B144" s="43"/>
      <c r="C144" s="43"/>
      <c r="D144" s="43"/>
      <c r="E144" s="43"/>
      <c r="F144" s="43"/>
      <c r="G144" s="9" t="s">
        <v>36</v>
      </c>
      <c r="H144" s="43" t="s">
        <v>105</v>
      </c>
      <c r="I144" s="43"/>
      <c r="J144" s="9" t="s">
        <v>36</v>
      </c>
      <c r="K144" s="43" t="s">
        <v>171</v>
      </c>
      <c r="L144" s="43"/>
      <c r="M144" s="9" t="s">
        <v>36</v>
      </c>
      <c r="N144" s="43" t="s">
        <v>106</v>
      </c>
      <c r="O144" s="43"/>
      <c r="P144" s="43"/>
      <c r="Q144" s="9" t="s">
        <v>36</v>
      </c>
      <c r="R144" s="43" t="s">
        <v>107</v>
      </c>
      <c r="S144" s="43"/>
      <c r="T144" s="43"/>
      <c r="U144" s="43"/>
      <c r="V144" s="43"/>
      <c r="W144" s="43"/>
      <c r="X144" s="43"/>
    </row>
    <row r="145" spans="1:24" ht="21.95" customHeight="1">
      <c r="A145" s="38" t="s">
        <v>108</v>
      </c>
    </row>
    <row r="146" spans="1:24" ht="21.95" customHeight="1"/>
    <row r="147" spans="1:24" ht="21.9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row>
    <row r="148" spans="1:24" ht="21.95" customHeight="1">
      <c r="A148" s="38" t="s">
        <v>109</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ht="21.95" customHeight="1"/>
    <row r="150" spans="1:24" ht="21.9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row>
    <row r="151" spans="1:24" ht="21.95" customHeight="1"/>
    <row r="152" spans="1:24" ht="21.95" customHeight="1">
      <c r="B152" s="7"/>
      <c r="J152" s="7"/>
      <c r="L152" s="10"/>
    </row>
    <row r="153" spans="1:24" ht="21.95" customHeight="1">
      <c r="A153" s="52" t="s">
        <v>172</v>
      </c>
      <c r="B153" s="52"/>
      <c r="C153" s="52"/>
      <c r="D153" s="52"/>
      <c r="E153" s="52"/>
      <c r="F153" s="52"/>
      <c r="G153" s="52"/>
      <c r="H153" s="52"/>
      <c r="I153" s="52"/>
      <c r="J153" s="52"/>
      <c r="K153" s="52"/>
      <c r="L153" s="52"/>
      <c r="M153" s="52"/>
      <c r="N153" s="52"/>
      <c r="O153" s="52"/>
      <c r="P153" s="52"/>
      <c r="Q153" s="52"/>
      <c r="R153" s="52"/>
      <c r="S153" s="52"/>
      <c r="T153" s="52"/>
      <c r="U153" s="52"/>
      <c r="V153" s="52"/>
      <c r="W153" s="52"/>
      <c r="X153" s="52"/>
    </row>
    <row r="154" spans="1:24" ht="21.95" customHeight="1">
      <c r="A154" s="27" t="s">
        <v>110</v>
      </c>
      <c r="G154" s="27" t="s">
        <v>212</v>
      </c>
    </row>
    <row r="155" spans="1:24" ht="21.95" customHeight="1">
      <c r="A155" s="43" t="s">
        <v>111</v>
      </c>
      <c r="B155" s="43"/>
      <c r="C155" s="43"/>
      <c r="D155" s="43"/>
      <c r="E155" s="43"/>
      <c r="F155" s="43"/>
      <c r="G155" s="43"/>
      <c r="H155" s="43"/>
      <c r="I155" s="43"/>
      <c r="J155" s="43"/>
      <c r="K155" s="43"/>
      <c r="L155" s="43"/>
      <c r="M155" s="43"/>
      <c r="N155" s="43"/>
      <c r="O155" s="43"/>
      <c r="P155" s="43"/>
      <c r="Q155" s="43"/>
      <c r="R155" s="43"/>
      <c r="S155" s="43"/>
      <c r="T155" s="43"/>
      <c r="U155" s="43"/>
      <c r="V155" s="43"/>
      <c r="W155" s="43"/>
      <c r="X155" s="43"/>
    </row>
    <row r="156" spans="1:24" ht="21.95" customHeight="1">
      <c r="A156" s="27" t="s">
        <v>112</v>
      </c>
    </row>
    <row r="157" spans="1:24" ht="21.95" customHeight="1">
      <c r="A157" s="38" t="s">
        <v>173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spans="1:24" ht="21.95" customHeight="1">
      <c r="B158" s="27" t="s">
        <v>113</v>
      </c>
    </row>
    <row r="159" spans="1:24" ht="21.95" customHeight="1">
      <c r="B159" s="27" t="s">
        <v>114</v>
      </c>
    </row>
    <row r="160" spans="1:24" ht="21.95" customHeight="1">
      <c r="B160" s="27" t="s">
        <v>174</v>
      </c>
    </row>
    <row r="161" spans="1:24" ht="21.95" customHeight="1">
      <c r="A161" s="38" t="s">
        <v>115</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spans="1:24" ht="21.95" customHeight="1">
      <c r="B162" s="27" t="s">
        <v>116</v>
      </c>
      <c r="I162" s="7" t="s">
        <v>36</v>
      </c>
      <c r="J162" s="27" t="s">
        <v>117</v>
      </c>
      <c r="L162" s="7" t="s">
        <v>36</v>
      </c>
      <c r="M162" s="27" t="s">
        <v>118</v>
      </c>
    </row>
    <row r="163" spans="1:24" ht="21.95" customHeight="1">
      <c r="B163" s="27" t="s">
        <v>119</v>
      </c>
      <c r="I163" s="7" t="s">
        <v>36</v>
      </c>
      <c r="J163" s="27" t="s">
        <v>117</v>
      </c>
      <c r="L163" s="7" t="s">
        <v>36</v>
      </c>
      <c r="M163" s="27" t="s">
        <v>118</v>
      </c>
    </row>
    <row r="164" spans="1:24" ht="21.95" customHeight="1">
      <c r="B164" s="27" t="s">
        <v>120</v>
      </c>
      <c r="I164" s="7" t="s">
        <v>36</v>
      </c>
      <c r="J164" s="27" t="s">
        <v>117</v>
      </c>
      <c r="L164" s="7" t="s">
        <v>36</v>
      </c>
      <c r="M164" s="27" t="s">
        <v>118</v>
      </c>
    </row>
    <row r="165" spans="1:24" ht="21.95" customHeight="1">
      <c r="A165" s="38" t="s">
        <v>121</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spans="1:24" ht="21.95" customHeight="1">
      <c r="B166" s="27" t="s">
        <v>122</v>
      </c>
      <c r="I166" s="7" t="s">
        <v>36</v>
      </c>
      <c r="J166" s="27" t="s">
        <v>117</v>
      </c>
      <c r="L166" s="7" t="s">
        <v>36</v>
      </c>
      <c r="M166" s="27" t="s">
        <v>118</v>
      </c>
    </row>
    <row r="167" spans="1:24" ht="21.95" customHeight="1">
      <c r="B167" s="27" t="s">
        <v>123</v>
      </c>
      <c r="I167" s="7" t="s">
        <v>36</v>
      </c>
      <c r="J167" s="27" t="s">
        <v>117</v>
      </c>
      <c r="L167" s="7" t="s">
        <v>36</v>
      </c>
      <c r="M167" s="27" t="s">
        <v>118</v>
      </c>
      <c r="O167" s="27" t="s">
        <v>78</v>
      </c>
      <c r="P167" s="7" t="s">
        <v>36</v>
      </c>
      <c r="Q167" s="27" t="s">
        <v>124</v>
      </c>
      <c r="S167" s="7" t="s">
        <v>36</v>
      </c>
      <c r="T167" s="27" t="s">
        <v>125</v>
      </c>
      <c r="V167" s="27" t="s">
        <v>81</v>
      </c>
    </row>
    <row r="168" spans="1:24" ht="21.95" customHeight="1">
      <c r="A168" s="43" t="s">
        <v>126</v>
      </c>
      <c r="B168" s="43"/>
      <c r="C168" s="43"/>
      <c r="D168" s="43"/>
      <c r="E168" s="43"/>
      <c r="F168" s="43"/>
      <c r="G168" s="43"/>
      <c r="H168" s="43"/>
      <c r="I168" s="43"/>
      <c r="J168" s="43"/>
      <c r="K168" s="43"/>
      <c r="L168" s="43"/>
      <c r="M168" s="43"/>
      <c r="N168" s="43"/>
      <c r="O168" s="43"/>
      <c r="P168" s="43"/>
      <c r="Q168" s="43"/>
      <c r="R168" s="43"/>
      <c r="S168" s="43"/>
      <c r="T168" s="43"/>
      <c r="U168" s="43"/>
      <c r="V168" s="43"/>
      <c r="W168" s="43"/>
      <c r="X168" s="43"/>
    </row>
    <row r="169" spans="1:24" ht="21.95" customHeight="1">
      <c r="A169" s="27" t="s">
        <v>127</v>
      </c>
    </row>
    <row r="170" spans="1:24" ht="21.9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spans="1:24" ht="21.95" customHeight="1"/>
    <row r="172" spans="1:24" ht="21.9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ht="21.95" customHeight="1">
      <c r="A173" s="43" t="s">
        <v>111</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row>
    <row r="174" spans="1:24" ht="21.95" customHeight="1">
      <c r="A174" s="27" t="s">
        <v>112</v>
      </c>
    </row>
    <row r="175" spans="1:24" ht="21.95" customHeight="1">
      <c r="A175" s="38" t="s">
        <v>173</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spans="1:24" ht="21.95" customHeight="1">
      <c r="B176" s="27" t="s">
        <v>113</v>
      </c>
    </row>
    <row r="177" spans="1:24" ht="21.95" customHeight="1">
      <c r="B177" s="27" t="s">
        <v>114</v>
      </c>
    </row>
    <row r="178" spans="1:24" ht="21.95" customHeight="1">
      <c r="B178" s="27" t="s">
        <v>176</v>
      </c>
    </row>
    <row r="179" spans="1:24" ht="21.95" customHeight="1">
      <c r="A179" s="38" t="s">
        <v>115</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spans="1:24" ht="21.95" customHeight="1">
      <c r="B180" s="27" t="s">
        <v>116</v>
      </c>
      <c r="J180" s="7" t="s">
        <v>36</v>
      </c>
      <c r="K180" s="27" t="s">
        <v>117</v>
      </c>
      <c r="M180" s="7" t="s">
        <v>36</v>
      </c>
      <c r="N180" s="27" t="s">
        <v>118</v>
      </c>
    </row>
    <row r="181" spans="1:24" ht="21.95" customHeight="1">
      <c r="B181" s="27" t="s">
        <v>119</v>
      </c>
      <c r="J181" s="7" t="s">
        <v>36</v>
      </c>
      <c r="K181" s="27" t="s">
        <v>117</v>
      </c>
      <c r="M181" s="7" t="s">
        <v>36</v>
      </c>
      <c r="N181" s="27" t="s">
        <v>118</v>
      </c>
    </row>
    <row r="182" spans="1:24" ht="21.95" customHeight="1">
      <c r="B182" s="27" t="s">
        <v>120</v>
      </c>
      <c r="J182" s="7" t="s">
        <v>36</v>
      </c>
      <c r="K182" s="27" t="s">
        <v>117</v>
      </c>
      <c r="M182" s="7" t="s">
        <v>36</v>
      </c>
      <c r="N182" s="27" t="s">
        <v>118</v>
      </c>
    </row>
    <row r="183" spans="1:24" ht="21.95" customHeight="1">
      <c r="A183" s="38" t="s">
        <v>121</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spans="1:24" ht="21.95" customHeight="1">
      <c r="B184" s="27" t="s">
        <v>122</v>
      </c>
      <c r="J184" s="7" t="s">
        <v>36</v>
      </c>
      <c r="K184" s="27" t="s">
        <v>117</v>
      </c>
      <c r="M184" s="7" t="s">
        <v>36</v>
      </c>
      <c r="N184" s="27" t="s">
        <v>118</v>
      </c>
    </row>
    <row r="185" spans="1:24" ht="21.95" customHeight="1">
      <c r="B185" s="27" t="s">
        <v>123</v>
      </c>
      <c r="J185" s="7" t="s">
        <v>36</v>
      </c>
      <c r="K185" s="27" t="s">
        <v>117</v>
      </c>
      <c r="M185" s="7" t="s">
        <v>36</v>
      </c>
      <c r="N185" s="27" t="s">
        <v>118</v>
      </c>
      <c r="P185" s="27" t="s">
        <v>78</v>
      </c>
      <c r="Q185" s="7" t="s">
        <v>36</v>
      </c>
      <c r="R185" s="27" t="s">
        <v>124</v>
      </c>
      <c r="T185" s="7" t="s">
        <v>36</v>
      </c>
      <c r="U185" s="27" t="s">
        <v>125</v>
      </c>
      <c r="W185" s="27" t="s">
        <v>81</v>
      </c>
    </row>
    <row r="186" spans="1:24" s="28" customFormat="1" ht="21.95" customHeight="1">
      <c r="A186" s="43" t="s">
        <v>126</v>
      </c>
      <c r="B186" s="43"/>
      <c r="C186" s="43"/>
      <c r="D186" s="43"/>
      <c r="E186" s="43"/>
      <c r="F186" s="43"/>
      <c r="G186" s="43"/>
      <c r="H186" s="43"/>
      <c r="I186" s="43"/>
      <c r="J186" s="43"/>
      <c r="K186" s="43"/>
      <c r="L186" s="43"/>
      <c r="M186" s="43"/>
      <c r="N186" s="43"/>
      <c r="O186" s="43"/>
      <c r="P186" s="43"/>
      <c r="Q186" s="43"/>
      <c r="R186" s="43"/>
      <c r="S186" s="43"/>
      <c r="T186" s="43"/>
      <c r="U186" s="43"/>
      <c r="V186" s="43"/>
      <c r="W186" s="43"/>
      <c r="X186" s="43"/>
    </row>
    <row r="187" spans="1:24" s="28" customFormat="1" ht="21.95" customHeight="1">
      <c r="A187" s="43" t="s">
        <v>127</v>
      </c>
      <c r="B187" s="43"/>
      <c r="C187" s="43"/>
      <c r="D187" s="43"/>
      <c r="E187" s="43"/>
      <c r="F187" s="43"/>
      <c r="G187" s="43"/>
      <c r="H187" s="43"/>
      <c r="I187" s="43"/>
      <c r="J187" s="43"/>
      <c r="K187" s="43"/>
      <c r="L187" s="43"/>
      <c r="M187" s="43"/>
      <c r="N187" s="43"/>
      <c r="O187" s="43"/>
      <c r="P187" s="43"/>
      <c r="Q187" s="43"/>
      <c r="R187" s="43"/>
      <c r="S187" s="43"/>
      <c r="T187" s="43"/>
      <c r="U187" s="43"/>
      <c r="V187" s="43"/>
      <c r="W187" s="43"/>
      <c r="X187" s="43"/>
    </row>
    <row r="188" spans="1:24" s="28" customFormat="1" ht="21.9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row>
    <row r="189" spans="1:24" s="28" customFormat="1" ht="21.95" customHeight="1">
      <c r="A189" s="52" t="s">
        <v>213</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row>
    <row r="190" spans="1:24" s="28" customFormat="1" ht="21.95" customHeight="1">
      <c r="A190" s="27" t="s">
        <v>214</v>
      </c>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s="28" customFormat="1" ht="21.95" customHeight="1">
      <c r="A191" s="70" t="s">
        <v>215</v>
      </c>
      <c r="B191" s="70"/>
      <c r="C191" s="70"/>
      <c r="D191" s="70" t="s">
        <v>216</v>
      </c>
      <c r="E191" s="70"/>
      <c r="F191" s="71" t="s">
        <v>217</v>
      </c>
      <c r="G191" s="72"/>
      <c r="H191" s="72"/>
      <c r="I191" s="72"/>
      <c r="J191" s="72"/>
      <c r="K191" s="72"/>
      <c r="L191" s="73"/>
      <c r="M191" s="70" t="s">
        <v>218</v>
      </c>
      <c r="N191" s="70"/>
      <c r="O191" s="70"/>
      <c r="P191" s="70"/>
      <c r="Q191" s="70"/>
      <c r="R191" s="70"/>
      <c r="S191" s="70" t="s">
        <v>219</v>
      </c>
      <c r="T191" s="70"/>
      <c r="U191" s="70"/>
      <c r="V191" s="70"/>
      <c r="W191" s="70"/>
      <c r="X191" s="70"/>
    </row>
    <row r="192" spans="1:24" s="28" customFormat="1" ht="21.95" customHeight="1">
      <c r="A192" s="70"/>
      <c r="B192" s="70"/>
      <c r="C192" s="70"/>
      <c r="D192" s="70"/>
      <c r="E192" s="70"/>
      <c r="F192" s="74" t="s">
        <v>220</v>
      </c>
      <c r="G192" s="74"/>
      <c r="H192" s="75" t="s">
        <v>221</v>
      </c>
      <c r="I192" s="76"/>
      <c r="J192" s="74" t="s">
        <v>222</v>
      </c>
      <c r="K192" s="74"/>
      <c r="L192" s="74"/>
      <c r="M192" s="70" t="s">
        <v>223</v>
      </c>
      <c r="N192" s="70"/>
      <c r="O192" s="70" t="s">
        <v>224</v>
      </c>
      <c r="P192" s="70"/>
      <c r="Q192" s="74" t="s">
        <v>225</v>
      </c>
      <c r="R192" s="74"/>
      <c r="S192" s="74" t="s">
        <v>226</v>
      </c>
      <c r="T192" s="74"/>
      <c r="U192" s="70" t="s">
        <v>227</v>
      </c>
      <c r="V192" s="70"/>
      <c r="W192" s="70"/>
      <c r="X192" s="70"/>
    </row>
    <row r="193" spans="1:24" ht="21.95" customHeight="1">
      <c r="A193" s="70"/>
      <c r="B193" s="70"/>
      <c r="C193" s="70"/>
      <c r="D193" s="70"/>
      <c r="E193" s="70"/>
      <c r="F193" s="74"/>
      <c r="G193" s="74"/>
      <c r="H193" s="77"/>
      <c r="I193" s="78"/>
      <c r="J193" s="74"/>
      <c r="K193" s="74"/>
      <c r="L193" s="74"/>
      <c r="M193" s="70"/>
      <c r="N193" s="70"/>
      <c r="O193" s="70"/>
      <c r="P193" s="70"/>
      <c r="Q193" s="74"/>
      <c r="R193" s="74"/>
      <c r="S193" s="74"/>
      <c r="T193" s="74"/>
      <c r="U193" s="70"/>
      <c r="V193" s="70"/>
      <c r="W193" s="70"/>
      <c r="X193" s="70"/>
    </row>
    <row r="194" spans="1:24" ht="21.95" customHeight="1">
      <c r="A194" s="70"/>
      <c r="B194" s="70"/>
      <c r="C194" s="70"/>
      <c r="D194" s="70"/>
      <c r="E194" s="70"/>
      <c r="F194" s="74"/>
      <c r="G194" s="74"/>
      <c r="H194" s="77"/>
      <c r="I194" s="78"/>
      <c r="J194" s="74"/>
      <c r="K194" s="74"/>
      <c r="L194" s="74"/>
      <c r="M194" s="70" t="s">
        <v>118</v>
      </c>
      <c r="N194" s="70" t="s">
        <v>117</v>
      </c>
      <c r="O194" s="70" t="s">
        <v>118</v>
      </c>
      <c r="P194" s="70" t="s">
        <v>117</v>
      </c>
      <c r="Q194" s="70" t="s">
        <v>118</v>
      </c>
      <c r="R194" s="70" t="s">
        <v>117</v>
      </c>
      <c r="S194" s="70" t="s">
        <v>118</v>
      </c>
      <c r="T194" s="70" t="s">
        <v>117</v>
      </c>
      <c r="U194" s="70" t="s">
        <v>124</v>
      </c>
      <c r="V194" s="70"/>
      <c r="W194" s="70" t="s">
        <v>125</v>
      </c>
      <c r="X194" s="70"/>
    </row>
    <row r="195" spans="1:24" ht="21.95" customHeight="1">
      <c r="A195" s="70"/>
      <c r="B195" s="70"/>
      <c r="C195" s="70"/>
      <c r="D195" s="70"/>
      <c r="E195" s="70"/>
      <c r="F195" s="74"/>
      <c r="G195" s="74"/>
      <c r="H195" s="79"/>
      <c r="I195" s="80"/>
      <c r="J195" s="74"/>
      <c r="K195" s="74"/>
      <c r="L195" s="74"/>
      <c r="M195" s="70"/>
      <c r="N195" s="70"/>
      <c r="O195" s="70"/>
      <c r="P195" s="70"/>
      <c r="Q195" s="70"/>
      <c r="R195" s="70"/>
      <c r="S195" s="70"/>
      <c r="T195" s="70"/>
      <c r="U195" s="26" t="s">
        <v>118</v>
      </c>
      <c r="V195" s="26" t="s">
        <v>117</v>
      </c>
      <c r="W195" s="26" t="s">
        <v>118</v>
      </c>
      <c r="X195" s="26" t="s">
        <v>117</v>
      </c>
    </row>
    <row r="196" spans="1:24" ht="21.95" customHeight="1">
      <c r="A196" s="81"/>
      <c r="B196" s="82"/>
      <c r="C196" s="83"/>
      <c r="D196" s="81"/>
      <c r="E196" s="83"/>
      <c r="F196" s="81"/>
      <c r="G196" s="83"/>
      <c r="H196" s="81"/>
      <c r="I196" s="83"/>
      <c r="J196" s="81"/>
      <c r="K196" s="82"/>
      <c r="L196" s="83"/>
      <c r="M196" s="23" t="s">
        <v>36</v>
      </c>
      <c r="N196" s="23" t="s">
        <v>36</v>
      </c>
      <c r="O196" s="23" t="s">
        <v>36</v>
      </c>
      <c r="P196" s="23" t="s">
        <v>36</v>
      </c>
      <c r="Q196" s="23" t="s">
        <v>36</v>
      </c>
      <c r="R196" s="23" t="s">
        <v>36</v>
      </c>
      <c r="S196" s="23" t="s">
        <v>36</v>
      </c>
      <c r="T196" s="23" t="s">
        <v>36</v>
      </c>
      <c r="U196" s="23" t="s">
        <v>36</v>
      </c>
      <c r="V196" s="23" t="s">
        <v>36</v>
      </c>
      <c r="W196" s="23" t="s">
        <v>36</v>
      </c>
      <c r="X196" s="23" t="s">
        <v>36</v>
      </c>
    </row>
    <row r="197" spans="1:24" ht="21.95" customHeight="1">
      <c r="A197" s="81"/>
      <c r="B197" s="82"/>
      <c r="C197" s="83"/>
      <c r="D197" s="81"/>
      <c r="E197" s="83"/>
      <c r="F197" s="81"/>
      <c r="G197" s="83"/>
      <c r="H197" s="81"/>
      <c r="I197" s="83"/>
      <c r="J197" s="81"/>
      <c r="K197" s="82"/>
      <c r="L197" s="83"/>
      <c r="M197" s="23" t="s">
        <v>36</v>
      </c>
      <c r="N197" s="23" t="s">
        <v>36</v>
      </c>
      <c r="O197" s="23" t="s">
        <v>36</v>
      </c>
      <c r="P197" s="23" t="s">
        <v>36</v>
      </c>
      <c r="Q197" s="23" t="s">
        <v>36</v>
      </c>
      <c r="R197" s="23" t="s">
        <v>36</v>
      </c>
      <c r="S197" s="23" t="s">
        <v>36</v>
      </c>
      <c r="T197" s="23" t="s">
        <v>36</v>
      </c>
      <c r="U197" s="23" t="s">
        <v>36</v>
      </c>
      <c r="V197" s="23" t="s">
        <v>36</v>
      </c>
      <c r="W197" s="23" t="s">
        <v>36</v>
      </c>
      <c r="X197" s="23" t="s">
        <v>36</v>
      </c>
    </row>
    <row r="198" spans="1:24" ht="21.95" customHeight="1">
      <c r="A198" s="81"/>
      <c r="B198" s="82"/>
      <c r="C198" s="83"/>
      <c r="D198" s="81"/>
      <c r="E198" s="83"/>
      <c r="F198" s="81"/>
      <c r="G198" s="83"/>
      <c r="H198" s="81"/>
      <c r="I198" s="83"/>
      <c r="J198" s="81"/>
      <c r="K198" s="82"/>
      <c r="L198" s="83"/>
      <c r="M198" s="23" t="s">
        <v>36</v>
      </c>
      <c r="N198" s="23" t="s">
        <v>36</v>
      </c>
      <c r="O198" s="23" t="s">
        <v>36</v>
      </c>
      <c r="P198" s="23" t="s">
        <v>36</v>
      </c>
      <c r="Q198" s="23" t="s">
        <v>36</v>
      </c>
      <c r="R198" s="23" t="s">
        <v>36</v>
      </c>
      <c r="S198" s="23" t="s">
        <v>36</v>
      </c>
      <c r="T198" s="23" t="s">
        <v>36</v>
      </c>
      <c r="U198" s="23" t="s">
        <v>36</v>
      </c>
      <c r="V198" s="23" t="s">
        <v>36</v>
      </c>
      <c r="W198" s="23" t="s">
        <v>36</v>
      </c>
      <c r="X198" s="23" t="s">
        <v>36</v>
      </c>
    </row>
    <row r="199" spans="1:24" ht="21.95" customHeight="1">
      <c r="A199" s="81"/>
      <c r="B199" s="82"/>
      <c r="C199" s="83"/>
      <c r="D199" s="81"/>
      <c r="E199" s="83"/>
      <c r="F199" s="81"/>
      <c r="G199" s="83"/>
      <c r="H199" s="81"/>
      <c r="I199" s="83"/>
      <c r="J199" s="81"/>
      <c r="K199" s="82"/>
      <c r="L199" s="83"/>
      <c r="M199" s="23" t="s">
        <v>36</v>
      </c>
      <c r="N199" s="23" t="s">
        <v>36</v>
      </c>
      <c r="O199" s="23" t="s">
        <v>36</v>
      </c>
      <c r="P199" s="23" t="s">
        <v>36</v>
      </c>
      <c r="Q199" s="23" t="s">
        <v>36</v>
      </c>
      <c r="R199" s="23" t="s">
        <v>36</v>
      </c>
      <c r="S199" s="23" t="s">
        <v>36</v>
      </c>
      <c r="T199" s="23" t="s">
        <v>36</v>
      </c>
      <c r="U199" s="23" t="s">
        <v>36</v>
      </c>
      <c r="V199" s="23" t="s">
        <v>36</v>
      </c>
      <c r="W199" s="23" t="s">
        <v>36</v>
      </c>
      <c r="X199" s="23" t="s">
        <v>36</v>
      </c>
    </row>
    <row r="200" spans="1:24" ht="21.95" customHeight="1">
      <c r="A200" s="81"/>
      <c r="B200" s="82"/>
      <c r="C200" s="83"/>
      <c r="D200" s="81"/>
      <c r="E200" s="83"/>
      <c r="F200" s="81"/>
      <c r="G200" s="83"/>
      <c r="H200" s="81"/>
      <c r="I200" s="83"/>
      <c r="J200" s="81"/>
      <c r="K200" s="82"/>
      <c r="L200" s="83"/>
      <c r="M200" s="23" t="s">
        <v>36</v>
      </c>
      <c r="N200" s="23" t="s">
        <v>36</v>
      </c>
      <c r="O200" s="23" t="s">
        <v>36</v>
      </c>
      <c r="P200" s="23" t="s">
        <v>36</v>
      </c>
      <c r="Q200" s="23" t="s">
        <v>36</v>
      </c>
      <c r="R200" s="23" t="s">
        <v>36</v>
      </c>
      <c r="S200" s="23" t="s">
        <v>36</v>
      </c>
      <c r="T200" s="23" t="s">
        <v>36</v>
      </c>
      <c r="U200" s="23" t="s">
        <v>36</v>
      </c>
      <c r="V200" s="23" t="s">
        <v>36</v>
      </c>
      <c r="W200" s="23" t="s">
        <v>36</v>
      </c>
      <c r="X200" s="23" t="s">
        <v>36</v>
      </c>
    </row>
    <row r="201" spans="1:24" ht="21.95" customHeight="1">
      <c r="A201" s="81"/>
      <c r="B201" s="82"/>
      <c r="C201" s="83"/>
      <c r="D201" s="81"/>
      <c r="E201" s="83"/>
      <c r="F201" s="81"/>
      <c r="G201" s="83"/>
      <c r="H201" s="81"/>
      <c r="I201" s="83"/>
      <c r="J201" s="81"/>
      <c r="K201" s="82"/>
      <c r="L201" s="83"/>
      <c r="M201" s="23" t="s">
        <v>36</v>
      </c>
      <c r="N201" s="23" t="s">
        <v>36</v>
      </c>
      <c r="O201" s="23" t="s">
        <v>36</v>
      </c>
      <c r="P201" s="23" t="s">
        <v>36</v>
      </c>
      <c r="Q201" s="23" t="s">
        <v>36</v>
      </c>
      <c r="R201" s="23" t="s">
        <v>36</v>
      </c>
      <c r="S201" s="23" t="s">
        <v>36</v>
      </c>
      <c r="T201" s="23" t="s">
        <v>36</v>
      </c>
      <c r="U201" s="23" t="s">
        <v>36</v>
      </c>
      <c r="V201" s="23" t="s">
        <v>36</v>
      </c>
      <c r="W201" s="23" t="s">
        <v>36</v>
      </c>
      <c r="X201" s="23" t="s">
        <v>36</v>
      </c>
    </row>
    <row r="202" spans="1:24" ht="21.95" customHeight="1">
      <c r="A202" s="81"/>
      <c r="B202" s="82"/>
      <c r="C202" s="83"/>
      <c r="D202" s="81"/>
      <c r="E202" s="83"/>
      <c r="F202" s="81"/>
      <c r="G202" s="83"/>
      <c r="H202" s="81"/>
      <c r="I202" s="83"/>
      <c r="J202" s="81"/>
      <c r="K202" s="82"/>
      <c r="L202" s="83"/>
      <c r="M202" s="23" t="s">
        <v>36</v>
      </c>
      <c r="N202" s="23" t="s">
        <v>36</v>
      </c>
      <c r="O202" s="23" t="s">
        <v>36</v>
      </c>
      <c r="P202" s="23" t="s">
        <v>36</v>
      </c>
      <c r="Q202" s="23" t="s">
        <v>36</v>
      </c>
      <c r="R202" s="23" t="s">
        <v>36</v>
      </c>
      <c r="S202" s="23" t="s">
        <v>36</v>
      </c>
      <c r="T202" s="23" t="s">
        <v>36</v>
      </c>
      <c r="U202" s="23" t="s">
        <v>36</v>
      </c>
      <c r="V202" s="23" t="s">
        <v>36</v>
      </c>
      <c r="W202" s="23" t="s">
        <v>36</v>
      </c>
      <c r="X202" s="23" t="s">
        <v>36</v>
      </c>
    </row>
    <row r="203" spans="1:24" ht="21.95" customHeight="1">
      <c r="A203" s="81"/>
      <c r="B203" s="82"/>
      <c r="C203" s="83"/>
      <c r="D203" s="81"/>
      <c r="E203" s="83"/>
      <c r="F203" s="81"/>
      <c r="G203" s="83"/>
      <c r="H203" s="81"/>
      <c r="I203" s="83"/>
      <c r="J203" s="81"/>
      <c r="K203" s="82"/>
      <c r="L203" s="83"/>
      <c r="M203" s="23" t="s">
        <v>36</v>
      </c>
      <c r="N203" s="23" t="s">
        <v>36</v>
      </c>
      <c r="O203" s="23" t="s">
        <v>36</v>
      </c>
      <c r="P203" s="23" t="s">
        <v>36</v>
      </c>
      <c r="Q203" s="23" t="s">
        <v>36</v>
      </c>
      <c r="R203" s="23" t="s">
        <v>36</v>
      </c>
      <c r="S203" s="23" t="s">
        <v>36</v>
      </c>
      <c r="T203" s="23" t="s">
        <v>36</v>
      </c>
      <c r="U203" s="23" t="s">
        <v>36</v>
      </c>
      <c r="V203" s="23" t="s">
        <v>36</v>
      </c>
      <c r="W203" s="23" t="s">
        <v>36</v>
      </c>
      <c r="X203" s="23" t="s">
        <v>36</v>
      </c>
    </row>
    <row r="204" spans="1:24" ht="21.95" customHeight="1">
      <c r="A204" s="81"/>
      <c r="B204" s="82"/>
      <c r="C204" s="83"/>
      <c r="D204" s="81"/>
      <c r="E204" s="83"/>
      <c r="F204" s="81"/>
      <c r="G204" s="83"/>
      <c r="H204" s="81"/>
      <c r="I204" s="83"/>
      <c r="J204" s="81"/>
      <c r="K204" s="82"/>
      <c r="L204" s="83"/>
      <c r="M204" s="23" t="s">
        <v>36</v>
      </c>
      <c r="N204" s="23" t="s">
        <v>36</v>
      </c>
      <c r="O204" s="23" t="s">
        <v>36</v>
      </c>
      <c r="P204" s="23" t="s">
        <v>36</v>
      </c>
      <c r="Q204" s="23" t="s">
        <v>36</v>
      </c>
      <c r="R204" s="23" t="s">
        <v>36</v>
      </c>
      <c r="S204" s="23" t="s">
        <v>36</v>
      </c>
      <c r="T204" s="23" t="s">
        <v>36</v>
      </c>
      <c r="U204" s="23" t="s">
        <v>36</v>
      </c>
      <c r="V204" s="23" t="s">
        <v>36</v>
      </c>
      <c r="W204" s="23" t="s">
        <v>36</v>
      </c>
      <c r="X204" s="23" t="s">
        <v>36</v>
      </c>
    </row>
    <row r="205" spans="1:24" ht="21.95" customHeight="1">
      <c r="A205" s="81"/>
      <c r="B205" s="82"/>
      <c r="C205" s="83"/>
      <c r="D205" s="81"/>
      <c r="E205" s="83"/>
      <c r="F205" s="81"/>
      <c r="G205" s="83"/>
      <c r="H205" s="81"/>
      <c r="I205" s="83"/>
      <c r="J205" s="81"/>
      <c r="K205" s="82"/>
      <c r="L205" s="83"/>
      <c r="M205" s="23" t="s">
        <v>36</v>
      </c>
      <c r="N205" s="23" t="s">
        <v>36</v>
      </c>
      <c r="O205" s="23" t="s">
        <v>36</v>
      </c>
      <c r="P205" s="23" t="s">
        <v>36</v>
      </c>
      <c r="Q205" s="23" t="s">
        <v>36</v>
      </c>
      <c r="R205" s="23" t="s">
        <v>36</v>
      </c>
      <c r="S205" s="23" t="s">
        <v>36</v>
      </c>
      <c r="T205" s="23" t="s">
        <v>36</v>
      </c>
      <c r="U205" s="23" t="s">
        <v>36</v>
      </c>
      <c r="V205" s="23" t="s">
        <v>36</v>
      </c>
      <c r="W205" s="23" t="s">
        <v>36</v>
      </c>
      <c r="X205" s="23" t="s">
        <v>36</v>
      </c>
    </row>
    <row r="206" spans="1:24" ht="21.95" customHeight="1">
      <c r="A206" s="81"/>
      <c r="B206" s="82"/>
      <c r="C206" s="83"/>
      <c r="D206" s="81"/>
      <c r="E206" s="83"/>
      <c r="F206" s="81"/>
      <c r="G206" s="83"/>
      <c r="H206" s="81"/>
      <c r="I206" s="83"/>
      <c r="J206" s="81"/>
      <c r="K206" s="82"/>
      <c r="L206" s="83"/>
      <c r="M206" s="23" t="s">
        <v>36</v>
      </c>
      <c r="N206" s="23" t="s">
        <v>36</v>
      </c>
      <c r="O206" s="23" t="s">
        <v>36</v>
      </c>
      <c r="P206" s="23" t="s">
        <v>36</v>
      </c>
      <c r="Q206" s="23" t="s">
        <v>36</v>
      </c>
      <c r="R206" s="23" t="s">
        <v>36</v>
      </c>
      <c r="S206" s="23" t="s">
        <v>36</v>
      </c>
      <c r="T206" s="23" t="s">
        <v>36</v>
      </c>
      <c r="U206" s="23" t="s">
        <v>36</v>
      </c>
      <c r="V206" s="23" t="s">
        <v>36</v>
      </c>
      <c r="W206" s="23" t="s">
        <v>36</v>
      </c>
      <c r="X206" s="23" t="s">
        <v>36</v>
      </c>
    </row>
    <row r="207" spans="1:24" ht="21.95" customHeight="1">
      <c r="A207" s="81"/>
      <c r="B207" s="82"/>
      <c r="C207" s="83"/>
      <c r="D207" s="81"/>
      <c r="E207" s="83"/>
      <c r="F207" s="81"/>
      <c r="G207" s="83"/>
      <c r="H207" s="81"/>
      <c r="I207" s="83"/>
      <c r="J207" s="81"/>
      <c r="K207" s="82"/>
      <c r="L207" s="83"/>
      <c r="M207" s="23" t="s">
        <v>36</v>
      </c>
      <c r="N207" s="23" t="s">
        <v>36</v>
      </c>
      <c r="O207" s="23" t="s">
        <v>36</v>
      </c>
      <c r="P207" s="23" t="s">
        <v>36</v>
      </c>
      <c r="Q207" s="23" t="s">
        <v>36</v>
      </c>
      <c r="R207" s="23" t="s">
        <v>36</v>
      </c>
      <c r="S207" s="23" t="s">
        <v>36</v>
      </c>
      <c r="T207" s="23" t="s">
        <v>36</v>
      </c>
      <c r="U207" s="23" t="s">
        <v>36</v>
      </c>
      <c r="V207" s="23" t="s">
        <v>36</v>
      </c>
      <c r="W207" s="23" t="s">
        <v>36</v>
      </c>
      <c r="X207" s="23" t="s">
        <v>36</v>
      </c>
    </row>
    <row r="208" spans="1:24" ht="21.95" customHeight="1">
      <c r="A208" s="81"/>
      <c r="B208" s="82"/>
      <c r="C208" s="83"/>
      <c r="D208" s="81"/>
      <c r="E208" s="83"/>
      <c r="F208" s="81"/>
      <c r="G208" s="83"/>
      <c r="H208" s="81"/>
      <c r="I208" s="83"/>
      <c r="J208" s="81"/>
      <c r="K208" s="82"/>
      <c r="L208" s="83"/>
      <c r="M208" s="23" t="s">
        <v>36</v>
      </c>
      <c r="N208" s="23" t="s">
        <v>36</v>
      </c>
      <c r="O208" s="23" t="s">
        <v>36</v>
      </c>
      <c r="P208" s="23" t="s">
        <v>36</v>
      </c>
      <c r="Q208" s="23" t="s">
        <v>36</v>
      </c>
      <c r="R208" s="23" t="s">
        <v>36</v>
      </c>
      <c r="S208" s="23" t="s">
        <v>36</v>
      </c>
      <c r="T208" s="23" t="s">
        <v>36</v>
      </c>
      <c r="U208" s="23" t="s">
        <v>36</v>
      </c>
      <c r="V208" s="23" t="s">
        <v>36</v>
      </c>
      <c r="W208" s="23" t="s">
        <v>36</v>
      </c>
      <c r="X208" s="23" t="s">
        <v>36</v>
      </c>
    </row>
    <row r="209" spans="1:24" ht="21.95" customHeight="1">
      <c r="A209" s="81"/>
      <c r="B209" s="82"/>
      <c r="C209" s="83"/>
      <c r="D209" s="81"/>
      <c r="E209" s="83"/>
      <c r="F209" s="81"/>
      <c r="G209" s="83"/>
      <c r="H209" s="81"/>
      <c r="I209" s="83"/>
      <c r="J209" s="81"/>
      <c r="K209" s="82"/>
      <c r="L209" s="83"/>
      <c r="M209" s="23" t="s">
        <v>36</v>
      </c>
      <c r="N209" s="23" t="s">
        <v>36</v>
      </c>
      <c r="O209" s="23" t="s">
        <v>36</v>
      </c>
      <c r="P209" s="23" t="s">
        <v>36</v>
      </c>
      <c r="Q209" s="23" t="s">
        <v>36</v>
      </c>
      <c r="R209" s="23" t="s">
        <v>36</v>
      </c>
      <c r="S209" s="23" t="s">
        <v>36</v>
      </c>
      <c r="T209" s="23" t="s">
        <v>36</v>
      </c>
      <c r="U209" s="23" t="s">
        <v>36</v>
      </c>
      <c r="V209" s="23" t="s">
        <v>36</v>
      </c>
      <c r="W209" s="23" t="s">
        <v>36</v>
      </c>
      <c r="X209" s="23" t="s">
        <v>36</v>
      </c>
    </row>
    <row r="210" spans="1:24" ht="21.95" customHeight="1">
      <c r="A210" s="81"/>
      <c r="B210" s="82"/>
      <c r="C210" s="83"/>
      <c r="D210" s="81"/>
      <c r="E210" s="83"/>
      <c r="F210" s="81"/>
      <c r="G210" s="83"/>
      <c r="H210" s="81"/>
      <c r="I210" s="83"/>
      <c r="J210" s="81"/>
      <c r="K210" s="82"/>
      <c r="L210" s="83"/>
      <c r="M210" s="23" t="s">
        <v>36</v>
      </c>
      <c r="N210" s="23" t="s">
        <v>36</v>
      </c>
      <c r="O210" s="23" t="s">
        <v>36</v>
      </c>
      <c r="P210" s="23" t="s">
        <v>36</v>
      </c>
      <c r="Q210" s="23" t="s">
        <v>36</v>
      </c>
      <c r="R210" s="23" t="s">
        <v>36</v>
      </c>
      <c r="S210" s="23" t="s">
        <v>36</v>
      </c>
      <c r="T210" s="23" t="s">
        <v>36</v>
      </c>
      <c r="U210" s="23" t="s">
        <v>36</v>
      </c>
      <c r="V210" s="23" t="s">
        <v>36</v>
      </c>
      <c r="W210" s="23" t="s">
        <v>36</v>
      </c>
      <c r="X210" s="23" t="s">
        <v>36</v>
      </c>
    </row>
    <row r="211" spans="1:24" ht="21.95" customHeight="1">
      <c r="A211" s="81"/>
      <c r="B211" s="82"/>
      <c r="C211" s="83"/>
      <c r="D211" s="81"/>
      <c r="E211" s="83"/>
      <c r="F211" s="81"/>
      <c r="G211" s="83"/>
      <c r="H211" s="81"/>
      <c r="I211" s="83"/>
      <c r="J211" s="81"/>
      <c r="K211" s="82"/>
      <c r="L211" s="83"/>
      <c r="M211" s="23" t="s">
        <v>36</v>
      </c>
      <c r="N211" s="23" t="s">
        <v>36</v>
      </c>
      <c r="O211" s="23" t="s">
        <v>36</v>
      </c>
      <c r="P211" s="23" t="s">
        <v>36</v>
      </c>
      <c r="Q211" s="23" t="s">
        <v>36</v>
      </c>
      <c r="R211" s="23" t="s">
        <v>36</v>
      </c>
      <c r="S211" s="23" t="s">
        <v>36</v>
      </c>
      <c r="T211" s="23" t="s">
        <v>36</v>
      </c>
      <c r="U211" s="23" t="s">
        <v>36</v>
      </c>
      <c r="V211" s="23" t="s">
        <v>36</v>
      </c>
      <c r="W211" s="23" t="s">
        <v>36</v>
      </c>
      <c r="X211" s="23" t="s">
        <v>36</v>
      </c>
    </row>
    <row r="212" spans="1:24" ht="21.95" customHeight="1">
      <c r="A212" s="81"/>
      <c r="B212" s="82"/>
      <c r="C212" s="83"/>
      <c r="D212" s="81"/>
      <c r="E212" s="83"/>
      <c r="F212" s="81"/>
      <c r="G212" s="83"/>
      <c r="H212" s="81"/>
      <c r="I212" s="83"/>
      <c r="J212" s="81"/>
      <c r="K212" s="82"/>
      <c r="L212" s="83"/>
      <c r="M212" s="23" t="s">
        <v>36</v>
      </c>
      <c r="N212" s="23" t="s">
        <v>36</v>
      </c>
      <c r="O212" s="23" t="s">
        <v>36</v>
      </c>
      <c r="P212" s="23" t="s">
        <v>36</v>
      </c>
      <c r="Q212" s="23" t="s">
        <v>36</v>
      </c>
      <c r="R212" s="23" t="s">
        <v>36</v>
      </c>
      <c r="S212" s="23" t="s">
        <v>36</v>
      </c>
      <c r="T212" s="23" t="s">
        <v>36</v>
      </c>
      <c r="U212" s="23" t="s">
        <v>36</v>
      </c>
      <c r="V212" s="23" t="s">
        <v>36</v>
      </c>
      <c r="W212" s="23" t="s">
        <v>36</v>
      </c>
      <c r="X212" s="23" t="s">
        <v>36</v>
      </c>
    </row>
    <row r="213" spans="1:24" ht="21.95" customHeight="1">
      <c r="A213" s="81"/>
      <c r="B213" s="82"/>
      <c r="C213" s="83"/>
      <c r="D213" s="81"/>
      <c r="E213" s="83"/>
      <c r="F213" s="81"/>
      <c r="G213" s="83"/>
      <c r="H213" s="81"/>
      <c r="I213" s="83"/>
      <c r="J213" s="81"/>
      <c r="K213" s="82"/>
      <c r="L213" s="83"/>
      <c r="M213" s="23" t="s">
        <v>36</v>
      </c>
      <c r="N213" s="23" t="s">
        <v>36</v>
      </c>
      <c r="O213" s="23" t="s">
        <v>36</v>
      </c>
      <c r="P213" s="23" t="s">
        <v>36</v>
      </c>
      <c r="Q213" s="23" t="s">
        <v>36</v>
      </c>
      <c r="R213" s="23" t="s">
        <v>36</v>
      </c>
      <c r="S213" s="23" t="s">
        <v>36</v>
      </c>
      <c r="T213" s="23" t="s">
        <v>36</v>
      </c>
      <c r="U213" s="23" t="s">
        <v>36</v>
      </c>
      <c r="V213" s="23" t="s">
        <v>36</v>
      </c>
      <c r="W213" s="23" t="s">
        <v>36</v>
      </c>
      <c r="X213" s="23" t="s">
        <v>36</v>
      </c>
    </row>
    <row r="214" spans="1:24" ht="21.95" customHeight="1">
      <c r="A214" s="81"/>
      <c r="B214" s="82"/>
      <c r="C214" s="83"/>
      <c r="D214" s="81"/>
      <c r="E214" s="83"/>
      <c r="F214" s="81"/>
      <c r="G214" s="83"/>
      <c r="H214" s="81"/>
      <c r="I214" s="83"/>
      <c r="J214" s="81"/>
      <c r="K214" s="82"/>
      <c r="L214" s="83"/>
      <c r="M214" s="23" t="s">
        <v>36</v>
      </c>
      <c r="N214" s="23" t="s">
        <v>36</v>
      </c>
      <c r="O214" s="23" t="s">
        <v>36</v>
      </c>
      <c r="P214" s="23" t="s">
        <v>36</v>
      </c>
      <c r="Q214" s="23" t="s">
        <v>36</v>
      </c>
      <c r="R214" s="23" t="s">
        <v>36</v>
      </c>
      <c r="S214" s="23" t="s">
        <v>36</v>
      </c>
      <c r="T214" s="23" t="s">
        <v>36</v>
      </c>
      <c r="U214" s="23" t="s">
        <v>36</v>
      </c>
      <c r="V214" s="23" t="s">
        <v>36</v>
      </c>
      <c r="W214" s="23" t="s">
        <v>36</v>
      </c>
      <c r="X214" s="23" t="s">
        <v>36</v>
      </c>
    </row>
    <row r="215" spans="1:24" ht="21.95" customHeight="1">
      <c r="A215" s="81"/>
      <c r="B215" s="82"/>
      <c r="C215" s="83"/>
      <c r="D215" s="81"/>
      <c r="E215" s="83"/>
      <c r="F215" s="81"/>
      <c r="G215" s="83"/>
      <c r="H215" s="81"/>
      <c r="I215" s="83"/>
      <c r="J215" s="81"/>
      <c r="K215" s="82"/>
      <c r="L215" s="83"/>
      <c r="M215" s="23" t="s">
        <v>36</v>
      </c>
      <c r="N215" s="23" t="s">
        <v>36</v>
      </c>
      <c r="O215" s="23" t="s">
        <v>36</v>
      </c>
      <c r="P215" s="23" t="s">
        <v>36</v>
      </c>
      <c r="Q215" s="23" t="s">
        <v>36</v>
      </c>
      <c r="R215" s="23" t="s">
        <v>36</v>
      </c>
      <c r="S215" s="23" t="s">
        <v>36</v>
      </c>
      <c r="T215" s="23" t="s">
        <v>36</v>
      </c>
      <c r="U215" s="23" t="s">
        <v>36</v>
      </c>
      <c r="V215" s="23" t="s">
        <v>36</v>
      </c>
      <c r="W215" s="23" t="s">
        <v>36</v>
      </c>
      <c r="X215" s="23" t="s">
        <v>36</v>
      </c>
    </row>
    <row r="216" spans="1:24" ht="21.95" customHeight="1">
      <c r="A216" s="81"/>
      <c r="B216" s="82"/>
      <c r="C216" s="83"/>
      <c r="D216" s="81"/>
      <c r="E216" s="83"/>
      <c r="F216" s="81"/>
      <c r="G216" s="83"/>
      <c r="H216" s="81"/>
      <c r="I216" s="83"/>
      <c r="J216" s="81"/>
      <c r="K216" s="82"/>
      <c r="L216" s="83"/>
      <c r="M216" s="23" t="s">
        <v>36</v>
      </c>
      <c r="N216" s="23" t="s">
        <v>36</v>
      </c>
      <c r="O216" s="23" t="s">
        <v>36</v>
      </c>
      <c r="P216" s="23" t="s">
        <v>36</v>
      </c>
      <c r="Q216" s="23" t="s">
        <v>36</v>
      </c>
      <c r="R216" s="23" t="s">
        <v>36</v>
      </c>
      <c r="S216" s="23" t="s">
        <v>36</v>
      </c>
      <c r="T216" s="23" t="s">
        <v>36</v>
      </c>
      <c r="U216" s="23" t="s">
        <v>36</v>
      </c>
      <c r="V216" s="23" t="s">
        <v>36</v>
      </c>
      <c r="W216" s="23" t="s">
        <v>36</v>
      </c>
      <c r="X216" s="23" t="s">
        <v>36</v>
      </c>
    </row>
    <row r="217" spans="1:24" ht="21.95" customHeight="1">
      <c r="A217" s="81"/>
      <c r="B217" s="82"/>
      <c r="C217" s="83"/>
      <c r="D217" s="81"/>
      <c r="E217" s="83"/>
      <c r="F217" s="81"/>
      <c r="G217" s="83"/>
      <c r="H217" s="81"/>
      <c r="I217" s="83"/>
      <c r="J217" s="81"/>
      <c r="K217" s="82"/>
      <c r="L217" s="83"/>
      <c r="M217" s="23" t="s">
        <v>36</v>
      </c>
      <c r="N217" s="23" t="s">
        <v>36</v>
      </c>
      <c r="O217" s="23" t="s">
        <v>36</v>
      </c>
      <c r="P217" s="23" t="s">
        <v>36</v>
      </c>
      <c r="Q217" s="23" t="s">
        <v>36</v>
      </c>
      <c r="R217" s="23" t="s">
        <v>36</v>
      </c>
      <c r="S217" s="23" t="s">
        <v>36</v>
      </c>
      <c r="T217" s="23" t="s">
        <v>36</v>
      </c>
      <c r="U217" s="23" t="s">
        <v>36</v>
      </c>
      <c r="V217" s="23" t="s">
        <v>36</v>
      </c>
      <c r="W217" s="23" t="s">
        <v>36</v>
      </c>
      <c r="X217" s="23" t="s">
        <v>36</v>
      </c>
    </row>
    <row r="218" spans="1:24" ht="21.95" customHeight="1">
      <c r="A218" s="81"/>
      <c r="B218" s="82"/>
      <c r="C218" s="83"/>
      <c r="D218" s="81"/>
      <c r="E218" s="83"/>
      <c r="F218" s="81"/>
      <c r="G218" s="83"/>
      <c r="H218" s="81"/>
      <c r="I218" s="83"/>
      <c r="J218" s="81"/>
      <c r="K218" s="82"/>
      <c r="L218" s="83"/>
      <c r="M218" s="23" t="s">
        <v>36</v>
      </c>
      <c r="N218" s="23" t="s">
        <v>36</v>
      </c>
      <c r="O218" s="23" t="s">
        <v>36</v>
      </c>
      <c r="P218" s="23" t="s">
        <v>36</v>
      </c>
      <c r="Q218" s="23" t="s">
        <v>36</v>
      </c>
      <c r="R218" s="23" t="s">
        <v>36</v>
      </c>
      <c r="S218" s="23" t="s">
        <v>36</v>
      </c>
      <c r="T218" s="23" t="s">
        <v>36</v>
      </c>
      <c r="U218" s="23" t="s">
        <v>36</v>
      </c>
      <c r="V218" s="23" t="s">
        <v>36</v>
      </c>
      <c r="W218" s="23" t="s">
        <v>36</v>
      </c>
      <c r="X218" s="23" t="s">
        <v>36</v>
      </c>
    </row>
    <row r="219" spans="1:24" ht="21.95" customHeight="1">
      <c r="A219" s="81"/>
      <c r="B219" s="82"/>
      <c r="C219" s="83"/>
      <c r="D219" s="81"/>
      <c r="E219" s="83"/>
      <c r="F219" s="81"/>
      <c r="G219" s="83"/>
      <c r="H219" s="81"/>
      <c r="I219" s="83"/>
      <c r="J219" s="81"/>
      <c r="K219" s="82"/>
      <c r="L219" s="83"/>
      <c r="M219" s="23" t="s">
        <v>36</v>
      </c>
      <c r="N219" s="23" t="s">
        <v>36</v>
      </c>
      <c r="O219" s="23" t="s">
        <v>36</v>
      </c>
      <c r="P219" s="23" t="s">
        <v>36</v>
      </c>
      <c r="Q219" s="23" t="s">
        <v>36</v>
      </c>
      <c r="R219" s="23" t="s">
        <v>36</v>
      </c>
      <c r="S219" s="23" t="s">
        <v>36</v>
      </c>
      <c r="T219" s="23" t="s">
        <v>36</v>
      </c>
      <c r="U219" s="23" t="s">
        <v>36</v>
      </c>
      <c r="V219" s="23" t="s">
        <v>36</v>
      </c>
      <c r="W219" s="23" t="s">
        <v>36</v>
      </c>
      <c r="X219" s="23" t="s">
        <v>36</v>
      </c>
    </row>
    <row r="220" spans="1:24" ht="21.95" customHeight="1">
      <c r="A220" s="81"/>
      <c r="B220" s="82"/>
      <c r="C220" s="83"/>
      <c r="D220" s="81"/>
      <c r="E220" s="83"/>
      <c r="F220" s="81"/>
      <c r="G220" s="83"/>
      <c r="H220" s="81"/>
      <c r="I220" s="83"/>
      <c r="J220" s="81"/>
      <c r="K220" s="82"/>
      <c r="L220" s="83"/>
      <c r="M220" s="23" t="s">
        <v>36</v>
      </c>
      <c r="N220" s="23" t="s">
        <v>36</v>
      </c>
      <c r="O220" s="23" t="s">
        <v>36</v>
      </c>
      <c r="P220" s="23" t="s">
        <v>36</v>
      </c>
      <c r="Q220" s="23" t="s">
        <v>36</v>
      </c>
      <c r="R220" s="23" t="s">
        <v>36</v>
      </c>
      <c r="S220" s="23" t="s">
        <v>36</v>
      </c>
      <c r="T220" s="23" t="s">
        <v>36</v>
      </c>
      <c r="U220" s="23" t="s">
        <v>36</v>
      </c>
      <c r="V220" s="23" t="s">
        <v>36</v>
      </c>
      <c r="W220" s="23" t="s">
        <v>36</v>
      </c>
      <c r="X220" s="23" t="s">
        <v>36</v>
      </c>
    </row>
    <row r="221" spans="1:24" ht="21.95" customHeight="1">
      <c r="A221" s="81"/>
      <c r="B221" s="82"/>
      <c r="C221" s="83"/>
      <c r="D221" s="81"/>
      <c r="E221" s="83"/>
      <c r="F221" s="81"/>
      <c r="G221" s="83"/>
      <c r="H221" s="81"/>
      <c r="I221" s="83"/>
      <c r="J221" s="81"/>
      <c r="K221" s="82"/>
      <c r="L221" s="83"/>
      <c r="M221" s="23" t="s">
        <v>36</v>
      </c>
      <c r="N221" s="23" t="s">
        <v>36</v>
      </c>
      <c r="O221" s="23" t="s">
        <v>36</v>
      </c>
      <c r="P221" s="23" t="s">
        <v>36</v>
      </c>
      <c r="Q221" s="23" t="s">
        <v>36</v>
      </c>
      <c r="R221" s="23" t="s">
        <v>36</v>
      </c>
      <c r="S221" s="23" t="s">
        <v>36</v>
      </c>
      <c r="T221" s="23" t="s">
        <v>36</v>
      </c>
      <c r="U221" s="23" t="s">
        <v>36</v>
      </c>
      <c r="V221" s="23" t="s">
        <v>36</v>
      </c>
      <c r="W221" s="23" t="s">
        <v>36</v>
      </c>
      <c r="X221" s="23" t="s">
        <v>36</v>
      </c>
    </row>
    <row r="222" spans="1:24" ht="21.95" customHeight="1">
      <c r="A222" s="81"/>
      <c r="B222" s="82"/>
      <c r="C222" s="83"/>
      <c r="D222" s="81"/>
      <c r="E222" s="83"/>
      <c r="F222" s="81"/>
      <c r="G222" s="83"/>
      <c r="H222" s="81"/>
      <c r="I222" s="83"/>
      <c r="J222" s="81"/>
      <c r="K222" s="82"/>
      <c r="L222" s="83"/>
      <c r="M222" s="23" t="s">
        <v>36</v>
      </c>
      <c r="N222" s="23" t="s">
        <v>36</v>
      </c>
      <c r="O222" s="23" t="s">
        <v>36</v>
      </c>
      <c r="P222" s="23" t="s">
        <v>36</v>
      </c>
      <c r="Q222" s="23" t="s">
        <v>36</v>
      </c>
      <c r="R222" s="23" t="s">
        <v>36</v>
      </c>
      <c r="S222" s="23" t="s">
        <v>36</v>
      </c>
      <c r="T222" s="23" t="s">
        <v>36</v>
      </c>
      <c r="U222" s="23" t="s">
        <v>36</v>
      </c>
      <c r="V222" s="23" t="s">
        <v>36</v>
      </c>
      <c r="W222" s="23" t="s">
        <v>36</v>
      </c>
      <c r="X222" s="23" t="s">
        <v>36</v>
      </c>
    </row>
    <row r="223" spans="1:24" ht="21.95" customHeight="1">
      <c r="A223" s="81"/>
      <c r="B223" s="82"/>
      <c r="C223" s="83"/>
      <c r="D223" s="81"/>
      <c r="E223" s="83"/>
      <c r="F223" s="81"/>
      <c r="G223" s="83"/>
      <c r="H223" s="81"/>
      <c r="I223" s="83"/>
      <c r="J223" s="81"/>
      <c r="K223" s="82"/>
      <c r="L223" s="83"/>
      <c r="M223" s="23" t="s">
        <v>36</v>
      </c>
      <c r="N223" s="23" t="s">
        <v>36</v>
      </c>
      <c r="O223" s="23" t="s">
        <v>36</v>
      </c>
      <c r="P223" s="23" t="s">
        <v>36</v>
      </c>
      <c r="Q223" s="23" t="s">
        <v>36</v>
      </c>
      <c r="R223" s="23" t="s">
        <v>36</v>
      </c>
      <c r="S223" s="23" t="s">
        <v>36</v>
      </c>
      <c r="T223" s="23" t="s">
        <v>36</v>
      </c>
      <c r="U223" s="23" t="s">
        <v>36</v>
      </c>
      <c r="V223" s="23" t="s">
        <v>36</v>
      </c>
      <c r="W223" s="23" t="s">
        <v>36</v>
      </c>
      <c r="X223" s="23" t="s">
        <v>36</v>
      </c>
    </row>
    <row r="224" spans="1:24" ht="21.95" customHeight="1">
      <c r="A224" s="81"/>
      <c r="B224" s="82"/>
      <c r="C224" s="83"/>
      <c r="D224" s="81"/>
      <c r="E224" s="83"/>
      <c r="F224" s="81"/>
      <c r="G224" s="83"/>
      <c r="H224" s="81"/>
      <c r="I224" s="83"/>
      <c r="J224" s="81"/>
      <c r="K224" s="82"/>
      <c r="L224" s="83"/>
      <c r="M224" s="23" t="s">
        <v>36</v>
      </c>
      <c r="N224" s="23" t="s">
        <v>36</v>
      </c>
      <c r="O224" s="23" t="s">
        <v>36</v>
      </c>
      <c r="P224" s="23" t="s">
        <v>36</v>
      </c>
      <c r="Q224" s="23" t="s">
        <v>36</v>
      </c>
      <c r="R224" s="23" t="s">
        <v>36</v>
      </c>
      <c r="S224" s="23" t="s">
        <v>36</v>
      </c>
      <c r="T224" s="23" t="s">
        <v>36</v>
      </c>
      <c r="U224" s="23" t="s">
        <v>36</v>
      </c>
      <c r="V224" s="23" t="s">
        <v>36</v>
      </c>
      <c r="W224" s="23" t="s">
        <v>36</v>
      </c>
      <c r="X224" s="23" t="s">
        <v>36</v>
      </c>
    </row>
    <row r="225" spans="1:57" ht="21.95" customHeight="1">
      <c r="A225" s="81"/>
      <c r="B225" s="82"/>
      <c r="C225" s="83"/>
      <c r="D225" s="81"/>
      <c r="E225" s="83"/>
      <c r="F225" s="81"/>
      <c r="G225" s="83"/>
      <c r="H225" s="81"/>
      <c r="I225" s="83"/>
      <c r="J225" s="81"/>
      <c r="K225" s="82"/>
      <c r="L225" s="83"/>
      <c r="M225" s="23" t="s">
        <v>36</v>
      </c>
      <c r="N225" s="23" t="s">
        <v>36</v>
      </c>
      <c r="O225" s="23" t="s">
        <v>36</v>
      </c>
      <c r="P225" s="23" t="s">
        <v>36</v>
      </c>
      <c r="Q225" s="23" t="s">
        <v>36</v>
      </c>
      <c r="R225" s="23" t="s">
        <v>36</v>
      </c>
      <c r="S225" s="23" t="s">
        <v>36</v>
      </c>
      <c r="T225" s="23" t="s">
        <v>36</v>
      </c>
      <c r="U225" s="23" t="s">
        <v>36</v>
      </c>
      <c r="V225" s="23" t="s">
        <v>36</v>
      </c>
      <c r="W225" s="23" t="s">
        <v>36</v>
      </c>
      <c r="X225" s="23" t="s">
        <v>36</v>
      </c>
    </row>
    <row r="226" spans="1:57" ht="21.95" customHeight="1">
      <c r="A226" s="81"/>
      <c r="B226" s="82"/>
      <c r="C226" s="83"/>
      <c r="D226" s="81"/>
      <c r="E226" s="83"/>
      <c r="F226" s="81"/>
      <c r="G226" s="83"/>
      <c r="H226" s="81"/>
      <c r="I226" s="83"/>
      <c r="J226" s="81"/>
      <c r="K226" s="82"/>
      <c r="L226" s="83"/>
      <c r="M226" s="23" t="s">
        <v>36</v>
      </c>
      <c r="N226" s="23" t="s">
        <v>36</v>
      </c>
      <c r="O226" s="23" t="s">
        <v>36</v>
      </c>
      <c r="P226" s="23" t="s">
        <v>36</v>
      </c>
      <c r="Q226" s="23" t="s">
        <v>36</v>
      </c>
      <c r="R226" s="23" t="s">
        <v>36</v>
      </c>
      <c r="S226" s="23" t="s">
        <v>36</v>
      </c>
      <c r="T226" s="23" t="s">
        <v>36</v>
      </c>
      <c r="U226" s="23" t="s">
        <v>36</v>
      </c>
      <c r="V226" s="23" t="s">
        <v>36</v>
      </c>
      <c r="W226" s="23" t="s">
        <v>36</v>
      </c>
      <c r="X226" s="23" t="s">
        <v>36</v>
      </c>
    </row>
    <row r="227" spans="1:57" ht="14.1" customHeight="1">
      <c r="A227" s="11" t="s">
        <v>128</v>
      </c>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row>
    <row r="228" spans="1:57" ht="14.1" customHeight="1">
      <c r="A228" s="11" t="s">
        <v>129</v>
      </c>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57" ht="14.1" customHeight="1">
      <c r="A229" s="11"/>
      <c r="B229" s="11"/>
      <c r="C229" s="11" t="s">
        <v>130</v>
      </c>
      <c r="D229" s="11"/>
      <c r="E229" s="11"/>
      <c r="F229" s="11"/>
      <c r="G229" s="11"/>
      <c r="H229" s="11"/>
      <c r="I229" s="11"/>
      <c r="J229" s="11"/>
      <c r="K229" s="11"/>
      <c r="L229" s="11"/>
      <c r="M229" s="11"/>
      <c r="N229" s="11"/>
      <c r="O229" s="11"/>
      <c r="P229" s="11"/>
      <c r="Q229" s="11"/>
      <c r="R229" s="11"/>
      <c r="S229" s="11"/>
      <c r="T229" s="11"/>
      <c r="U229" s="11"/>
      <c r="V229" s="11"/>
      <c r="W229" s="11"/>
      <c r="X229" s="11"/>
    </row>
    <row r="230" spans="1:57" ht="14.1" customHeight="1">
      <c r="A230" s="11" t="s">
        <v>131</v>
      </c>
      <c r="B230" s="11"/>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57" ht="14.1" customHeight="1">
      <c r="A231" s="11"/>
      <c r="B231" s="11"/>
      <c r="C231" s="11" t="s">
        <v>132</v>
      </c>
      <c r="D231" s="11"/>
      <c r="E231" s="11"/>
      <c r="F231" s="11"/>
      <c r="G231" s="11"/>
      <c r="H231" s="11"/>
      <c r="I231" s="11"/>
      <c r="J231" s="11"/>
      <c r="K231" s="11"/>
      <c r="L231" s="11"/>
      <c r="M231" s="11"/>
      <c r="N231" s="11"/>
      <c r="O231" s="11"/>
      <c r="P231" s="11"/>
      <c r="Q231" s="11"/>
      <c r="R231" s="11"/>
      <c r="S231" s="11"/>
      <c r="T231" s="11"/>
      <c r="U231" s="11"/>
      <c r="V231" s="11"/>
      <c r="W231" s="11"/>
      <c r="X231" s="11"/>
    </row>
    <row r="232" spans="1:57" ht="14.1" customHeight="1">
      <c r="A232" s="11" t="s">
        <v>133</v>
      </c>
      <c r="B232" s="11"/>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57" ht="14.1" customHeight="1">
      <c r="A233" s="11"/>
      <c r="B233" s="11" t="s">
        <v>134</v>
      </c>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57" ht="14.1" customHeight="1">
      <c r="A234" s="11"/>
      <c r="B234" s="11" t="s">
        <v>178</v>
      </c>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57" ht="14.1" customHeight="1">
      <c r="A235" s="11"/>
      <c r="B235" s="11" t="s">
        <v>135</v>
      </c>
      <c r="C235" s="11"/>
      <c r="D235" s="11"/>
      <c r="E235" s="11"/>
      <c r="F235" s="11"/>
      <c r="G235" s="11"/>
      <c r="H235" s="11"/>
      <c r="I235" s="11"/>
      <c r="J235" s="11"/>
      <c r="K235" s="11"/>
      <c r="L235" s="11"/>
      <c r="M235" s="11"/>
      <c r="N235" s="11"/>
      <c r="O235" s="11"/>
      <c r="P235" s="11"/>
      <c r="Q235" s="11"/>
      <c r="R235" s="11"/>
      <c r="S235" s="11"/>
      <c r="T235" s="11"/>
      <c r="U235" s="11"/>
      <c r="V235" s="11"/>
      <c r="W235" s="11"/>
      <c r="X235" s="11"/>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row>
    <row r="236" spans="1:57" ht="14.1" customHeight="1">
      <c r="A236" s="11"/>
      <c r="B236" s="11" t="s">
        <v>136</v>
      </c>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57" ht="14.1" customHeight="1">
      <c r="A237" s="11"/>
      <c r="B237" s="11" t="s">
        <v>137</v>
      </c>
      <c r="C237" s="11"/>
      <c r="D237" s="11"/>
      <c r="E237" s="11"/>
      <c r="F237" s="11"/>
      <c r="G237" s="11"/>
      <c r="H237" s="11"/>
      <c r="I237" s="11"/>
      <c r="J237" s="11"/>
      <c r="K237" s="11"/>
      <c r="L237" s="11"/>
      <c r="M237" s="11"/>
      <c r="N237" s="11"/>
      <c r="O237" s="11"/>
      <c r="P237" s="11"/>
      <c r="Q237" s="11"/>
      <c r="R237" s="11"/>
      <c r="S237" s="11"/>
      <c r="T237" s="11"/>
      <c r="U237" s="11"/>
      <c r="V237" s="11"/>
      <c r="W237" s="11"/>
      <c r="X237" s="11"/>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row>
    <row r="238" spans="1:57" ht="14.1" customHeight="1">
      <c r="A238" s="13"/>
      <c r="B238" s="13" t="s">
        <v>179</v>
      </c>
      <c r="C238" s="11"/>
      <c r="D238" s="11"/>
      <c r="E238" s="11"/>
      <c r="F238" s="11"/>
      <c r="G238" s="11"/>
      <c r="H238" s="11"/>
      <c r="I238" s="11"/>
      <c r="J238" s="11"/>
      <c r="K238" s="11"/>
      <c r="L238" s="11"/>
      <c r="M238" s="11"/>
      <c r="N238" s="11"/>
      <c r="O238" s="11"/>
      <c r="P238" s="11"/>
      <c r="Q238" s="11"/>
      <c r="R238" s="11"/>
      <c r="S238" s="11"/>
      <c r="T238" s="11"/>
      <c r="U238" s="11"/>
      <c r="V238" s="11"/>
      <c r="W238" s="11"/>
      <c r="X238" s="11"/>
    </row>
    <row r="239" spans="1:57" ht="14.1" customHeight="1">
      <c r="A239" s="13"/>
      <c r="B239" s="11" t="s">
        <v>180</v>
      </c>
      <c r="C239" s="11"/>
      <c r="D239" s="11"/>
      <c r="E239" s="11"/>
      <c r="F239" s="11"/>
      <c r="G239" s="11"/>
      <c r="H239" s="11"/>
      <c r="I239" s="11"/>
      <c r="J239" s="11"/>
      <c r="K239" s="11"/>
      <c r="L239" s="11"/>
      <c r="M239" s="11"/>
      <c r="N239" s="11"/>
      <c r="O239" s="11"/>
      <c r="P239" s="11"/>
      <c r="Q239" s="11"/>
      <c r="R239" s="11"/>
      <c r="S239" s="11"/>
      <c r="T239" s="11"/>
      <c r="U239" s="11"/>
      <c r="V239" s="11"/>
      <c r="W239" s="11"/>
      <c r="X239" s="11"/>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row>
    <row r="240" spans="1:57" ht="14.1" customHeight="1">
      <c r="A240" s="13"/>
      <c r="B240" s="11" t="s">
        <v>181</v>
      </c>
      <c r="C240" s="11"/>
      <c r="D240" s="11"/>
      <c r="E240" s="11"/>
      <c r="F240" s="11"/>
      <c r="G240" s="11"/>
      <c r="H240" s="11"/>
      <c r="I240" s="11"/>
      <c r="J240" s="11"/>
      <c r="K240" s="11"/>
      <c r="L240" s="11"/>
      <c r="M240" s="11"/>
      <c r="N240" s="11"/>
      <c r="O240" s="11"/>
      <c r="P240" s="11"/>
      <c r="Q240" s="11"/>
      <c r="R240" s="11"/>
      <c r="S240" s="11"/>
      <c r="T240" s="11"/>
      <c r="U240" s="11"/>
      <c r="V240" s="11"/>
      <c r="W240" s="11"/>
      <c r="X240" s="11"/>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row>
    <row r="241" spans="1:57" ht="14.1" customHeight="1">
      <c r="A241" s="13"/>
      <c r="B241" s="13" t="s">
        <v>182</v>
      </c>
      <c r="C241" s="11"/>
      <c r="D241" s="11"/>
      <c r="E241" s="11"/>
      <c r="F241" s="11"/>
      <c r="G241" s="11"/>
      <c r="H241" s="11"/>
      <c r="I241" s="11"/>
      <c r="J241" s="11"/>
      <c r="K241" s="11"/>
      <c r="L241" s="11"/>
      <c r="M241" s="11"/>
      <c r="N241" s="11"/>
      <c r="O241" s="11"/>
      <c r="P241" s="11"/>
      <c r="Q241" s="11"/>
      <c r="R241" s="11"/>
      <c r="S241" s="11"/>
      <c r="T241" s="11"/>
      <c r="U241" s="11"/>
      <c r="V241" s="11"/>
      <c r="W241" s="11"/>
      <c r="X241" s="11"/>
    </row>
    <row r="242" spans="1:57" ht="14.1" customHeight="1">
      <c r="A242" s="13"/>
      <c r="B242" s="13" t="s">
        <v>183</v>
      </c>
      <c r="C242" s="11"/>
      <c r="D242" s="11"/>
      <c r="E242" s="11"/>
      <c r="F242" s="11"/>
      <c r="G242" s="11"/>
      <c r="H242" s="11"/>
      <c r="I242" s="11"/>
      <c r="J242" s="11"/>
      <c r="K242" s="11"/>
      <c r="L242" s="11"/>
      <c r="M242" s="11"/>
      <c r="N242" s="11"/>
      <c r="O242" s="11"/>
      <c r="P242" s="11"/>
      <c r="Q242" s="11"/>
      <c r="R242" s="11"/>
      <c r="S242" s="11"/>
      <c r="T242" s="11"/>
      <c r="U242" s="11"/>
      <c r="V242" s="11"/>
      <c r="W242" s="11"/>
      <c r="X242" s="11"/>
    </row>
    <row r="243" spans="1:57" ht="14.1" customHeight="1">
      <c r="A243" s="13"/>
      <c r="B243" s="13" t="s">
        <v>184</v>
      </c>
      <c r="C243" s="11"/>
      <c r="D243" s="11"/>
      <c r="E243" s="11"/>
      <c r="F243" s="11"/>
      <c r="G243" s="11"/>
      <c r="H243" s="11"/>
      <c r="I243" s="11"/>
      <c r="J243" s="11"/>
      <c r="K243" s="11"/>
      <c r="L243" s="11"/>
      <c r="M243" s="11"/>
      <c r="N243" s="11"/>
      <c r="O243" s="11"/>
      <c r="P243" s="11"/>
      <c r="Q243" s="11"/>
      <c r="R243" s="11"/>
      <c r="S243" s="11"/>
      <c r="T243" s="11"/>
      <c r="U243" s="11"/>
      <c r="V243" s="11"/>
      <c r="W243" s="11"/>
      <c r="X243" s="11"/>
    </row>
    <row r="244" spans="1:57" ht="14.1" customHeight="1">
      <c r="A244" s="13"/>
      <c r="B244" s="13" t="s">
        <v>185</v>
      </c>
      <c r="C244" s="11"/>
      <c r="D244" s="11"/>
      <c r="E244" s="11"/>
      <c r="F244" s="11"/>
      <c r="G244" s="11"/>
      <c r="H244" s="11"/>
      <c r="I244" s="11"/>
      <c r="J244" s="11"/>
      <c r="K244" s="11"/>
      <c r="L244" s="11"/>
      <c r="M244" s="11"/>
      <c r="N244" s="11"/>
      <c r="O244" s="11"/>
      <c r="P244" s="11"/>
      <c r="Q244" s="11"/>
      <c r="R244" s="11"/>
      <c r="S244" s="11"/>
      <c r="T244" s="11"/>
      <c r="U244" s="11"/>
      <c r="V244" s="11"/>
      <c r="W244" s="11"/>
      <c r="X244" s="11"/>
    </row>
    <row r="245" spans="1:57" ht="14.1" customHeight="1">
      <c r="A245" s="13"/>
      <c r="B245" s="13" t="s">
        <v>186</v>
      </c>
      <c r="C245" s="11"/>
      <c r="D245" s="11"/>
      <c r="E245" s="11"/>
      <c r="F245" s="11"/>
      <c r="G245" s="11"/>
      <c r="H245" s="11"/>
      <c r="I245" s="11"/>
      <c r="J245" s="11"/>
      <c r="K245" s="11"/>
      <c r="L245" s="11"/>
      <c r="M245" s="11"/>
      <c r="N245" s="11"/>
      <c r="O245" s="11"/>
      <c r="P245" s="11"/>
      <c r="Q245" s="11"/>
      <c r="R245" s="11"/>
      <c r="S245" s="11"/>
      <c r="T245" s="11"/>
      <c r="U245" s="11"/>
      <c r="V245" s="11"/>
      <c r="W245" s="11"/>
      <c r="X245" s="11"/>
    </row>
    <row r="246" spans="1:57" ht="14.1" customHeight="1">
      <c r="A246" s="13"/>
      <c r="B246" s="13" t="s">
        <v>187</v>
      </c>
      <c r="C246" s="11"/>
      <c r="D246" s="11"/>
      <c r="E246" s="11"/>
      <c r="F246" s="11"/>
      <c r="G246" s="11"/>
      <c r="H246" s="11"/>
      <c r="I246" s="11"/>
      <c r="J246" s="11"/>
      <c r="K246" s="11"/>
      <c r="L246" s="11"/>
      <c r="M246" s="11"/>
      <c r="N246" s="11"/>
      <c r="O246" s="11"/>
      <c r="P246" s="11"/>
      <c r="Q246" s="11"/>
      <c r="R246" s="11"/>
      <c r="S246" s="11"/>
      <c r="T246" s="11"/>
      <c r="U246" s="11"/>
      <c r="V246" s="11"/>
      <c r="W246" s="11"/>
      <c r="X246" s="11"/>
    </row>
    <row r="247" spans="1:57" ht="14.1" customHeight="1">
      <c r="A247" s="13" t="s">
        <v>138</v>
      </c>
      <c r="B247" s="11"/>
      <c r="C247" s="11"/>
      <c r="D247" s="11"/>
      <c r="E247" s="11"/>
      <c r="F247" s="11"/>
      <c r="G247" s="11"/>
      <c r="H247" s="11"/>
      <c r="I247" s="11"/>
      <c r="J247" s="11"/>
      <c r="K247" s="11"/>
      <c r="L247" s="11"/>
      <c r="M247" s="11"/>
      <c r="N247" s="11"/>
      <c r="O247" s="11"/>
      <c r="P247" s="11"/>
      <c r="Q247" s="11"/>
      <c r="R247" s="11"/>
      <c r="S247" s="11"/>
      <c r="T247" s="11"/>
      <c r="U247" s="11"/>
      <c r="V247" s="11"/>
      <c r="W247" s="11"/>
      <c r="X247" s="11"/>
    </row>
    <row r="248" spans="1:57" ht="14.1" customHeight="1">
      <c r="A248" s="13"/>
      <c r="B248" s="13" t="s">
        <v>139</v>
      </c>
      <c r="C248" s="11"/>
      <c r="D248" s="11"/>
      <c r="E248" s="11"/>
      <c r="F248" s="11"/>
      <c r="G248" s="11"/>
      <c r="H248" s="11"/>
      <c r="I248" s="11"/>
      <c r="J248" s="11"/>
      <c r="K248" s="11"/>
      <c r="L248" s="11"/>
      <c r="M248" s="11"/>
      <c r="N248" s="11"/>
      <c r="O248" s="11"/>
      <c r="P248" s="11"/>
      <c r="Q248" s="11"/>
      <c r="R248" s="11"/>
      <c r="S248" s="11"/>
      <c r="T248" s="11"/>
      <c r="U248" s="11"/>
      <c r="V248" s="11"/>
      <c r="W248" s="11"/>
      <c r="X248" s="11"/>
    </row>
    <row r="249" spans="1:57" ht="14.1" customHeight="1">
      <c r="A249" s="13"/>
      <c r="B249" s="13" t="s">
        <v>140</v>
      </c>
      <c r="C249" s="11"/>
      <c r="D249" s="11"/>
      <c r="E249" s="11"/>
      <c r="F249" s="11"/>
      <c r="G249" s="11"/>
      <c r="H249" s="11"/>
      <c r="I249" s="11"/>
      <c r="J249" s="11"/>
      <c r="K249" s="11"/>
      <c r="L249" s="11"/>
      <c r="M249" s="11"/>
      <c r="N249" s="11"/>
      <c r="O249" s="11"/>
      <c r="P249" s="11"/>
      <c r="Q249" s="11"/>
      <c r="R249" s="11"/>
      <c r="S249" s="11"/>
      <c r="T249" s="11"/>
      <c r="U249" s="11"/>
      <c r="V249" s="11"/>
      <c r="W249" s="11"/>
      <c r="X249" s="11"/>
      <c r="AC249" s="14"/>
    </row>
    <row r="250" spans="1:57" ht="14.1" customHeight="1">
      <c r="A250" s="13"/>
      <c r="B250" s="11" t="s">
        <v>141</v>
      </c>
      <c r="C250" s="11"/>
      <c r="D250" s="11"/>
      <c r="E250" s="11"/>
      <c r="F250" s="11"/>
      <c r="G250" s="11"/>
      <c r="H250" s="11"/>
      <c r="I250" s="11"/>
      <c r="J250" s="11"/>
      <c r="K250" s="11"/>
      <c r="L250" s="11"/>
      <c r="M250" s="11"/>
      <c r="N250" s="11"/>
      <c r="O250" s="11"/>
      <c r="P250" s="11"/>
      <c r="Q250" s="11"/>
      <c r="R250" s="11"/>
      <c r="S250" s="11"/>
      <c r="T250" s="11"/>
      <c r="U250" s="11"/>
      <c r="V250" s="11"/>
      <c r="W250" s="11"/>
      <c r="X250" s="11"/>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row>
    <row r="251" spans="1:57" ht="14.1" customHeight="1">
      <c r="A251" s="13"/>
      <c r="B251" s="11" t="s">
        <v>188</v>
      </c>
      <c r="C251" s="11"/>
      <c r="D251" s="11"/>
      <c r="E251" s="11"/>
      <c r="F251" s="11"/>
      <c r="G251" s="11"/>
      <c r="H251" s="11"/>
      <c r="I251" s="11"/>
      <c r="J251" s="11"/>
      <c r="K251" s="11"/>
      <c r="L251" s="11"/>
      <c r="M251" s="11"/>
      <c r="N251" s="11"/>
      <c r="O251" s="11"/>
      <c r="P251" s="11"/>
      <c r="Q251" s="11"/>
      <c r="R251" s="11"/>
      <c r="S251" s="11"/>
      <c r="T251" s="11"/>
      <c r="U251" s="11"/>
      <c r="V251" s="11"/>
      <c r="W251" s="11"/>
      <c r="X251" s="11"/>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row>
    <row r="252" spans="1:57" ht="14.1" customHeight="1">
      <c r="A252" s="13"/>
      <c r="B252" s="11" t="s">
        <v>189</v>
      </c>
      <c r="C252" s="11"/>
      <c r="D252" s="11"/>
      <c r="E252" s="11"/>
      <c r="F252" s="11"/>
      <c r="G252" s="11"/>
      <c r="H252" s="11"/>
      <c r="I252" s="11"/>
      <c r="J252" s="11"/>
      <c r="K252" s="11"/>
      <c r="L252" s="11"/>
      <c r="M252" s="11"/>
      <c r="N252" s="11"/>
      <c r="O252" s="11"/>
      <c r="P252" s="11"/>
      <c r="Q252" s="11"/>
      <c r="R252" s="11"/>
      <c r="S252" s="11"/>
      <c r="T252" s="11"/>
      <c r="U252" s="11"/>
      <c r="V252" s="11"/>
      <c r="W252" s="11"/>
      <c r="X252" s="11"/>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row>
    <row r="253" spans="1:57" ht="14.1" customHeight="1">
      <c r="A253" s="13"/>
      <c r="B253" s="11" t="s">
        <v>190</v>
      </c>
      <c r="C253" s="11"/>
      <c r="D253" s="11"/>
      <c r="E253" s="11"/>
      <c r="F253" s="11"/>
      <c r="G253" s="11"/>
      <c r="H253" s="11"/>
      <c r="I253" s="11"/>
      <c r="J253" s="11"/>
      <c r="K253" s="11"/>
      <c r="L253" s="11"/>
      <c r="M253" s="11"/>
      <c r="N253" s="11"/>
      <c r="O253" s="11"/>
      <c r="P253" s="11"/>
      <c r="Q253" s="11"/>
      <c r="R253" s="11"/>
      <c r="S253" s="11"/>
      <c r="T253" s="11"/>
      <c r="U253" s="11"/>
      <c r="V253" s="11"/>
      <c r="W253" s="11"/>
      <c r="X253" s="11"/>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row>
    <row r="254" spans="1:57" ht="14.1" customHeight="1">
      <c r="A254" s="13"/>
      <c r="B254" s="13" t="s">
        <v>142</v>
      </c>
      <c r="C254" s="11"/>
      <c r="D254" s="11"/>
      <c r="E254" s="11"/>
      <c r="F254" s="11"/>
      <c r="G254" s="11"/>
      <c r="H254" s="11"/>
      <c r="I254" s="11"/>
      <c r="J254" s="11"/>
      <c r="K254" s="11"/>
      <c r="L254" s="11"/>
      <c r="M254" s="11"/>
      <c r="N254" s="11"/>
      <c r="O254" s="11"/>
      <c r="P254" s="11"/>
      <c r="Q254" s="11"/>
      <c r="R254" s="11"/>
      <c r="S254" s="11"/>
      <c r="T254" s="11"/>
      <c r="U254" s="11"/>
      <c r="V254" s="11"/>
      <c r="W254" s="11"/>
      <c r="X254" s="11"/>
    </row>
    <row r="255" spans="1:57" ht="14.1" customHeight="1">
      <c r="A255" s="13"/>
      <c r="B255" s="11" t="s">
        <v>143</v>
      </c>
      <c r="C255" s="11"/>
      <c r="D255" s="11"/>
      <c r="E255" s="11"/>
      <c r="F255" s="11"/>
      <c r="G255" s="11"/>
      <c r="H255" s="11"/>
      <c r="I255" s="11"/>
      <c r="J255" s="11"/>
      <c r="K255" s="11"/>
      <c r="L255" s="11"/>
      <c r="M255" s="11"/>
      <c r="N255" s="11"/>
      <c r="O255" s="11"/>
      <c r="P255" s="11"/>
      <c r="Q255" s="11"/>
      <c r="R255" s="11"/>
      <c r="S255" s="11"/>
      <c r="T255" s="11"/>
      <c r="U255" s="11"/>
      <c r="V255" s="11"/>
      <c r="W255" s="11"/>
      <c r="X255" s="11"/>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row>
    <row r="256" spans="1:57" ht="14.1" customHeight="1">
      <c r="A256" s="13"/>
      <c r="B256" s="11" t="s">
        <v>144</v>
      </c>
      <c r="C256" s="11"/>
      <c r="D256" s="11"/>
      <c r="E256" s="11"/>
      <c r="F256" s="11"/>
      <c r="G256" s="11"/>
      <c r="H256" s="11"/>
      <c r="I256" s="11"/>
      <c r="J256" s="11"/>
      <c r="K256" s="11"/>
      <c r="L256" s="11"/>
      <c r="M256" s="11"/>
      <c r="N256" s="11"/>
      <c r="O256" s="11"/>
      <c r="P256" s="11"/>
      <c r="Q256" s="11"/>
      <c r="R256" s="11"/>
      <c r="S256" s="11"/>
      <c r="T256" s="11"/>
      <c r="U256" s="11"/>
      <c r="V256" s="11"/>
      <c r="W256" s="11"/>
      <c r="X256" s="11"/>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row>
    <row r="257" spans="1:57" ht="14.1" customHeight="1">
      <c r="A257" s="13"/>
      <c r="B257" s="11" t="s">
        <v>191</v>
      </c>
      <c r="C257" s="11"/>
      <c r="D257" s="11"/>
      <c r="E257" s="11"/>
      <c r="F257" s="11"/>
      <c r="G257" s="11"/>
      <c r="H257" s="11"/>
      <c r="I257" s="11"/>
      <c r="J257" s="11"/>
      <c r="K257" s="11"/>
      <c r="L257" s="11"/>
      <c r="M257" s="11"/>
      <c r="N257" s="11"/>
      <c r="O257" s="11"/>
      <c r="P257" s="11"/>
      <c r="Q257" s="11"/>
      <c r="R257" s="11"/>
      <c r="S257" s="11"/>
      <c r="T257" s="11"/>
      <c r="U257" s="11"/>
      <c r="V257" s="11"/>
      <c r="W257" s="11"/>
      <c r="X257" s="11"/>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row>
    <row r="258" spans="1:57" ht="14.1" customHeight="1">
      <c r="A258" s="13"/>
      <c r="B258" s="11" t="s">
        <v>192</v>
      </c>
      <c r="C258" s="11"/>
      <c r="D258" s="11"/>
      <c r="E258" s="11"/>
      <c r="F258" s="11"/>
      <c r="G258" s="11"/>
      <c r="H258" s="11"/>
      <c r="I258" s="11"/>
      <c r="J258" s="11"/>
      <c r="K258" s="11"/>
      <c r="L258" s="11"/>
      <c r="M258" s="11"/>
      <c r="N258" s="11"/>
      <c r="O258" s="11"/>
      <c r="P258" s="11"/>
      <c r="Q258" s="11"/>
      <c r="R258" s="11"/>
      <c r="S258" s="11"/>
      <c r="T258" s="11"/>
      <c r="U258" s="11"/>
      <c r="V258" s="11"/>
      <c r="W258" s="11"/>
      <c r="X258" s="11"/>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row>
    <row r="259" spans="1:57" ht="14.1" customHeight="1">
      <c r="A259" s="13"/>
      <c r="B259" s="13" t="s">
        <v>193</v>
      </c>
      <c r="C259" s="11"/>
      <c r="D259" s="11"/>
      <c r="E259" s="11"/>
      <c r="F259" s="11"/>
      <c r="G259" s="11"/>
      <c r="H259" s="11"/>
      <c r="I259" s="11"/>
      <c r="J259" s="11"/>
      <c r="K259" s="11"/>
      <c r="L259" s="11"/>
      <c r="M259" s="11"/>
      <c r="N259" s="11"/>
      <c r="O259" s="11"/>
      <c r="P259" s="11"/>
      <c r="Q259" s="11"/>
      <c r="R259" s="11"/>
      <c r="S259" s="11"/>
      <c r="T259" s="11"/>
      <c r="U259" s="11"/>
      <c r="V259" s="11"/>
      <c r="W259" s="11"/>
      <c r="X259" s="11"/>
    </row>
    <row r="260" spans="1:57" ht="14.1" customHeight="1">
      <c r="A260" s="13"/>
      <c r="B260" s="11" t="s">
        <v>145</v>
      </c>
      <c r="C260" s="11"/>
      <c r="D260" s="11"/>
      <c r="E260" s="11"/>
      <c r="F260" s="11"/>
      <c r="G260" s="11"/>
      <c r="H260" s="11"/>
      <c r="I260" s="11"/>
      <c r="J260" s="11"/>
      <c r="K260" s="11"/>
      <c r="L260" s="11"/>
      <c r="M260" s="11"/>
      <c r="N260" s="11"/>
      <c r="O260" s="11"/>
      <c r="P260" s="11"/>
      <c r="Q260" s="11"/>
      <c r="R260" s="11"/>
      <c r="S260" s="11"/>
      <c r="T260" s="11"/>
      <c r="U260" s="11"/>
      <c r="V260" s="11"/>
      <c r="W260" s="11"/>
      <c r="X260" s="11"/>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row>
    <row r="261" spans="1:57" ht="14.1" customHeight="1">
      <c r="A261" s="13"/>
      <c r="B261" s="11" t="s">
        <v>146</v>
      </c>
      <c r="C261" s="11"/>
      <c r="D261" s="11"/>
      <c r="E261" s="11"/>
      <c r="F261" s="11"/>
      <c r="G261" s="11"/>
      <c r="H261" s="11"/>
      <c r="I261" s="11"/>
      <c r="J261" s="11"/>
      <c r="K261" s="11"/>
      <c r="L261" s="11"/>
      <c r="M261" s="11"/>
      <c r="N261" s="11"/>
      <c r="O261" s="11"/>
      <c r="P261" s="11"/>
      <c r="Q261" s="11"/>
      <c r="R261" s="11"/>
      <c r="S261" s="11"/>
      <c r="T261" s="11"/>
      <c r="U261" s="11"/>
      <c r="V261" s="11"/>
      <c r="W261" s="11"/>
      <c r="X261" s="11"/>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row>
    <row r="262" spans="1:57" ht="14.1" customHeight="1">
      <c r="A262" s="13"/>
      <c r="B262" s="13"/>
      <c r="C262" s="13"/>
      <c r="D262" s="13" t="s">
        <v>147</v>
      </c>
      <c r="E262" s="11"/>
      <c r="F262" s="11"/>
      <c r="G262" s="11"/>
      <c r="H262" s="11"/>
      <c r="I262" s="11"/>
      <c r="J262" s="11"/>
      <c r="K262" s="11"/>
      <c r="L262" s="11"/>
      <c r="M262" s="11"/>
      <c r="N262" s="11"/>
      <c r="O262" s="11"/>
      <c r="P262" s="11"/>
      <c r="Q262" s="11"/>
      <c r="R262" s="11"/>
      <c r="S262" s="11"/>
      <c r="T262" s="11"/>
      <c r="U262" s="11"/>
      <c r="V262" s="11"/>
      <c r="W262" s="11"/>
      <c r="X262" s="11"/>
    </row>
    <row r="263" spans="1:57" ht="14.1" customHeight="1">
      <c r="A263" s="13"/>
      <c r="B263" s="13"/>
      <c r="C263" s="13"/>
      <c r="D263" s="13" t="s">
        <v>148</v>
      </c>
      <c r="E263" s="11"/>
      <c r="F263" s="11"/>
      <c r="G263" s="11"/>
      <c r="H263" s="11"/>
      <c r="I263" s="11"/>
      <c r="J263" s="11"/>
      <c r="K263" s="11"/>
      <c r="L263" s="11"/>
      <c r="M263" s="11"/>
      <c r="N263" s="11"/>
      <c r="O263" s="11"/>
      <c r="P263" s="11"/>
      <c r="Q263" s="11"/>
      <c r="R263" s="11"/>
      <c r="S263" s="11"/>
      <c r="T263" s="11"/>
      <c r="U263" s="11"/>
      <c r="V263" s="11"/>
      <c r="W263" s="11"/>
      <c r="X263" s="11"/>
    </row>
    <row r="264" spans="1:57" ht="14.1" customHeight="1">
      <c r="A264" s="13"/>
      <c r="B264" s="13"/>
      <c r="C264" s="13"/>
      <c r="D264" s="13" t="s">
        <v>149</v>
      </c>
      <c r="E264" s="11"/>
      <c r="F264" s="11"/>
      <c r="G264" s="11"/>
      <c r="H264" s="11"/>
      <c r="I264" s="11"/>
      <c r="J264" s="11"/>
      <c r="K264" s="11"/>
      <c r="L264" s="11"/>
      <c r="M264" s="11"/>
      <c r="N264" s="11"/>
      <c r="O264" s="11"/>
      <c r="P264" s="11"/>
      <c r="Q264" s="11"/>
      <c r="R264" s="11"/>
      <c r="S264" s="11"/>
      <c r="T264" s="11"/>
      <c r="U264" s="11"/>
      <c r="V264" s="11"/>
      <c r="W264" s="11"/>
      <c r="X264" s="11"/>
    </row>
    <row r="265" spans="1:57" ht="14.1" customHeight="1">
      <c r="A265" s="13"/>
      <c r="B265" s="13"/>
      <c r="C265" s="13"/>
      <c r="D265" s="13" t="s">
        <v>150</v>
      </c>
      <c r="E265" s="11"/>
      <c r="F265" s="11"/>
      <c r="G265" s="11"/>
      <c r="H265" s="11"/>
      <c r="I265" s="11"/>
      <c r="J265" s="11"/>
      <c r="K265" s="11"/>
      <c r="L265" s="11"/>
      <c r="M265" s="11"/>
      <c r="N265" s="11"/>
      <c r="O265" s="11"/>
      <c r="P265" s="11"/>
      <c r="Q265" s="11"/>
      <c r="R265" s="11"/>
      <c r="S265" s="11"/>
      <c r="T265" s="11"/>
      <c r="U265" s="11"/>
      <c r="V265" s="11"/>
      <c r="W265" s="11"/>
      <c r="X265" s="11"/>
    </row>
    <row r="266" spans="1:57" ht="14.1" customHeight="1">
      <c r="A266" s="13"/>
      <c r="B266" s="13" t="s">
        <v>194</v>
      </c>
      <c r="C266" s="11"/>
      <c r="D266" s="11"/>
      <c r="E266" s="11"/>
      <c r="F266" s="11"/>
      <c r="G266" s="11"/>
      <c r="H266" s="11"/>
      <c r="I266" s="11"/>
      <c r="J266" s="11"/>
      <c r="K266" s="11"/>
      <c r="L266" s="11"/>
      <c r="M266" s="11"/>
      <c r="N266" s="11"/>
      <c r="O266" s="11"/>
      <c r="P266" s="11"/>
      <c r="Q266" s="11"/>
      <c r="R266" s="11"/>
      <c r="S266" s="11"/>
      <c r="T266" s="11"/>
      <c r="U266" s="11"/>
      <c r="V266" s="11"/>
      <c r="W266" s="11"/>
      <c r="X266" s="11"/>
    </row>
    <row r="267" spans="1:57" ht="14.1" customHeight="1">
      <c r="A267" s="11"/>
      <c r="B267" s="13" t="s">
        <v>195</v>
      </c>
      <c r="C267" s="13"/>
      <c r="D267" s="13"/>
      <c r="E267" s="13"/>
      <c r="F267" s="13"/>
      <c r="G267" s="15"/>
      <c r="H267" s="15"/>
      <c r="I267" s="13"/>
      <c r="J267" s="13"/>
      <c r="K267" s="13"/>
      <c r="L267" s="13"/>
      <c r="M267" s="13"/>
      <c r="N267" s="13"/>
      <c r="O267" s="13"/>
      <c r="P267" s="13"/>
      <c r="Q267" s="13"/>
      <c r="R267" s="13"/>
      <c r="S267" s="13"/>
      <c r="T267" s="13"/>
      <c r="U267" s="13"/>
      <c r="V267" s="13"/>
      <c r="W267" s="13"/>
      <c r="X267" s="16"/>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8"/>
    </row>
    <row r="268" spans="1:57" ht="14.1" customHeight="1">
      <c r="A268" s="13" t="s">
        <v>151</v>
      </c>
      <c r="B268" s="11" t="s">
        <v>152</v>
      </c>
      <c r="C268" s="13"/>
      <c r="D268" s="13"/>
      <c r="E268" s="13"/>
      <c r="F268" s="13"/>
      <c r="G268" s="13"/>
      <c r="H268" s="13"/>
      <c r="I268" s="13"/>
      <c r="J268" s="13"/>
      <c r="K268" s="13"/>
      <c r="L268" s="13"/>
      <c r="M268" s="13"/>
      <c r="N268" s="13"/>
      <c r="O268" s="13"/>
      <c r="P268" s="13"/>
      <c r="Q268" s="13"/>
      <c r="R268" s="13"/>
      <c r="S268" s="13"/>
      <c r="T268" s="13"/>
      <c r="U268" s="13"/>
      <c r="V268" s="13"/>
      <c r="W268" s="13"/>
    </row>
    <row r="269" spans="1:57" ht="14.1" customHeight="1">
      <c r="A269" s="11" t="s">
        <v>153</v>
      </c>
      <c r="B269" s="13"/>
      <c r="C269" s="14"/>
      <c r="D269" s="14"/>
      <c r="E269" s="14"/>
      <c r="F269" s="14"/>
      <c r="G269" s="14"/>
      <c r="H269" s="14"/>
      <c r="I269" s="14"/>
      <c r="J269" s="14"/>
      <c r="K269" s="14"/>
      <c r="L269" s="14"/>
      <c r="M269" s="14"/>
      <c r="N269" s="14"/>
      <c r="O269" s="14"/>
      <c r="P269" s="14"/>
      <c r="Q269" s="14"/>
      <c r="R269" s="14"/>
      <c r="S269" s="14"/>
      <c r="T269" s="14"/>
      <c r="U269" s="14"/>
      <c r="V269" s="14"/>
      <c r="W269" s="14"/>
    </row>
    <row r="270" spans="1:57" ht="14.1" customHeight="1">
      <c r="A270" s="11" t="s">
        <v>154</v>
      </c>
      <c r="B270" s="13"/>
      <c r="C270" s="14"/>
      <c r="D270" s="14"/>
      <c r="E270" s="14"/>
      <c r="F270" s="14"/>
      <c r="G270" s="14"/>
      <c r="H270" s="14"/>
      <c r="I270" s="14"/>
      <c r="J270" s="14"/>
      <c r="K270" s="14"/>
      <c r="L270" s="14"/>
      <c r="M270" s="14"/>
      <c r="N270" s="14"/>
      <c r="O270" s="14"/>
      <c r="P270" s="14"/>
      <c r="Q270" s="14"/>
      <c r="R270" s="14"/>
      <c r="S270" s="14"/>
      <c r="T270" s="14"/>
      <c r="U270" s="14"/>
      <c r="V270" s="14"/>
      <c r="W270" s="14"/>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row>
    <row r="271" spans="1:57" ht="14.1" customHeight="1">
      <c r="A271" s="11" t="s">
        <v>155</v>
      </c>
      <c r="B271" s="13"/>
      <c r="C271" s="14"/>
      <c r="D271" s="14"/>
      <c r="E271" s="14"/>
      <c r="F271" s="14"/>
      <c r="G271" s="14"/>
      <c r="H271" s="14"/>
      <c r="I271" s="14"/>
      <c r="J271" s="14"/>
      <c r="K271" s="14"/>
      <c r="L271" s="14"/>
      <c r="M271" s="14"/>
      <c r="N271" s="14"/>
      <c r="O271" s="14"/>
      <c r="P271" s="14"/>
      <c r="Q271" s="14"/>
      <c r="R271" s="14"/>
      <c r="S271" s="14"/>
      <c r="T271" s="14"/>
      <c r="U271" s="14"/>
      <c r="V271" s="14"/>
      <c r="W271" s="14"/>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row>
    <row r="272" spans="1:57" ht="14.1" customHeight="1">
      <c r="A272" s="11" t="s">
        <v>196</v>
      </c>
      <c r="B272" s="13"/>
      <c r="C272" s="14"/>
      <c r="D272" s="14"/>
      <c r="E272" s="14"/>
      <c r="F272" s="14"/>
      <c r="G272" s="14"/>
      <c r="H272" s="14"/>
      <c r="I272" s="14"/>
      <c r="J272" s="14"/>
      <c r="K272" s="14"/>
      <c r="L272" s="14"/>
      <c r="M272" s="14"/>
      <c r="N272" s="14"/>
      <c r="O272" s="14"/>
      <c r="P272" s="14"/>
      <c r="Q272" s="14"/>
      <c r="R272" s="14"/>
      <c r="S272" s="14"/>
      <c r="T272" s="14"/>
      <c r="U272" s="14"/>
      <c r="V272" s="14"/>
      <c r="W272" s="14"/>
      <c r="X272" s="16"/>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8"/>
    </row>
    <row r="273" spans="1:57" ht="14.1" customHeight="1">
      <c r="A273" s="11" t="s">
        <v>156</v>
      </c>
      <c r="B273" s="13"/>
      <c r="C273" s="13"/>
      <c r="D273" s="13"/>
      <c r="E273" s="13"/>
      <c r="F273" s="13"/>
      <c r="G273" s="15"/>
      <c r="H273" s="15"/>
      <c r="I273" s="13"/>
      <c r="J273" s="13"/>
      <c r="K273" s="13"/>
      <c r="L273" s="13"/>
      <c r="M273" s="13"/>
      <c r="N273" s="13"/>
      <c r="O273" s="13"/>
      <c r="P273" s="13"/>
      <c r="Q273" s="16"/>
      <c r="R273" s="16"/>
      <c r="S273" s="16"/>
      <c r="T273" s="16"/>
      <c r="U273" s="16"/>
      <c r="V273" s="16"/>
      <c r="W273" s="16"/>
      <c r="X273" s="13"/>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row>
    <row r="274" spans="1:57" ht="14.1" customHeight="1">
      <c r="A274" s="13"/>
      <c r="B274" s="14"/>
      <c r="C274" s="14"/>
      <c r="D274" s="14"/>
      <c r="E274" s="14"/>
      <c r="F274" s="14"/>
      <c r="G274" s="14"/>
      <c r="H274" s="14"/>
      <c r="I274" s="14"/>
      <c r="J274" s="14"/>
      <c r="K274" s="14"/>
      <c r="L274" s="14"/>
      <c r="M274" s="14"/>
      <c r="N274" s="14"/>
      <c r="O274" s="14"/>
      <c r="P274" s="14"/>
      <c r="Q274" s="14"/>
      <c r="R274" s="14"/>
      <c r="S274" s="14"/>
      <c r="T274" s="14"/>
      <c r="U274" s="14"/>
      <c r="V274" s="14"/>
      <c r="W274" s="14"/>
      <c r="X274" s="11"/>
    </row>
    <row r="275" spans="1:57" ht="14.1" customHeight="1">
      <c r="A275" s="13" t="s">
        <v>157</v>
      </c>
      <c r="I275" s="11"/>
      <c r="J275" s="11"/>
      <c r="K275" s="11"/>
      <c r="L275" s="11"/>
      <c r="M275" s="11"/>
      <c r="N275" s="11"/>
      <c r="O275" s="11"/>
      <c r="P275" s="11"/>
      <c r="Q275" s="11"/>
      <c r="R275" s="11"/>
      <c r="S275" s="11"/>
      <c r="T275" s="11"/>
      <c r="U275" s="11"/>
      <c r="V275" s="13"/>
      <c r="W275" s="13"/>
      <c r="X275" s="11"/>
    </row>
    <row r="276" spans="1:57" ht="14.1" customHeight="1">
      <c r="A276" s="19" t="s">
        <v>158</v>
      </c>
      <c r="B276" s="11"/>
      <c r="C276" s="11"/>
      <c r="D276" s="11"/>
      <c r="E276" s="11"/>
      <c r="F276" s="11"/>
      <c r="G276" s="11"/>
      <c r="I276" s="11"/>
      <c r="J276" s="11"/>
      <c r="K276" s="11"/>
      <c r="L276" s="11"/>
      <c r="M276" s="11"/>
      <c r="N276" s="11"/>
      <c r="O276" s="11"/>
      <c r="P276" s="11"/>
      <c r="Q276" s="11"/>
      <c r="R276" s="11"/>
      <c r="S276" s="11"/>
      <c r="T276" s="11"/>
      <c r="U276" s="11"/>
      <c r="V276" s="14"/>
      <c r="W276" s="14"/>
      <c r="X276" s="11"/>
    </row>
    <row r="277" spans="1:57" ht="14.1" customHeight="1">
      <c r="A277" s="19" t="s">
        <v>197</v>
      </c>
      <c r="B277" s="11"/>
      <c r="C277" s="11"/>
      <c r="D277" s="11"/>
      <c r="E277" s="11"/>
      <c r="F277" s="11"/>
      <c r="G277" s="11"/>
      <c r="I277" s="11"/>
      <c r="J277" s="11"/>
      <c r="K277" s="11"/>
      <c r="L277" s="11"/>
      <c r="M277" s="11"/>
      <c r="N277" s="11"/>
      <c r="O277" s="11"/>
      <c r="P277" s="11"/>
      <c r="Q277" s="11"/>
      <c r="R277" s="11"/>
      <c r="S277" s="11"/>
      <c r="T277" s="11"/>
      <c r="U277" s="11"/>
      <c r="V277" s="14"/>
      <c r="W277" s="14"/>
      <c r="X277" s="11"/>
    </row>
    <row r="278" spans="1:57" ht="14.1" customHeight="1">
      <c r="A278" s="11" t="s">
        <v>198</v>
      </c>
      <c r="B278" s="11"/>
      <c r="C278" s="11"/>
      <c r="D278" s="11"/>
      <c r="E278" s="11"/>
      <c r="F278" s="11"/>
      <c r="G278" s="11"/>
      <c r="I278" s="11"/>
      <c r="J278" s="11"/>
      <c r="K278" s="11"/>
      <c r="L278" s="11"/>
      <c r="M278" s="11"/>
      <c r="N278" s="11"/>
      <c r="O278" s="11"/>
      <c r="P278" s="11"/>
      <c r="Q278" s="11"/>
      <c r="R278" s="11"/>
      <c r="S278" s="11"/>
      <c r="T278" s="11"/>
      <c r="U278" s="11"/>
      <c r="V278" s="14"/>
      <c r="W278" s="14"/>
      <c r="X278" s="11"/>
    </row>
    <row r="279" spans="1:57" ht="14.1" customHeight="1">
      <c r="A279" s="11" t="s">
        <v>159</v>
      </c>
      <c r="B279" s="11"/>
      <c r="C279" s="11"/>
      <c r="D279" s="11"/>
      <c r="E279" s="11"/>
      <c r="F279" s="11"/>
      <c r="G279" s="11"/>
      <c r="I279" s="11"/>
      <c r="J279" s="11"/>
      <c r="K279" s="11"/>
      <c r="L279" s="11"/>
      <c r="M279" s="11"/>
      <c r="N279" s="11"/>
      <c r="O279" s="11"/>
      <c r="P279" s="11"/>
      <c r="Q279" s="11"/>
      <c r="R279" s="11"/>
      <c r="S279" s="11"/>
      <c r="T279" s="11"/>
      <c r="U279" s="11"/>
      <c r="V279" s="14"/>
      <c r="W279" s="14"/>
      <c r="X279" s="11"/>
    </row>
    <row r="280" spans="1:57" ht="14.1" customHeight="1">
      <c r="A280" s="11" t="s">
        <v>160</v>
      </c>
      <c r="B280" s="11"/>
      <c r="C280" s="11"/>
      <c r="D280" s="11"/>
      <c r="E280" s="11"/>
      <c r="F280" s="11"/>
      <c r="G280" s="11"/>
      <c r="H280" s="13"/>
      <c r="I280" s="13"/>
      <c r="J280" s="13"/>
      <c r="K280" s="13"/>
      <c r="L280" s="13"/>
      <c r="M280" s="13"/>
      <c r="N280" s="13"/>
      <c r="O280" s="13"/>
      <c r="P280" s="13"/>
      <c r="Q280" s="13"/>
      <c r="R280" s="13"/>
      <c r="S280" s="20"/>
      <c r="T280" s="16"/>
      <c r="U280" s="16"/>
      <c r="V280" s="14"/>
      <c r="W280" s="14"/>
      <c r="X280" s="14"/>
    </row>
    <row r="281" spans="1:57" ht="14.1" customHeight="1">
      <c r="A281" s="11"/>
      <c r="B281" s="11"/>
      <c r="C281" s="11"/>
      <c r="D281" s="11"/>
      <c r="E281" s="11"/>
      <c r="F281" s="11"/>
      <c r="G281" s="11"/>
      <c r="H281" s="13"/>
      <c r="I281" s="13"/>
      <c r="J281" s="13"/>
      <c r="K281" s="13"/>
      <c r="L281" s="13"/>
      <c r="M281" s="13"/>
      <c r="N281" s="13"/>
      <c r="O281" s="13"/>
      <c r="P281" s="13"/>
      <c r="Q281" s="13"/>
      <c r="R281" s="13"/>
      <c r="S281" s="20"/>
      <c r="T281" s="16"/>
      <c r="U281" s="16"/>
      <c r="V281" s="14"/>
      <c r="W281" s="14"/>
      <c r="X281" s="14"/>
    </row>
    <row r="282" spans="1:57" ht="14.1" customHeight="1">
      <c r="A282" s="13" t="s">
        <v>228</v>
      </c>
      <c r="B282" s="11" t="s">
        <v>229</v>
      </c>
      <c r="C282" s="14"/>
      <c r="D282" s="14"/>
      <c r="E282" s="14"/>
      <c r="F282" s="14"/>
      <c r="G282" s="14"/>
      <c r="H282" s="14"/>
      <c r="I282" s="14"/>
      <c r="J282" s="14"/>
      <c r="K282" s="14"/>
      <c r="L282" s="14"/>
      <c r="M282" s="14"/>
      <c r="N282" s="14"/>
      <c r="O282" s="14"/>
      <c r="P282" s="14"/>
      <c r="Q282" s="14"/>
      <c r="R282" s="14"/>
      <c r="S282" s="14"/>
      <c r="T282" s="14"/>
      <c r="U282" s="14"/>
      <c r="V282" s="14"/>
      <c r="W282" s="14"/>
      <c r="X282" s="14"/>
    </row>
    <row r="283" spans="1:57" ht="14.1" customHeight="1">
      <c r="A283" s="13"/>
      <c r="B283" s="24" t="s">
        <v>230</v>
      </c>
      <c r="C283" s="14"/>
      <c r="D283" s="14"/>
      <c r="E283" s="14"/>
      <c r="F283" s="14"/>
      <c r="G283" s="14"/>
      <c r="H283" s="14"/>
      <c r="I283" s="14"/>
      <c r="J283" s="14"/>
      <c r="K283" s="14"/>
      <c r="L283" s="14"/>
      <c r="M283" s="14"/>
      <c r="N283" s="14"/>
      <c r="O283" s="14"/>
      <c r="P283" s="14"/>
      <c r="Q283" s="14"/>
      <c r="R283" s="14"/>
      <c r="S283" s="14"/>
      <c r="T283" s="14"/>
      <c r="U283" s="14"/>
      <c r="V283" s="14"/>
      <c r="W283" s="14"/>
      <c r="X283" s="14"/>
    </row>
    <row r="284" spans="1:57" ht="14.1" customHeight="1">
      <c r="A284" s="13"/>
      <c r="B284" s="24" t="s">
        <v>231</v>
      </c>
      <c r="C284" s="14"/>
      <c r="D284" s="14"/>
      <c r="E284" s="14"/>
      <c r="F284" s="14"/>
      <c r="G284" s="14"/>
      <c r="H284" s="14"/>
      <c r="I284" s="14"/>
      <c r="J284" s="14"/>
      <c r="K284" s="14"/>
      <c r="L284" s="14"/>
      <c r="M284" s="14"/>
      <c r="N284" s="14"/>
      <c r="O284" s="14"/>
      <c r="P284" s="14"/>
      <c r="Q284" s="14"/>
      <c r="R284" s="14"/>
      <c r="S284" s="14"/>
      <c r="T284" s="14"/>
      <c r="U284" s="14"/>
      <c r="V284" s="14"/>
      <c r="W284" s="14"/>
      <c r="X284" s="14"/>
    </row>
    <row r="285" spans="1:57" ht="14.1" customHeight="1">
      <c r="A285" s="13"/>
      <c r="B285" s="24" t="s">
        <v>232</v>
      </c>
      <c r="C285" s="14"/>
      <c r="D285" s="14"/>
      <c r="E285" s="14"/>
      <c r="F285" s="14"/>
      <c r="G285" s="14"/>
      <c r="H285" s="14"/>
      <c r="I285" s="14"/>
      <c r="J285" s="14"/>
      <c r="K285" s="14"/>
      <c r="L285" s="14"/>
      <c r="M285" s="14"/>
      <c r="N285" s="14"/>
      <c r="O285" s="14"/>
      <c r="P285" s="14"/>
      <c r="Q285" s="14"/>
      <c r="R285" s="14"/>
      <c r="S285" s="14"/>
      <c r="T285" s="14"/>
      <c r="U285" s="14"/>
      <c r="V285" s="14"/>
      <c r="W285" s="14"/>
      <c r="X285" s="14"/>
    </row>
    <row r="286" spans="1:57" ht="14.1" customHeight="1">
      <c r="A286" s="11"/>
      <c r="B286" s="24" t="s">
        <v>233</v>
      </c>
      <c r="C286" s="14"/>
      <c r="D286" s="14"/>
      <c r="E286" s="14"/>
      <c r="F286" s="14"/>
      <c r="G286" s="14"/>
      <c r="H286" s="14"/>
      <c r="I286" s="14"/>
      <c r="J286" s="14"/>
      <c r="K286" s="14"/>
      <c r="L286" s="14"/>
      <c r="M286" s="14"/>
      <c r="N286" s="14"/>
      <c r="O286" s="14"/>
      <c r="P286" s="14"/>
      <c r="Q286" s="14"/>
      <c r="R286" s="14"/>
      <c r="S286" s="14"/>
      <c r="T286" s="14"/>
      <c r="U286" s="14"/>
      <c r="V286" s="14"/>
      <c r="W286" s="14"/>
      <c r="X286" s="14"/>
    </row>
    <row r="287" spans="1:57" ht="14.1" customHeight="1">
      <c r="A287" s="11"/>
      <c r="B287" s="24" t="s">
        <v>234</v>
      </c>
      <c r="C287" s="14"/>
      <c r="D287" s="14"/>
      <c r="E287" s="14"/>
      <c r="F287" s="14"/>
      <c r="G287" s="14"/>
      <c r="H287" s="14"/>
      <c r="I287" s="14"/>
      <c r="J287" s="14"/>
      <c r="K287" s="14"/>
      <c r="L287" s="14"/>
      <c r="M287" s="14"/>
      <c r="N287" s="14"/>
      <c r="O287" s="14"/>
      <c r="P287" s="14"/>
      <c r="Q287" s="14"/>
      <c r="R287" s="14"/>
      <c r="S287" s="14"/>
      <c r="T287" s="14"/>
      <c r="U287" s="14"/>
      <c r="V287" s="14"/>
      <c r="W287" s="14"/>
      <c r="X287" s="14"/>
    </row>
    <row r="288" spans="1:57" ht="14.1" customHeight="1">
      <c r="A288" s="13"/>
      <c r="I288" s="11"/>
      <c r="J288" s="11"/>
      <c r="K288" s="11"/>
      <c r="L288" s="11"/>
      <c r="M288" s="11"/>
      <c r="N288" s="11"/>
      <c r="O288" s="11"/>
      <c r="P288" s="11"/>
      <c r="Q288" s="11"/>
      <c r="R288" s="11"/>
      <c r="S288" s="11"/>
      <c r="T288" s="11"/>
      <c r="U288" s="11"/>
      <c r="V288" s="13"/>
      <c r="W288" s="13"/>
      <c r="X288" s="13"/>
    </row>
    <row r="289" spans="1:24" ht="14.1" customHeight="1">
      <c r="A289" s="19"/>
      <c r="B289" s="11"/>
      <c r="C289" s="11"/>
      <c r="D289" s="11"/>
      <c r="E289" s="11"/>
      <c r="F289" s="11"/>
      <c r="G289" s="11"/>
      <c r="I289" s="11"/>
      <c r="J289" s="11"/>
      <c r="K289" s="11"/>
      <c r="L289" s="11"/>
      <c r="M289" s="11"/>
      <c r="N289" s="11"/>
      <c r="O289" s="11"/>
      <c r="P289" s="11"/>
      <c r="Q289" s="11"/>
      <c r="R289" s="11"/>
      <c r="S289" s="11"/>
      <c r="T289" s="11"/>
      <c r="U289" s="11"/>
      <c r="V289" s="14"/>
      <c r="W289" s="14"/>
      <c r="X289" s="14"/>
    </row>
    <row r="290" spans="1:24" ht="14.1" customHeight="1">
      <c r="A290" s="11"/>
      <c r="B290" s="11"/>
      <c r="C290" s="11"/>
      <c r="D290" s="11"/>
      <c r="E290" s="11"/>
      <c r="F290" s="11"/>
      <c r="G290" s="11"/>
      <c r="I290" s="11"/>
      <c r="J290" s="11"/>
      <c r="K290" s="11"/>
      <c r="L290" s="11"/>
      <c r="M290" s="11"/>
      <c r="N290" s="11"/>
      <c r="O290" s="11"/>
      <c r="P290" s="11"/>
      <c r="Q290" s="11"/>
      <c r="R290" s="11"/>
      <c r="S290" s="11"/>
      <c r="T290" s="11"/>
      <c r="U290" s="11"/>
      <c r="V290" s="14"/>
      <c r="W290" s="14"/>
      <c r="X290" s="14"/>
    </row>
    <row r="291" spans="1:24" ht="14.1" customHeight="1">
      <c r="A291" s="19"/>
      <c r="B291" s="11"/>
      <c r="C291" s="11"/>
      <c r="D291" s="11"/>
      <c r="E291" s="11"/>
      <c r="F291" s="11"/>
      <c r="G291" s="11"/>
      <c r="I291" s="11"/>
      <c r="J291" s="11"/>
      <c r="K291" s="11"/>
      <c r="L291" s="11"/>
      <c r="M291" s="11"/>
      <c r="N291" s="11"/>
      <c r="O291" s="11"/>
      <c r="P291" s="11"/>
      <c r="Q291" s="11"/>
      <c r="R291" s="11"/>
      <c r="S291" s="11"/>
      <c r="T291" s="11"/>
      <c r="U291" s="11"/>
      <c r="V291" s="14"/>
      <c r="W291" s="14"/>
      <c r="X291" s="14"/>
    </row>
    <row r="292" spans="1:24" ht="14.1" customHeight="1">
      <c r="A292" s="11"/>
      <c r="B292" s="11"/>
      <c r="C292" s="11"/>
      <c r="D292" s="11"/>
      <c r="E292" s="11"/>
      <c r="F292" s="11"/>
      <c r="G292" s="11"/>
      <c r="I292" s="11"/>
      <c r="J292" s="11"/>
      <c r="K292" s="11"/>
      <c r="L292" s="11"/>
      <c r="M292" s="11"/>
      <c r="N292" s="11"/>
      <c r="O292" s="11"/>
      <c r="P292" s="11"/>
      <c r="Q292" s="11"/>
      <c r="R292" s="11"/>
      <c r="S292" s="11"/>
      <c r="T292" s="11"/>
      <c r="U292" s="11"/>
      <c r="V292" s="14"/>
      <c r="W292" s="14"/>
      <c r="X292" s="14"/>
    </row>
    <row r="293" spans="1:24" ht="14.1" customHeight="1">
      <c r="A293" s="11"/>
      <c r="B293" s="11"/>
      <c r="C293" s="11"/>
      <c r="D293" s="11"/>
      <c r="E293" s="11"/>
      <c r="F293" s="11"/>
      <c r="G293" s="11"/>
      <c r="H293" s="13"/>
      <c r="I293" s="13"/>
      <c r="J293" s="13"/>
      <c r="K293" s="13"/>
      <c r="L293" s="13"/>
      <c r="M293" s="13"/>
      <c r="N293" s="13"/>
      <c r="O293" s="13"/>
      <c r="P293" s="13"/>
      <c r="Q293" s="13"/>
      <c r="R293" s="13"/>
      <c r="S293" s="20"/>
      <c r="T293" s="16"/>
      <c r="U293" s="16"/>
      <c r="V293" s="14"/>
      <c r="W293" s="14"/>
      <c r="X293" s="14"/>
    </row>
  </sheetData>
  <mergeCells count="193">
    <mergeCell ref="A226:C226"/>
    <mergeCell ref="D226:E226"/>
    <mergeCell ref="F226:G226"/>
    <mergeCell ref="H226:I226"/>
    <mergeCell ref="J226:L226"/>
    <mergeCell ref="A224:C224"/>
    <mergeCell ref="D224:E224"/>
    <mergeCell ref="F224:G224"/>
    <mergeCell ref="H224:I224"/>
    <mergeCell ref="J224:L224"/>
    <mergeCell ref="A225:C225"/>
    <mergeCell ref="D225:E225"/>
    <mergeCell ref="F225:G225"/>
    <mergeCell ref="H225:I225"/>
    <mergeCell ref="J225:L225"/>
    <mergeCell ref="A222:C222"/>
    <mergeCell ref="D222:E222"/>
    <mergeCell ref="F222:G222"/>
    <mergeCell ref="H222:I222"/>
    <mergeCell ref="J222:L222"/>
    <mergeCell ref="A223:C223"/>
    <mergeCell ref="D223:E223"/>
    <mergeCell ref="F223:G223"/>
    <mergeCell ref="H223:I223"/>
    <mergeCell ref="J223:L223"/>
    <mergeCell ref="A220:C220"/>
    <mergeCell ref="D220:E220"/>
    <mergeCell ref="F220:G220"/>
    <mergeCell ref="H220:I220"/>
    <mergeCell ref="J220:L220"/>
    <mergeCell ref="A221:C221"/>
    <mergeCell ref="D221:E221"/>
    <mergeCell ref="F221:G221"/>
    <mergeCell ref="H221:I221"/>
    <mergeCell ref="J221:L221"/>
    <mergeCell ref="A218:C218"/>
    <mergeCell ref="D218:E218"/>
    <mergeCell ref="F218:G218"/>
    <mergeCell ref="H218:I218"/>
    <mergeCell ref="J218:L218"/>
    <mergeCell ref="A219:C219"/>
    <mergeCell ref="D219:E219"/>
    <mergeCell ref="F219:G219"/>
    <mergeCell ref="H219:I219"/>
    <mergeCell ref="J219:L219"/>
    <mergeCell ref="A216:C216"/>
    <mergeCell ref="D216:E216"/>
    <mergeCell ref="F216:G216"/>
    <mergeCell ref="H216:I216"/>
    <mergeCell ref="J216:L216"/>
    <mergeCell ref="A217:C217"/>
    <mergeCell ref="D217:E217"/>
    <mergeCell ref="F217:G217"/>
    <mergeCell ref="H217:I217"/>
    <mergeCell ref="J217:L217"/>
    <mergeCell ref="A214:C214"/>
    <mergeCell ref="D214:E214"/>
    <mergeCell ref="F214:G214"/>
    <mergeCell ref="H214:I214"/>
    <mergeCell ref="J214:L214"/>
    <mergeCell ref="A215:C215"/>
    <mergeCell ref="D215:E215"/>
    <mergeCell ref="F215:G215"/>
    <mergeCell ref="H215:I215"/>
    <mergeCell ref="J215:L215"/>
    <mergeCell ref="A212:C212"/>
    <mergeCell ref="D212:E212"/>
    <mergeCell ref="F212:G212"/>
    <mergeCell ref="H212:I212"/>
    <mergeCell ref="J212:L212"/>
    <mergeCell ref="A213:C213"/>
    <mergeCell ref="D213:E213"/>
    <mergeCell ref="F213:G213"/>
    <mergeCell ref="H213:I213"/>
    <mergeCell ref="J213:L213"/>
    <mergeCell ref="A210:C210"/>
    <mergeCell ref="D210:E210"/>
    <mergeCell ref="F210:G210"/>
    <mergeCell ref="H210:I210"/>
    <mergeCell ref="J210:L210"/>
    <mergeCell ref="A211:C211"/>
    <mergeCell ref="D211:E211"/>
    <mergeCell ref="F211:G211"/>
    <mergeCell ref="H211:I211"/>
    <mergeCell ref="J211:L211"/>
    <mergeCell ref="A208:C208"/>
    <mergeCell ref="D208:E208"/>
    <mergeCell ref="F208:G208"/>
    <mergeCell ref="H208:I208"/>
    <mergeCell ref="J208:L208"/>
    <mergeCell ref="A209:C209"/>
    <mergeCell ref="D209:E209"/>
    <mergeCell ref="F209:G209"/>
    <mergeCell ref="H209:I209"/>
    <mergeCell ref="J209:L209"/>
    <mergeCell ref="A206:C206"/>
    <mergeCell ref="D206:E206"/>
    <mergeCell ref="F206:G206"/>
    <mergeCell ref="H206:I206"/>
    <mergeCell ref="J206:L206"/>
    <mergeCell ref="A207:C207"/>
    <mergeCell ref="D207:E207"/>
    <mergeCell ref="F207:G207"/>
    <mergeCell ref="H207:I207"/>
    <mergeCell ref="J207:L207"/>
    <mergeCell ref="A204:C204"/>
    <mergeCell ref="D204:E204"/>
    <mergeCell ref="F204:G204"/>
    <mergeCell ref="H204:I204"/>
    <mergeCell ref="J204:L204"/>
    <mergeCell ref="A205:C205"/>
    <mergeCell ref="D205:E205"/>
    <mergeCell ref="F205:G205"/>
    <mergeCell ref="H205:I205"/>
    <mergeCell ref="J205:L205"/>
    <mergeCell ref="A202:C202"/>
    <mergeCell ref="D202:E202"/>
    <mergeCell ref="F202:G202"/>
    <mergeCell ref="H202:I202"/>
    <mergeCell ref="J202:L202"/>
    <mergeCell ref="A203:C203"/>
    <mergeCell ref="D203:E203"/>
    <mergeCell ref="F203:G203"/>
    <mergeCell ref="H203:I203"/>
    <mergeCell ref="J203:L203"/>
    <mergeCell ref="A200:C200"/>
    <mergeCell ref="D200:E200"/>
    <mergeCell ref="F200:G200"/>
    <mergeCell ref="H200:I200"/>
    <mergeCell ref="J200:L200"/>
    <mergeCell ref="A201:C201"/>
    <mergeCell ref="D201:E201"/>
    <mergeCell ref="F201:G201"/>
    <mergeCell ref="H201:I201"/>
    <mergeCell ref="J201:L201"/>
    <mergeCell ref="A198:C198"/>
    <mergeCell ref="D198:E198"/>
    <mergeCell ref="F198:G198"/>
    <mergeCell ref="H198:I198"/>
    <mergeCell ref="J198:L198"/>
    <mergeCell ref="A199:C199"/>
    <mergeCell ref="D199:E199"/>
    <mergeCell ref="F199:G199"/>
    <mergeCell ref="H199:I199"/>
    <mergeCell ref="J199:L199"/>
    <mergeCell ref="W194:X194"/>
    <mergeCell ref="A196:C196"/>
    <mergeCell ref="D196:E196"/>
    <mergeCell ref="F196:G196"/>
    <mergeCell ref="H196:I196"/>
    <mergeCell ref="J196:L196"/>
    <mergeCell ref="A197:C197"/>
    <mergeCell ref="D197:E197"/>
    <mergeCell ref="F197:G197"/>
    <mergeCell ref="H197:I197"/>
    <mergeCell ref="J197:L197"/>
    <mergeCell ref="A153:X153"/>
    <mergeCell ref="A189:X189"/>
    <mergeCell ref="A191:C195"/>
    <mergeCell ref="D191:E195"/>
    <mergeCell ref="F191:L191"/>
    <mergeCell ref="M191:R191"/>
    <mergeCell ref="S191:X191"/>
    <mergeCell ref="F192:G195"/>
    <mergeCell ref="H192:I195"/>
    <mergeCell ref="J192:L195"/>
    <mergeCell ref="M192:N193"/>
    <mergeCell ref="O192:P193"/>
    <mergeCell ref="Q192:R193"/>
    <mergeCell ref="S192:T193"/>
    <mergeCell ref="U192:X193"/>
    <mergeCell ref="M194:M195"/>
    <mergeCell ref="N194:N195"/>
    <mergeCell ref="O194:O195"/>
    <mergeCell ref="P194:P195"/>
    <mergeCell ref="Q194:Q195"/>
    <mergeCell ref="R194:R195"/>
    <mergeCell ref="S194:S195"/>
    <mergeCell ref="T194:T195"/>
    <mergeCell ref="U194:V194"/>
    <mergeCell ref="B32:H33"/>
    <mergeCell ref="A39:X39"/>
    <mergeCell ref="A80:X80"/>
    <mergeCell ref="A115:X116"/>
    <mergeCell ref="A120:X120"/>
    <mergeCell ref="F143:L143"/>
    <mergeCell ref="Q143:V143"/>
    <mergeCell ref="A3:X4"/>
    <mergeCell ref="A6:X6"/>
    <mergeCell ref="B27:H27"/>
    <mergeCell ref="I27:W27"/>
    <mergeCell ref="B28:H29"/>
    <mergeCell ref="B30:H31"/>
  </mergeCells>
  <phoneticPr fontId="3"/>
  <dataValidations count="4">
    <dataValidation type="list" allowBlank="1" showInputMessage="1" showErrorMessage="1" sqref="L152 JH152 TD152 ACZ152 AMV152 AWR152 BGN152 BQJ152 CAF152 CKB152 CTX152 DDT152 DNP152 DXL152 EHH152 ERD152 FAZ152 FKV152 FUR152 GEN152 GOJ152 GYF152 HIB152 HRX152 IBT152 ILP152 IVL152 JFH152 JPD152 JYZ152 KIV152 KSR152 LCN152 LMJ152 LWF152 MGB152 MPX152 MZT152 NJP152 NTL152 ODH152 OND152 OWZ152 PGV152 PQR152 QAN152 QKJ152 QUF152 REB152 RNX152 RXT152 SHP152 SRL152 TBH152 TLD152 TUZ152 UEV152 UOR152 UYN152 VIJ152 VSF152 WCB152 WLX152 WVT152 L65736 JH65736 TD65736 ACZ65736 AMV65736 AWR65736 BGN65736 BQJ65736 CAF65736 CKB65736 CTX65736 DDT65736 DNP65736 DXL65736 EHH65736 ERD65736 FAZ65736 FKV65736 FUR65736 GEN65736 GOJ65736 GYF65736 HIB65736 HRX65736 IBT65736 ILP65736 IVL65736 JFH65736 JPD65736 JYZ65736 KIV65736 KSR65736 LCN65736 LMJ65736 LWF65736 MGB65736 MPX65736 MZT65736 NJP65736 NTL65736 ODH65736 OND65736 OWZ65736 PGV65736 PQR65736 QAN65736 QKJ65736 QUF65736 REB65736 RNX65736 RXT65736 SHP65736 SRL65736 TBH65736 TLD65736 TUZ65736 UEV65736 UOR65736 UYN65736 VIJ65736 VSF65736 WCB65736 WLX65736 WVT65736 L131272 JH131272 TD131272 ACZ131272 AMV131272 AWR131272 BGN131272 BQJ131272 CAF131272 CKB131272 CTX131272 DDT131272 DNP131272 DXL131272 EHH131272 ERD131272 FAZ131272 FKV131272 FUR131272 GEN131272 GOJ131272 GYF131272 HIB131272 HRX131272 IBT131272 ILP131272 IVL131272 JFH131272 JPD131272 JYZ131272 KIV131272 KSR131272 LCN131272 LMJ131272 LWF131272 MGB131272 MPX131272 MZT131272 NJP131272 NTL131272 ODH131272 OND131272 OWZ131272 PGV131272 PQR131272 QAN131272 QKJ131272 QUF131272 REB131272 RNX131272 RXT131272 SHP131272 SRL131272 TBH131272 TLD131272 TUZ131272 UEV131272 UOR131272 UYN131272 VIJ131272 VSF131272 WCB131272 WLX131272 WVT131272 L196808 JH196808 TD196808 ACZ196808 AMV196808 AWR196808 BGN196808 BQJ196808 CAF196808 CKB196808 CTX196808 DDT196808 DNP196808 DXL196808 EHH196808 ERD196808 FAZ196808 FKV196808 FUR196808 GEN196808 GOJ196808 GYF196808 HIB196808 HRX196808 IBT196808 ILP196808 IVL196808 JFH196808 JPD196808 JYZ196808 KIV196808 KSR196808 LCN196808 LMJ196808 LWF196808 MGB196808 MPX196808 MZT196808 NJP196808 NTL196808 ODH196808 OND196808 OWZ196808 PGV196808 PQR196808 QAN196808 QKJ196808 QUF196808 REB196808 RNX196808 RXT196808 SHP196808 SRL196808 TBH196808 TLD196808 TUZ196808 UEV196808 UOR196808 UYN196808 VIJ196808 VSF196808 WCB196808 WLX196808 WVT196808 L262344 JH262344 TD262344 ACZ262344 AMV262344 AWR262344 BGN262344 BQJ262344 CAF262344 CKB262344 CTX262344 DDT262344 DNP262344 DXL262344 EHH262344 ERD262344 FAZ262344 FKV262344 FUR262344 GEN262344 GOJ262344 GYF262344 HIB262344 HRX262344 IBT262344 ILP262344 IVL262344 JFH262344 JPD262344 JYZ262344 KIV262344 KSR262344 LCN262344 LMJ262344 LWF262344 MGB262344 MPX262344 MZT262344 NJP262344 NTL262344 ODH262344 OND262344 OWZ262344 PGV262344 PQR262344 QAN262344 QKJ262344 QUF262344 REB262344 RNX262344 RXT262344 SHP262344 SRL262344 TBH262344 TLD262344 TUZ262344 UEV262344 UOR262344 UYN262344 VIJ262344 VSF262344 WCB262344 WLX262344 WVT262344 L327880 JH327880 TD327880 ACZ327880 AMV327880 AWR327880 BGN327880 BQJ327880 CAF327880 CKB327880 CTX327880 DDT327880 DNP327880 DXL327880 EHH327880 ERD327880 FAZ327880 FKV327880 FUR327880 GEN327880 GOJ327880 GYF327880 HIB327880 HRX327880 IBT327880 ILP327880 IVL327880 JFH327880 JPD327880 JYZ327880 KIV327880 KSR327880 LCN327880 LMJ327880 LWF327880 MGB327880 MPX327880 MZT327880 NJP327880 NTL327880 ODH327880 OND327880 OWZ327880 PGV327880 PQR327880 QAN327880 QKJ327880 QUF327880 REB327880 RNX327880 RXT327880 SHP327880 SRL327880 TBH327880 TLD327880 TUZ327880 UEV327880 UOR327880 UYN327880 VIJ327880 VSF327880 WCB327880 WLX327880 WVT327880 L393416 JH393416 TD393416 ACZ393416 AMV393416 AWR393416 BGN393416 BQJ393416 CAF393416 CKB393416 CTX393416 DDT393416 DNP393416 DXL393416 EHH393416 ERD393416 FAZ393416 FKV393416 FUR393416 GEN393416 GOJ393416 GYF393416 HIB393416 HRX393416 IBT393416 ILP393416 IVL393416 JFH393416 JPD393416 JYZ393416 KIV393416 KSR393416 LCN393416 LMJ393416 LWF393416 MGB393416 MPX393416 MZT393416 NJP393416 NTL393416 ODH393416 OND393416 OWZ393416 PGV393416 PQR393416 QAN393416 QKJ393416 QUF393416 REB393416 RNX393416 RXT393416 SHP393416 SRL393416 TBH393416 TLD393416 TUZ393416 UEV393416 UOR393416 UYN393416 VIJ393416 VSF393416 WCB393416 WLX393416 WVT393416 L458952 JH458952 TD458952 ACZ458952 AMV458952 AWR458952 BGN458952 BQJ458952 CAF458952 CKB458952 CTX458952 DDT458952 DNP458952 DXL458952 EHH458952 ERD458952 FAZ458952 FKV458952 FUR458952 GEN458952 GOJ458952 GYF458952 HIB458952 HRX458952 IBT458952 ILP458952 IVL458952 JFH458952 JPD458952 JYZ458952 KIV458952 KSR458952 LCN458952 LMJ458952 LWF458952 MGB458952 MPX458952 MZT458952 NJP458952 NTL458952 ODH458952 OND458952 OWZ458952 PGV458952 PQR458952 QAN458952 QKJ458952 QUF458952 REB458952 RNX458952 RXT458952 SHP458952 SRL458952 TBH458952 TLD458952 TUZ458952 UEV458952 UOR458952 UYN458952 VIJ458952 VSF458952 WCB458952 WLX458952 WVT458952 L524488 JH524488 TD524488 ACZ524488 AMV524488 AWR524488 BGN524488 BQJ524488 CAF524488 CKB524488 CTX524488 DDT524488 DNP524488 DXL524488 EHH524488 ERD524488 FAZ524488 FKV524488 FUR524488 GEN524488 GOJ524488 GYF524488 HIB524488 HRX524488 IBT524488 ILP524488 IVL524488 JFH524488 JPD524488 JYZ524488 KIV524488 KSR524488 LCN524488 LMJ524488 LWF524488 MGB524488 MPX524488 MZT524488 NJP524488 NTL524488 ODH524488 OND524488 OWZ524488 PGV524488 PQR524488 QAN524488 QKJ524488 QUF524488 REB524488 RNX524488 RXT524488 SHP524488 SRL524488 TBH524488 TLD524488 TUZ524488 UEV524488 UOR524488 UYN524488 VIJ524488 VSF524488 WCB524488 WLX524488 WVT524488 L590024 JH590024 TD590024 ACZ590024 AMV590024 AWR590024 BGN590024 BQJ590024 CAF590024 CKB590024 CTX590024 DDT590024 DNP590024 DXL590024 EHH590024 ERD590024 FAZ590024 FKV590024 FUR590024 GEN590024 GOJ590024 GYF590024 HIB590024 HRX590024 IBT590024 ILP590024 IVL590024 JFH590024 JPD590024 JYZ590024 KIV590024 KSR590024 LCN590024 LMJ590024 LWF590024 MGB590024 MPX590024 MZT590024 NJP590024 NTL590024 ODH590024 OND590024 OWZ590024 PGV590024 PQR590024 QAN590024 QKJ590024 QUF590024 REB590024 RNX590024 RXT590024 SHP590024 SRL590024 TBH590024 TLD590024 TUZ590024 UEV590024 UOR590024 UYN590024 VIJ590024 VSF590024 WCB590024 WLX590024 WVT590024 L655560 JH655560 TD655560 ACZ655560 AMV655560 AWR655560 BGN655560 BQJ655560 CAF655560 CKB655560 CTX655560 DDT655560 DNP655560 DXL655560 EHH655560 ERD655560 FAZ655560 FKV655560 FUR655560 GEN655560 GOJ655560 GYF655560 HIB655560 HRX655560 IBT655560 ILP655560 IVL655560 JFH655560 JPD655560 JYZ655560 KIV655560 KSR655560 LCN655560 LMJ655560 LWF655560 MGB655560 MPX655560 MZT655560 NJP655560 NTL655560 ODH655560 OND655560 OWZ655560 PGV655560 PQR655560 QAN655560 QKJ655560 QUF655560 REB655560 RNX655560 RXT655560 SHP655560 SRL655560 TBH655560 TLD655560 TUZ655560 UEV655560 UOR655560 UYN655560 VIJ655560 VSF655560 WCB655560 WLX655560 WVT655560 L721096 JH721096 TD721096 ACZ721096 AMV721096 AWR721096 BGN721096 BQJ721096 CAF721096 CKB721096 CTX721096 DDT721096 DNP721096 DXL721096 EHH721096 ERD721096 FAZ721096 FKV721096 FUR721096 GEN721096 GOJ721096 GYF721096 HIB721096 HRX721096 IBT721096 ILP721096 IVL721096 JFH721096 JPD721096 JYZ721096 KIV721096 KSR721096 LCN721096 LMJ721096 LWF721096 MGB721096 MPX721096 MZT721096 NJP721096 NTL721096 ODH721096 OND721096 OWZ721096 PGV721096 PQR721096 QAN721096 QKJ721096 QUF721096 REB721096 RNX721096 RXT721096 SHP721096 SRL721096 TBH721096 TLD721096 TUZ721096 UEV721096 UOR721096 UYN721096 VIJ721096 VSF721096 WCB721096 WLX721096 WVT721096 L786632 JH786632 TD786632 ACZ786632 AMV786632 AWR786632 BGN786632 BQJ786632 CAF786632 CKB786632 CTX786632 DDT786632 DNP786632 DXL786632 EHH786632 ERD786632 FAZ786632 FKV786632 FUR786632 GEN786632 GOJ786632 GYF786632 HIB786632 HRX786632 IBT786632 ILP786632 IVL786632 JFH786632 JPD786632 JYZ786632 KIV786632 KSR786632 LCN786632 LMJ786632 LWF786632 MGB786632 MPX786632 MZT786632 NJP786632 NTL786632 ODH786632 OND786632 OWZ786632 PGV786632 PQR786632 QAN786632 QKJ786632 QUF786632 REB786632 RNX786632 RXT786632 SHP786632 SRL786632 TBH786632 TLD786632 TUZ786632 UEV786632 UOR786632 UYN786632 VIJ786632 VSF786632 WCB786632 WLX786632 WVT786632 L852168 JH852168 TD852168 ACZ852168 AMV852168 AWR852168 BGN852168 BQJ852168 CAF852168 CKB852168 CTX852168 DDT852168 DNP852168 DXL852168 EHH852168 ERD852168 FAZ852168 FKV852168 FUR852168 GEN852168 GOJ852168 GYF852168 HIB852168 HRX852168 IBT852168 ILP852168 IVL852168 JFH852168 JPD852168 JYZ852168 KIV852168 KSR852168 LCN852168 LMJ852168 LWF852168 MGB852168 MPX852168 MZT852168 NJP852168 NTL852168 ODH852168 OND852168 OWZ852168 PGV852168 PQR852168 QAN852168 QKJ852168 QUF852168 REB852168 RNX852168 RXT852168 SHP852168 SRL852168 TBH852168 TLD852168 TUZ852168 UEV852168 UOR852168 UYN852168 VIJ852168 VSF852168 WCB852168 WLX852168 WVT852168 L917704 JH917704 TD917704 ACZ917704 AMV917704 AWR917704 BGN917704 BQJ917704 CAF917704 CKB917704 CTX917704 DDT917704 DNP917704 DXL917704 EHH917704 ERD917704 FAZ917704 FKV917704 FUR917704 GEN917704 GOJ917704 GYF917704 HIB917704 HRX917704 IBT917704 ILP917704 IVL917704 JFH917704 JPD917704 JYZ917704 KIV917704 KSR917704 LCN917704 LMJ917704 LWF917704 MGB917704 MPX917704 MZT917704 NJP917704 NTL917704 ODH917704 OND917704 OWZ917704 PGV917704 PQR917704 QAN917704 QKJ917704 QUF917704 REB917704 RNX917704 RXT917704 SHP917704 SRL917704 TBH917704 TLD917704 TUZ917704 UEV917704 UOR917704 UYN917704 VIJ917704 VSF917704 WCB917704 WLX917704 WVT917704 L983240 JH983240 TD983240 ACZ983240 AMV983240 AWR983240 BGN983240 BQJ983240 CAF983240 CKB983240 CTX983240 DDT983240 DNP983240 DXL983240 EHH983240 ERD983240 FAZ983240 FKV983240 FUR983240 GEN983240 GOJ983240 GYF983240 HIB983240 HRX983240 IBT983240 ILP983240 IVL983240 JFH983240 JPD983240 JYZ983240 KIV983240 KSR983240 LCN983240 LMJ983240 LWF983240 MGB983240 MPX983240 MZT983240 NJP983240 NTL983240 ODH983240 OND983240 OWZ983240 PGV983240 PQR983240 QAN983240 QKJ983240 QUF983240 REB983240 RNX983240 RXT983240 SHP983240 SRL983240 TBH983240 TLD983240 TUZ983240 UEV983240 UOR983240 UYN983240 VIJ983240 VSF983240 WCB983240 WLX983240 WVT983240 P130 JL130 TH130 ADD130 AMZ130 AWV130 BGR130 BQN130 CAJ130 CKF130 CUB130 DDX130 DNT130 DXP130 EHL130 ERH130 FBD130 FKZ130 FUV130 GER130 GON130 GYJ130 HIF130 HSB130 IBX130 ILT130 IVP130 JFL130 JPH130 JZD130 KIZ130 KSV130 LCR130 LMN130 LWJ130 MGF130 MQB130 MZX130 NJT130 NTP130 ODL130 ONH130 OXD130 PGZ130 PQV130 QAR130 QKN130 QUJ130 REF130 ROB130 RXX130 SHT130 SRP130 TBL130 TLH130 TVD130 UEZ130 UOV130 UYR130 VIN130 VSJ130 WCF130 WMB130 WVX130 P65714 JL65714 TH65714 ADD65714 AMZ65714 AWV65714 BGR65714 BQN65714 CAJ65714 CKF65714 CUB65714 DDX65714 DNT65714 DXP65714 EHL65714 ERH65714 FBD65714 FKZ65714 FUV65714 GER65714 GON65714 GYJ65714 HIF65714 HSB65714 IBX65714 ILT65714 IVP65714 JFL65714 JPH65714 JZD65714 KIZ65714 KSV65714 LCR65714 LMN65714 LWJ65714 MGF65714 MQB65714 MZX65714 NJT65714 NTP65714 ODL65714 ONH65714 OXD65714 PGZ65714 PQV65714 QAR65714 QKN65714 QUJ65714 REF65714 ROB65714 RXX65714 SHT65714 SRP65714 TBL65714 TLH65714 TVD65714 UEZ65714 UOV65714 UYR65714 VIN65714 VSJ65714 WCF65714 WMB65714 WVX65714 P131250 JL131250 TH131250 ADD131250 AMZ131250 AWV131250 BGR131250 BQN131250 CAJ131250 CKF131250 CUB131250 DDX131250 DNT131250 DXP131250 EHL131250 ERH131250 FBD131250 FKZ131250 FUV131250 GER131250 GON131250 GYJ131250 HIF131250 HSB131250 IBX131250 ILT131250 IVP131250 JFL131250 JPH131250 JZD131250 KIZ131250 KSV131250 LCR131250 LMN131250 LWJ131250 MGF131250 MQB131250 MZX131250 NJT131250 NTP131250 ODL131250 ONH131250 OXD131250 PGZ131250 PQV131250 QAR131250 QKN131250 QUJ131250 REF131250 ROB131250 RXX131250 SHT131250 SRP131250 TBL131250 TLH131250 TVD131250 UEZ131250 UOV131250 UYR131250 VIN131250 VSJ131250 WCF131250 WMB131250 WVX131250 P196786 JL196786 TH196786 ADD196786 AMZ196786 AWV196786 BGR196786 BQN196786 CAJ196786 CKF196786 CUB196786 DDX196786 DNT196786 DXP196786 EHL196786 ERH196786 FBD196786 FKZ196786 FUV196786 GER196786 GON196786 GYJ196786 HIF196786 HSB196786 IBX196786 ILT196786 IVP196786 JFL196786 JPH196786 JZD196786 KIZ196786 KSV196786 LCR196786 LMN196786 LWJ196786 MGF196786 MQB196786 MZX196786 NJT196786 NTP196786 ODL196786 ONH196786 OXD196786 PGZ196786 PQV196786 QAR196786 QKN196786 QUJ196786 REF196786 ROB196786 RXX196786 SHT196786 SRP196786 TBL196786 TLH196786 TVD196786 UEZ196786 UOV196786 UYR196786 VIN196786 VSJ196786 WCF196786 WMB196786 WVX196786 P262322 JL262322 TH262322 ADD262322 AMZ262322 AWV262322 BGR262322 BQN262322 CAJ262322 CKF262322 CUB262322 DDX262322 DNT262322 DXP262322 EHL262322 ERH262322 FBD262322 FKZ262322 FUV262322 GER262322 GON262322 GYJ262322 HIF262322 HSB262322 IBX262322 ILT262322 IVP262322 JFL262322 JPH262322 JZD262322 KIZ262322 KSV262322 LCR262322 LMN262322 LWJ262322 MGF262322 MQB262322 MZX262322 NJT262322 NTP262322 ODL262322 ONH262322 OXD262322 PGZ262322 PQV262322 QAR262322 QKN262322 QUJ262322 REF262322 ROB262322 RXX262322 SHT262322 SRP262322 TBL262322 TLH262322 TVD262322 UEZ262322 UOV262322 UYR262322 VIN262322 VSJ262322 WCF262322 WMB262322 WVX262322 P327858 JL327858 TH327858 ADD327858 AMZ327858 AWV327858 BGR327858 BQN327858 CAJ327858 CKF327858 CUB327858 DDX327858 DNT327858 DXP327858 EHL327858 ERH327858 FBD327858 FKZ327858 FUV327858 GER327858 GON327858 GYJ327858 HIF327858 HSB327858 IBX327858 ILT327858 IVP327858 JFL327858 JPH327858 JZD327858 KIZ327858 KSV327858 LCR327858 LMN327858 LWJ327858 MGF327858 MQB327858 MZX327858 NJT327858 NTP327858 ODL327858 ONH327858 OXD327858 PGZ327858 PQV327858 QAR327858 QKN327858 QUJ327858 REF327858 ROB327858 RXX327858 SHT327858 SRP327858 TBL327858 TLH327858 TVD327858 UEZ327858 UOV327858 UYR327858 VIN327858 VSJ327858 WCF327858 WMB327858 WVX327858 P393394 JL393394 TH393394 ADD393394 AMZ393394 AWV393394 BGR393394 BQN393394 CAJ393394 CKF393394 CUB393394 DDX393394 DNT393394 DXP393394 EHL393394 ERH393394 FBD393394 FKZ393394 FUV393394 GER393394 GON393394 GYJ393394 HIF393394 HSB393394 IBX393394 ILT393394 IVP393394 JFL393394 JPH393394 JZD393394 KIZ393394 KSV393394 LCR393394 LMN393394 LWJ393394 MGF393394 MQB393394 MZX393394 NJT393394 NTP393394 ODL393394 ONH393394 OXD393394 PGZ393394 PQV393394 QAR393394 QKN393394 QUJ393394 REF393394 ROB393394 RXX393394 SHT393394 SRP393394 TBL393394 TLH393394 TVD393394 UEZ393394 UOV393394 UYR393394 VIN393394 VSJ393394 WCF393394 WMB393394 WVX393394 P458930 JL458930 TH458930 ADD458930 AMZ458930 AWV458930 BGR458930 BQN458930 CAJ458930 CKF458930 CUB458930 DDX458930 DNT458930 DXP458930 EHL458930 ERH458930 FBD458930 FKZ458930 FUV458930 GER458930 GON458930 GYJ458930 HIF458930 HSB458930 IBX458930 ILT458930 IVP458930 JFL458930 JPH458930 JZD458930 KIZ458930 KSV458930 LCR458930 LMN458930 LWJ458930 MGF458930 MQB458930 MZX458930 NJT458930 NTP458930 ODL458930 ONH458930 OXD458930 PGZ458930 PQV458930 QAR458930 QKN458930 QUJ458930 REF458930 ROB458930 RXX458930 SHT458930 SRP458930 TBL458930 TLH458930 TVD458930 UEZ458930 UOV458930 UYR458930 VIN458930 VSJ458930 WCF458930 WMB458930 WVX458930 P524466 JL524466 TH524466 ADD524466 AMZ524466 AWV524466 BGR524466 BQN524466 CAJ524466 CKF524466 CUB524466 DDX524466 DNT524466 DXP524466 EHL524466 ERH524466 FBD524466 FKZ524466 FUV524466 GER524466 GON524466 GYJ524466 HIF524466 HSB524466 IBX524466 ILT524466 IVP524466 JFL524466 JPH524466 JZD524466 KIZ524466 KSV524466 LCR524466 LMN524466 LWJ524466 MGF524466 MQB524466 MZX524466 NJT524466 NTP524466 ODL524466 ONH524466 OXD524466 PGZ524466 PQV524466 QAR524466 QKN524466 QUJ524466 REF524466 ROB524466 RXX524466 SHT524466 SRP524466 TBL524466 TLH524466 TVD524466 UEZ524466 UOV524466 UYR524466 VIN524466 VSJ524466 WCF524466 WMB524466 WVX524466 P590002 JL590002 TH590002 ADD590002 AMZ590002 AWV590002 BGR590002 BQN590002 CAJ590002 CKF590002 CUB590002 DDX590002 DNT590002 DXP590002 EHL590002 ERH590002 FBD590002 FKZ590002 FUV590002 GER590002 GON590002 GYJ590002 HIF590002 HSB590002 IBX590002 ILT590002 IVP590002 JFL590002 JPH590002 JZD590002 KIZ590002 KSV590002 LCR590002 LMN590002 LWJ590002 MGF590002 MQB590002 MZX590002 NJT590002 NTP590002 ODL590002 ONH590002 OXD590002 PGZ590002 PQV590002 QAR590002 QKN590002 QUJ590002 REF590002 ROB590002 RXX590002 SHT590002 SRP590002 TBL590002 TLH590002 TVD590002 UEZ590002 UOV590002 UYR590002 VIN590002 VSJ590002 WCF590002 WMB590002 WVX590002 P655538 JL655538 TH655538 ADD655538 AMZ655538 AWV655538 BGR655538 BQN655538 CAJ655538 CKF655538 CUB655538 DDX655538 DNT655538 DXP655538 EHL655538 ERH655538 FBD655538 FKZ655538 FUV655538 GER655538 GON655538 GYJ655538 HIF655538 HSB655538 IBX655538 ILT655538 IVP655538 JFL655538 JPH655538 JZD655538 KIZ655538 KSV655538 LCR655538 LMN655538 LWJ655538 MGF655538 MQB655538 MZX655538 NJT655538 NTP655538 ODL655538 ONH655538 OXD655538 PGZ655538 PQV655538 QAR655538 QKN655538 QUJ655538 REF655538 ROB655538 RXX655538 SHT655538 SRP655538 TBL655538 TLH655538 TVD655538 UEZ655538 UOV655538 UYR655538 VIN655538 VSJ655538 WCF655538 WMB655538 WVX655538 P721074 JL721074 TH721074 ADD721074 AMZ721074 AWV721074 BGR721074 BQN721074 CAJ721074 CKF721074 CUB721074 DDX721074 DNT721074 DXP721074 EHL721074 ERH721074 FBD721074 FKZ721074 FUV721074 GER721074 GON721074 GYJ721074 HIF721074 HSB721074 IBX721074 ILT721074 IVP721074 JFL721074 JPH721074 JZD721074 KIZ721074 KSV721074 LCR721074 LMN721074 LWJ721074 MGF721074 MQB721074 MZX721074 NJT721074 NTP721074 ODL721074 ONH721074 OXD721074 PGZ721074 PQV721074 QAR721074 QKN721074 QUJ721074 REF721074 ROB721074 RXX721074 SHT721074 SRP721074 TBL721074 TLH721074 TVD721074 UEZ721074 UOV721074 UYR721074 VIN721074 VSJ721074 WCF721074 WMB721074 WVX721074 P786610 JL786610 TH786610 ADD786610 AMZ786610 AWV786610 BGR786610 BQN786610 CAJ786610 CKF786610 CUB786610 DDX786610 DNT786610 DXP786610 EHL786610 ERH786610 FBD786610 FKZ786610 FUV786610 GER786610 GON786610 GYJ786610 HIF786610 HSB786610 IBX786610 ILT786610 IVP786610 JFL786610 JPH786610 JZD786610 KIZ786610 KSV786610 LCR786610 LMN786610 LWJ786610 MGF786610 MQB786610 MZX786610 NJT786610 NTP786610 ODL786610 ONH786610 OXD786610 PGZ786610 PQV786610 QAR786610 QKN786610 QUJ786610 REF786610 ROB786610 RXX786610 SHT786610 SRP786610 TBL786610 TLH786610 TVD786610 UEZ786610 UOV786610 UYR786610 VIN786610 VSJ786610 WCF786610 WMB786610 WVX786610 P852146 JL852146 TH852146 ADD852146 AMZ852146 AWV852146 BGR852146 BQN852146 CAJ852146 CKF852146 CUB852146 DDX852146 DNT852146 DXP852146 EHL852146 ERH852146 FBD852146 FKZ852146 FUV852146 GER852146 GON852146 GYJ852146 HIF852146 HSB852146 IBX852146 ILT852146 IVP852146 JFL852146 JPH852146 JZD852146 KIZ852146 KSV852146 LCR852146 LMN852146 LWJ852146 MGF852146 MQB852146 MZX852146 NJT852146 NTP852146 ODL852146 ONH852146 OXD852146 PGZ852146 PQV852146 QAR852146 QKN852146 QUJ852146 REF852146 ROB852146 RXX852146 SHT852146 SRP852146 TBL852146 TLH852146 TVD852146 UEZ852146 UOV852146 UYR852146 VIN852146 VSJ852146 WCF852146 WMB852146 WVX852146 P917682 JL917682 TH917682 ADD917682 AMZ917682 AWV917682 BGR917682 BQN917682 CAJ917682 CKF917682 CUB917682 DDX917682 DNT917682 DXP917682 EHL917682 ERH917682 FBD917682 FKZ917682 FUV917682 GER917682 GON917682 GYJ917682 HIF917682 HSB917682 IBX917682 ILT917682 IVP917682 JFL917682 JPH917682 JZD917682 KIZ917682 KSV917682 LCR917682 LMN917682 LWJ917682 MGF917682 MQB917682 MZX917682 NJT917682 NTP917682 ODL917682 ONH917682 OXD917682 PGZ917682 PQV917682 QAR917682 QKN917682 QUJ917682 REF917682 ROB917682 RXX917682 SHT917682 SRP917682 TBL917682 TLH917682 TVD917682 UEZ917682 UOV917682 UYR917682 VIN917682 VSJ917682 WCF917682 WMB917682 WVX917682 P983218 JL983218 TH983218 ADD983218 AMZ983218 AWV983218 BGR983218 BQN983218 CAJ983218 CKF983218 CUB983218 DDX983218 DNT983218 DXP983218 EHL983218 ERH983218 FBD983218 FKZ983218 FUV983218 GER983218 GON983218 GYJ983218 HIF983218 HSB983218 IBX983218 ILT983218 IVP983218 JFL983218 JPH983218 JZD983218 KIZ983218 KSV983218 LCR983218 LMN983218 LWJ983218 MGF983218 MQB983218 MZX983218 NJT983218 NTP983218 ODL983218 ONH983218 OXD983218 PGZ983218 PQV983218 QAR983218 QKN983218 QUJ983218 REF983218 ROB983218 RXX983218 SHT983218 SRP983218 TBL983218 TLH983218 TVD983218 UEZ983218 UOV983218 UYR983218 VIN983218 VSJ983218 WCF983218 WMB983218 WVX983218 J130 JF130 TB130 ACX130 AMT130 AWP130 BGL130 BQH130 CAD130 CJZ130 CTV130 DDR130 DNN130 DXJ130 EHF130 ERB130 FAX130 FKT130 FUP130 GEL130 GOH130 GYD130 HHZ130 HRV130 IBR130 ILN130 IVJ130 JFF130 JPB130 JYX130 KIT130 KSP130 LCL130 LMH130 LWD130 MFZ130 MPV130 MZR130 NJN130 NTJ130 ODF130 ONB130 OWX130 PGT130 PQP130 QAL130 QKH130 QUD130 RDZ130 RNV130 RXR130 SHN130 SRJ130 TBF130 TLB130 TUX130 UET130 UOP130 UYL130 VIH130 VSD130 WBZ130 WLV130 WVR130 J65714 JF65714 TB65714 ACX65714 AMT65714 AWP65714 BGL65714 BQH65714 CAD65714 CJZ65714 CTV65714 DDR65714 DNN65714 DXJ65714 EHF65714 ERB65714 FAX65714 FKT65714 FUP65714 GEL65714 GOH65714 GYD65714 HHZ65714 HRV65714 IBR65714 ILN65714 IVJ65714 JFF65714 JPB65714 JYX65714 KIT65714 KSP65714 LCL65714 LMH65714 LWD65714 MFZ65714 MPV65714 MZR65714 NJN65714 NTJ65714 ODF65714 ONB65714 OWX65714 PGT65714 PQP65714 QAL65714 QKH65714 QUD65714 RDZ65714 RNV65714 RXR65714 SHN65714 SRJ65714 TBF65714 TLB65714 TUX65714 UET65714 UOP65714 UYL65714 VIH65714 VSD65714 WBZ65714 WLV65714 WVR65714 J131250 JF131250 TB131250 ACX131250 AMT131250 AWP131250 BGL131250 BQH131250 CAD131250 CJZ131250 CTV131250 DDR131250 DNN131250 DXJ131250 EHF131250 ERB131250 FAX131250 FKT131250 FUP131250 GEL131250 GOH131250 GYD131250 HHZ131250 HRV131250 IBR131250 ILN131250 IVJ131250 JFF131250 JPB131250 JYX131250 KIT131250 KSP131250 LCL131250 LMH131250 LWD131250 MFZ131250 MPV131250 MZR131250 NJN131250 NTJ131250 ODF131250 ONB131250 OWX131250 PGT131250 PQP131250 QAL131250 QKH131250 QUD131250 RDZ131250 RNV131250 RXR131250 SHN131250 SRJ131250 TBF131250 TLB131250 TUX131250 UET131250 UOP131250 UYL131250 VIH131250 VSD131250 WBZ131250 WLV131250 WVR131250 J196786 JF196786 TB196786 ACX196786 AMT196786 AWP196786 BGL196786 BQH196786 CAD196786 CJZ196786 CTV196786 DDR196786 DNN196786 DXJ196786 EHF196786 ERB196786 FAX196786 FKT196786 FUP196786 GEL196786 GOH196786 GYD196786 HHZ196786 HRV196786 IBR196786 ILN196786 IVJ196786 JFF196786 JPB196786 JYX196786 KIT196786 KSP196786 LCL196786 LMH196786 LWD196786 MFZ196786 MPV196786 MZR196786 NJN196786 NTJ196786 ODF196786 ONB196786 OWX196786 PGT196786 PQP196786 QAL196786 QKH196786 QUD196786 RDZ196786 RNV196786 RXR196786 SHN196786 SRJ196786 TBF196786 TLB196786 TUX196786 UET196786 UOP196786 UYL196786 VIH196786 VSD196786 WBZ196786 WLV196786 WVR196786 J262322 JF262322 TB262322 ACX262322 AMT262322 AWP262322 BGL262322 BQH262322 CAD262322 CJZ262322 CTV262322 DDR262322 DNN262322 DXJ262322 EHF262322 ERB262322 FAX262322 FKT262322 FUP262322 GEL262322 GOH262322 GYD262322 HHZ262322 HRV262322 IBR262322 ILN262322 IVJ262322 JFF262322 JPB262322 JYX262322 KIT262322 KSP262322 LCL262322 LMH262322 LWD262322 MFZ262322 MPV262322 MZR262322 NJN262322 NTJ262322 ODF262322 ONB262322 OWX262322 PGT262322 PQP262322 QAL262322 QKH262322 QUD262322 RDZ262322 RNV262322 RXR262322 SHN262322 SRJ262322 TBF262322 TLB262322 TUX262322 UET262322 UOP262322 UYL262322 VIH262322 VSD262322 WBZ262322 WLV262322 WVR262322 J327858 JF327858 TB327858 ACX327858 AMT327858 AWP327858 BGL327858 BQH327858 CAD327858 CJZ327858 CTV327858 DDR327858 DNN327858 DXJ327858 EHF327858 ERB327858 FAX327858 FKT327858 FUP327858 GEL327858 GOH327858 GYD327858 HHZ327858 HRV327858 IBR327858 ILN327858 IVJ327858 JFF327858 JPB327858 JYX327858 KIT327858 KSP327858 LCL327858 LMH327858 LWD327858 MFZ327858 MPV327858 MZR327858 NJN327858 NTJ327858 ODF327858 ONB327858 OWX327858 PGT327858 PQP327858 QAL327858 QKH327858 QUD327858 RDZ327858 RNV327858 RXR327858 SHN327858 SRJ327858 TBF327858 TLB327858 TUX327858 UET327858 UOP327858 UYL327858 VIH327858 VSD327858 WBZ327858 WLV327858 WVR327858 J393394 JF393394 TB393394 ACX393394 AMT393394 AWP393394 BGL393394 BQH393394 CAD393394 CJZ393394 CTV393394 DDR393394 DNN393394 DXJ393394 EHF393394 ERB393394 FAX393394 FKT393394 FUP393394 GEL393394 GOH393394 GYD393394 HHZ393394 HRV393394 IBR393394 ILN393394 IVJ393394 JFF393394 JPB393394 JYX393394 KIT393394 KSP393394 LCL393394 LMH393394 LWD393394 MFZ393394 MPV393394 MZR393394 NJN393394 NTJ393394 ODF393394 ONB393394 OWX393394 PGT393394 PQP393394 QAL393394 QKH393394 QUD393394 RDZ393394 RNV393394 RXR393394 SHN393394 SRJ393394 TBF393394 TLB393394 TUX393394 UET393394 UOP393394 UYL393394 VIH393394 VSD393394 WBZ393394 WLV393394 WVR393394 J458930 JF458930 TB458930 ACX458930 AMT458930 AWP458930 BGL458930 BQH458930 CAD458930 CJZ458930 CTV458930 DDR458930 DNN458930 DXJ458930 EHF458930 ERB458930 FAX458930 FKT458930 FUP458930 GEL458930 GOH458930 GYD458930 HHZ458930 HRV458930 IBR458930 ILN458930 IVJ458930 JFF458930 JPB458930 JYX458930 KIT458930 KSP458930 LCL458930 LMH458930 LWD458930 MFZ458930 MPV458930 MZR458930 NJN458930 NTJ458930 ODF458930 ONB458930 OWX458930 PGT458930 PQP458930 QAL458930 QKH458930 QUD458930 RDZ458930 RNV458930 RXR458930 SHN458930 SRJ458930 TBF458930 TLB458930 TUX458930 UET458930 UOP458930 UYL458930 VIH458930 VSD458930 WBZ458930 WLV458930 WVR458930 J524466 JF524466 TB524466 ACX524466 AMT524466 AWP524466 BGL524466 BQH524466 CAD524466 CJZ524466 CTV524466 DDR524466 DNN524466 DXJ524466 EHF524466 ERB524466 FAX524466 FKT524466 FUP524466 GEL524466 GOH524466 GYD524466 HHZ524466 HRV524466 IBR524466 ILN524466 IVJ524466 JFF524466 JPB524466 JYX524466 KIT524466 KSP524466 LCL524466 LMH524466 LWD524466 MFZ524466 MPV524466 MZR524466 NJN524466 NTJ524466 ODF524466 ONB524466 OWX524466 PGT524466 PQP524466 QAL524466 QKH524466 QUD524466 RDZ524466 RNV524466 RXR524466 SHN524466 SRJ524466 TBF524466 TLB524466 TUX524466 UET524466 UOP524466 UYL524466 VIH524466 VSD524466 WBZ524466 WLV524466 WVR524466 J590002 JF590002 TB590002 ACX590002 AMT590002 AWP590002 BGL590002 BQH590002 CAD590002 CJZ590002 CTV590002 DDR590002 DNN590002 DXJ590002 EHF590002 ERB590002 FAX590002 FKT590002 FUP590002 GEL590002 GOH590002 GYD590002 HHZ590002 HRV590002 IBR590002 ILN590002 IVJ590002 JFF590002 JPB590002 JYX590002 KIT590002 KSP590002 LCL590002 LMH590002 LWD590002 MFZ590002 MPV590002 MZR590002 NJN590002 NTJ590002 ODF590002 ONB590002 OWX590002 PGT590002 PQP590002 QAL590002 QKH590002 QUD590002 RDZ590002 RNV590002 RXR590002 SHN590002 SRJ590002 TBF590002 TLB590002 TUX590002 UET590002 UOP590002 UYL590002 VIH590002 VSD590002 WBZ590002 WLV590002 WVR590002 J655538 JF655538 TB655538 ACX655538 AMT655538 AWP655538 BGL655538 BQH655538 CAD655538 CJZ655538 CTV655538 DDR655538 DNN655538 DXJ655538 EHF655538 ERB655538 FAX655538 FKT655538 FUP655538 GEL655538 GOH655538 GYD655538 HHZ655538 HRV655538 IBR655538 ILN655538 IVJ655538 JFF655538 JPB655538 JYX655538 KIT655538 KSP655538 LCL655538 LMH655538 LWD655538 MFZ655538 MPV655538 MZR655538 NJN655538 NTJ655538 ODF655538 ONB655538 OWX655538 PGT655538 PQP655538 QAL655538 QKH655538 QUD655538 RDZ655538 RNV655538 RXR655538 SHN655538 SRJ655538 TBF655538 TLB655538 TUX655538 UET655538 UOP655538 UYL655538 VIH655538 VSD655538 WBZ655538 WLV655538 WVR655538 J721074 JF721074 TB721074 ACX721074 AMT721074 AWP721074 BGL721074 BQH721074 CAD721074 CJZ721074 CTV721074 DDR721074 DNN721074 DXJ721074 EHF721074 ERB721074 FAX721074 FKT721074 FUP721074 GEL721074 GOH721074 GYD721074 HHZ721074 HRV721074 IBR721074 ILN721074 IVJ721074 JFF721074 JPB721074 JYX721074 KIT721074 KSP721074 LCL721074 LMH721074 LWD721074 MFZ721074 MPV721074 MZR721074 NJN721074 NTJ721074 ODF721074 ONB721074 OWX721074 PGT721074 PQP721074 QAL721074 QKH721074 QUD721074 RDZ721074 RNV721074 RXR721074 SHN721074 SRJ721074 TBF721074 TLB721074 TUX721074 UET721074 UOP721074 UYL721074 VIH721074 VSD721074 WBZ721074 WLV721074 WVR721074 J786610 JF786610 TB786610 ACX786610 AMT786610 AWP786610 BGL786610 BQH786610 CAD786610 CJZ786610 CTV786610 DDR786610 DNN786610 DXJ786610 EHF786610 ERB786610 FAX786610 FKT786610 FUP786610 GEL786610 GOH786610 GYD786610 HHZ786610 HRV786610 IBR786610 ILN786610 IVJ786610 JFF786610 JPB786610 JYX786610 KIT786610 KSP786610 LCL786610 LMH786610 LWD786610 MFZ786610 MPV786610 MZR786610 NJN786610 NTJ786610 ODF786610 ONB786610 OWX786610 PGT786610 PQP786610 QAL786610 QKH786610 QUD786610 RDZ786610 RNV786610 RXR786610 SHN786610 SRJ786610 TBF786610 TLB786610 TUX786610 UET786610 UOP786610 UYL786610 VIH786610 VSD786610 WBZ786610 WLV786610 WVR786610 J852146 JF852146 TB852146 ACX852146 AMT852146 AWP852146 BGL852146 BQH852146 CAD852146 CJZ852146 CTV852146 DDR852146 DNN852146 DXJ852146 EHF852146 ERB852146 FAX852146 FKT852146 FUP852146 GEL852146 GOH852146 GYD852146 HHZ852146 HRV852146 IBR852146 ILN852146 IVJ852146 JFF852146 JPB852146 JYX852146 KIT852146 KSP852146 LCL852146 LMH852146 LWD852146 MFZ852146 MPV852146 MZR852146 NJN852146 NTJ852146 ODF852146 ONB852146 OWX852146 PGT852146 PQP852146 QAL852146 QKH852146 QUD852146 RDZ852146 RNV852146 RXR852146 SHN852146 SRJ852146 TBF852146 TLB852146 TUX852146 UET852146 UOP852146 UYL852146 VIH852146 VSD852146 WBZ852146 WLV852146 WVR852146 J917682 JF917682 TB917682 ACX917682 AMT917682 AWP917682 BGL917682 BQH917682 CAD917682 CJZ917682 CTV917682 DDR917682 DNN917682 DXJ917682 EHF917682 ERB917682 FAX917682 FKT917682 FUP917682 GEL917682 GOH917682 GYD917682 HHZ917682 HRV917682 IBR917682 ILN917682 IVJ917682 JFF917682 JPB917682 JYX917682 KIT917682 KSP917682 LCL917682 LMH917682 LWD917682 MFZ917682 MPV917682 MZR917682 NJN917682 NTJ917682 ODF917682 ONB917682 OWX917682 PGT917682 PQP917682 QAL917682 QKH917682 QUD917682 RDZ917682 RNV917682 RXR917682 SHN917682 SRJ917682 TBF917682 TLB917682 TUX917682 UET917682 UOP917682 UYL917682 VIH917682 VSD917682 WBZ917682 WLV917682 WVR917682 J983218 JF983218 TB983218 ACX983218 AMT983218 AWP983218 BGL983218 BQH983218 CAD983218 CJZ983218 CTV983218 DDR983218 DNN983218 DXJ983218 EHF983218 ERB983218 FAX983218 FKT983218 FUP983218 GEL983218 GOH983218 GYD983218 HHZ983218 HRV983218 IBR983218 ILN983218 IVJ983218 JFF983218 JPB983218 JYX983218 KIT983218 KSP983218 LCL983218 LMH983218 LWD983218 MFZ983218 MPV983218 MZR983218 NJN983218 NTJ983218 ODF983218 ONB983218 OWX983218 PGT983218 PQP983218 QAL983218 QKH983218 QUD983218 RDZ983218 RNV983218 RXR983218 SHN983218 SRJ983218 TBF983218 TLB983218 TUX983218 UET983218 UOP983218 UYL983218 VIH983218 VSD983218 WBZ983218 WLV983218 WVR983218 K126:K128 JG126:JG128 TC126:TC128 ACY126:ACY128 AMU126:AMU128 AWQ126:AWQ128 BGM126:BGM128 BQI126:BQI128 CAE126:CAE128 CKA126:CKA128 CTW126:CTW128 DDS126:DDS128 DNO126:DNO128 DXK126:DXK128 EHG126:EHG128 ERC126:ERC128 FAY126:FAY128 FKU126:FKU128 FUQ126:FUQ128 GEM126:GEM128 GOI126:GOI128 GYE126:GYE128 HIA126:HIA128 HRW126:HRW128 IBS126:IBS128 ILO126:ILO128 IVK126:IVK128 JFG126:JFG128 JPC126:JPC128 JYY126:JYY128 KIU126:KIU128 KSQ126:KSQ128 LCM126:LCM128 LMI126:LMI128 LWE126:LWE128 MGA126:MGA128 MPW126:MPW128 MZS126:MZS128 NJO126:NJO128 NTK126:NTK128 ODG126:ODG128 ONC126:ONC128 OWY126:OWY128 PGU126:PGU128 PQQ126:PQQ128 QAM126:QAM128 QKI126:QKI128 QUE126:QUE128 REA126:REA128 RNW126:RNW128 RXS126:RXS128 SHO126:SHO128 SRK126:SRK128 TBG126:TBG128 TLC126:TLC128 TUY126:TUY128 UEU126:UEU128 UOQ126:UOQ128 UYM126:UYM128 VII126:VII128 VSE126:VSE128 WCA126:WCA128 WLW126:WLW128 WVS126:WVS128 K65710:K65712 JG65710:JG65712 TC65710:TC65712 ACY65710:ACY65712 AMU65710:AMU65712 AWQ65710:AWQ65712 BGM65710:BGM65712 BQI65710:BQI65712 CAE65710:CAE65712 CKA65710:CKA65712 CTW65710:CTW65712 DDS65710:DDS65712 DNO65710:DNO65712 DXK65710:DXK65712 EHG65710:EHG65712 ERC65710:ERC65712 FAY65710:FAY65712 FKU65710:FKU65712 FUQ65710:FUQ65712 GEM65710:GEM65712 GOI65710:GOI65712 GYE65710:GYE65712 HIA65710:HIA65712 HRW65710:HRW65712 IBS65710:IBS65712 ILO65710:ILO65712 IVK65710:IVK65712 JFG65710:JFG65712 JPC65710:JPC65712 JYY65710:JYY65712 KIU65710:KIU65712 KSQ65710:KSQ65712 LCM65710:LCM65712 LMI65710:LMI65712 LWE65710:LWE65712 MGA65710:MGA65712 MPW65710:MPW65712 MZS65710:MZS65712 NJO65710:NJO65712 NTK65710:NTK65712 ODG65710:ODG65712 ONC65710:ONC65712 OWY65710:OWY65712 PGU65710:PGU65712 PQQ65710:PQQ65712 QAM65710:QAM65712 QKI65710:QKI65712 QUE65710:QUE65712 REA65710:REA65712 RNW65710:RNW65712 RXS65710:RXS65712 SHO65710:SHO65712 SRK65710:SRK65712 TBG65710:TBG65712 TLC65710:TLC65712 TUY65710:TUY65712 UEU65710:UEU65712 UOQ65710:UOQ65712 UYM65710:UYM65712 VII65710:VII65712 VSE65710:VSE65712 WCA65710:WCA65712 WLW65710:WLW65712 WVS65710:WVS65712 K131246:K131248 JG131246:JG131248 TC131246:TC131248 ACY131246:ACY131248 AMU131246:AMU131248 AWQ131246:AWQ131248 BGM131246:BGM131248 BQI131246:BQI131248 CAE131246:CAE131248 CKA131246:CKA131248 CTW131246:CTW131248 DDS131246:DDS131248 DNO131246:DNO131248 DXK131246:DXK131248 EHG131246:EHG131248 ERC131246:ERC131248 FAY131246:FAY131248 FKU131246:FKU131248 FUQ131246:FUQ131248 GEM131246:GEM131248 GOI131246:GOI131248 GYE131246:GYE131248 HIA131246:HIA131248 HRW131246:HRW131248 IBS131246:IBS131248 ILO131246:ILO131248 IVK131246:IVK131248 JFG131246:JFG131248 JPC131246:JPC131248 JYY131246:JYY131248 KIU131246:KIU131248 KSQ131246:KSQ131248 LCM131246:LCM131248 LMI131246:LMI131248 LWE131246:LWE131248 MGA131246:MGA131248 MPW131246:MPW131248 MZS131246:MZS131248 NJO131246:NJO131248 NTK131246:NTK131248 ODG131246:ODG131248 ONC131246:ONC131248 OWY131246:OWY131248 PGU131246:PGU131248 PQQ131246:PQQ131248 QAM131246:QAM131248 QKI131246:QKI131248 QUE131246:QUE131248 REA131246:REA131248 RNW131246:RNW131248 RXS131246:RXS131248 SHO131246:SHO131248 SRK131246:SRK131248 TBG131246:TBG131248 TLC131246:TLC131248 TUY131246:TUY131248 UEU131246:UEU131248 UOQ131246:UOQ131248 UYM131246:UYM131248 VII131246:VII131248 VSE131246:VSE131248 WCA131246:WCA131248 WLW131246:WLW131248 WVS131246:WVS131248 K196782:K196784 JG196782:JG196784 TC196782:TC196784 ACY196782:ACY196784 AMU196782:AMU196784 AWQ196782:AWQ196784 BGM196782:BGM196784 BQI196782:BQI196784 CAE196782:CAE196784 CKA196782:CKA196784 CTW196782:CTW196784 DDS196782:DDS196784 DNO196782:DNO196784 DXK196782:DXK196784 EHG196782:EHG196784 ERC196782:ERC196784 FAY196782:FAY196784 FKU196782:FKU196784 FUQ196782:FUQ196784 GEM196782:GEM196784 GOI196782:GOI196784 GYE196782:GYE196784 HIA196782:HIA196784 HRW196782:HRW196784 IBS196782:IBS196784 ILO196782:ILO196784 IVK196782:IVK196784 JFG196782:JFG196784 JPC196782:JPC196784 JYY196782:JYY196784 KIU196782:KIU196784 KSQ196782:KSQ196784 LCM196782:LCM196784 LMI196782:LMI196784 LWE196782:LWE196784 MGA196782:MGA196784 MPW196782:MPW196784 MZS196782:MZS196784 NJO196782:NJO196784 NTK196782:NTK196784 ODG196782:ODG196784 ONC196782:ONC196784 OWY196782:OWY196784 PGU196782:PGU196784 PQQ196782:PQQ196784 QAM196782:QAM196784 QKI196782:QKI196784 QUE196782:QUE196784 REA196782:REA196784 RNW196782:RNW196784 RXS196782:RXS196784 SHO196782:SHO196784 SRK196782:SRK196784 TBG196782:TBG196784 TLC196782:TLC196784 TUY196782:TUY196784 UEU196782:UEU196784 UOQ196782:UOQ196784 UYM196782:UYM196784 VII196782:VII196784 VSE196782:VSE196784 WCA196782:WCA196784 WLW196782:WLW196784 WVS196782:WVS196784 K262318:K262320 JG262318:JG262320 TC262318:TC262320 ACY262318:ACY262320 AMU262318:AMU262320 AWQ262318:AWQ262320 BGM262318:BGM262320 BQI262318:BQI262320 CAE262318:CAE262320 CKA262318:CKA262320 CTW262318:CTW262320 DDS262318:DDS262320 DNO262318:DNO262320 DXK262318:DXK262320 EHG262318:EHG262320 ERC262318:ERC262320 FAY262318:FAY262320 FKU262318:FKU262320 FUQ262318:FUQ262320 GEM262318:GEM262320 GOI262318:GOI262320 GYE262318:GYE262320 HIA262318:HIA262320 HRW262318:HRW262320 IBS262318:IBS262320 ILO262318:ILO262320 IVK262318:IVK262320 JFG262318:JFG262320 JPC262318:JPC262320 JYY262318:JYY262320 KIU262318:KIU262320 KSQ262318:KSQ262320 LCM262318:LCM262320 LMI262318:LMI262320 LWE262318:LWE262320 MGA262318:MGA262320 MPW262318:MPW262320 MZS262318:MZS262320 NJO262318:NJO262320 NTK262318:NTK262320 ODG262318:ODG262320 ONC262318:ONC262320 OWY262318:OWY262320 PGU262318:PGU262320 PQQ262318:PQQ262320 QAM262318:QAM262320 QKI262318:QKI262320 QUE262318:QUE262320 REA262318:REA262320 RNW262318:RNW262320 RXS262318:RXS262320 SHO262318:SHO262320 SRK262318:SRK262320 TBG262318:TBG262320 TLC262318:TLC262320 TUY262318:TUY262320 UEU262318:UEU262320 UOQ262318:UOQ262320 UYM262318:UYM262320 VII262318:VII262320 VSE262318:VSE262320 WCA262318:WCA262320 WLW262318:WLW262320 WVS262318:WVS262320 K327854:K327856 JG327854:JG327856 TC327854:TC327856 ACY327854:ACY327856 AMU327854:AMU327856 AWQ327854:AWQ327856 BGM327854:BGM327856 BQI327854:BQI327856 CAE327854:CAE327856 CKA327854:CKA327856 CTW327854:CTW327856 DDS327854:DDS327856 DNO327854:DNO327856 DXK327854:DXK327856 EHG327854:EHG327856 ERC327854:ERC327856 FAY327854:FAY327856 FKU327854:FKU327856 FUQ327854:FUQ327856 GEM327854:GEM327856 GOI327854:GOI327856 GYE327854:GYE327856 HIA327854:HIA327856 HRW327854:HRW327856 IBS327854:IBS327856 ILO327854:ILO327856 IVK327854:IVK327856 JFG327854:JFG327856 JPC327854:JPC327856 JYY327854:JYY327856 KIU327854:KIU327856 KSQ327854:KSQ327856 LCM327854:LCM327856 LMI327854:LMI327856 LWE327854:LWE327856 MGA327854:MGA327856 MPW327854:MPW327856 MZS327854:MZS327856 NJO327854:NJO327856 NTK327854:NTK327856 ODG327854:ODG327856 ONC327854:ONC327856 OWY327854:OWY327856 PGU327854:PGU327856 PQQ327854:PQQ327856 QAM327854:QAM327856 QKI327854:QKI327856 QUE327854:QUE327856 REA327854:REA327856 RNW327854:RNW327856 RXS327854:RXS327856 SHO327854:SHO327856 SRK327854:SRK327856 TBG327854:TBG327856 TLC327854:TLC327856 TUY327854:TUY327856 UEU327854:UEU327856 UOQ327854:UOQ327856 UYM327854:UYM327856 VII327854:VII327856 VSE327854:VSE327856 WCA327854:WCA327856 WLW327854:WLW327856 WVS327854:WVS327856 K393390:K393392 JG393390:JG393392 TC393390:TC393392 ACY393390:ACY393392 AMU393390:AMU393392 AWQ393390:AWQ393392 BGM393390:BGM393392 BQI393390:BQI393392 CAE393390:CAE393392 CKA393390:CKA393392 CTW393390:CTW393392 DDS393390:DDS393392 DNO393390:DNO393392 DXK393390:DXK393392 EHG393390:EHG393392 ERC393390:ERC393392 FAY393390:FAY393392 FKU393390:FKU393392 FUQ393390:FUQ393392 GEM393390:GEM393392 GOI393390:GOI393392 GYE393390:GYE393392 HIA393390:HIA393392 HRW393390:HRW393392 IBS393390:IBS393392 ILO393390:ILO393392 IVK393390:IVK393392 JFG393390:JFG393392 JPC393390:JPC393392 JYY393390:JYY393392 KIU393390:KIU393392 KSQ393390:KSQ393392 LCM393390:LCM393392 LMI393390:LMI393392 LWE393390:LWE393392 MGA393390:MGA393392 MPW393390:MPW393392 MZS393390:MZS393392 NJO393390:NJO393392 NTK393390:NTK393392 ODG393390:ODG393392 ONC393390:ONC393392 OWY393390:OWY393392 PGU393390:PGU393392 PQQ393390:PQQ393392 QAM393390:QAM393392 QKI393390:QKI393392 QUE393390:QUE393392 REA393390:REA393392 RNW393390:RNW393392 RXS393390:RXS393392 SHO393390:SHO393392 SRK393390:SRK393392 TBG393390:TBG393392 TLC393390:TLC393392 TUY393390:TUY393392 UEU393390:UEU393392 UOQ393390:UOQ393392 UYM393390:UYM393392 VII393390:VII393392 VSE393390:VSE393392 WCA393390:WCA393392 WLW393390:WLW393392 WVS393390:WVS393392 K458926:K458928 JG458926:JG458928 TC458926:TC458928 ACY458926:ACY458928 AMU458926:AMU458928 AWQ458926:AWQ458928 BGM458926:BGM458928 BQI458926:BQI458928 CAE458926:CAE458928 CKA458926:CKA458928 CTW458926:CTW458928 DDS458926:DDS458928 DNO458926:DNO458928 DXK458926:DXK458928 EHG458926:EHG458928 ERC458926:ERC458928 FAY458926:FAY458928 FKU458926:FKU458928 FUQ458926:FUQ458928 GEM458926:GEM458928 GOI458926:GOI458928 GYE458926:GYE458928 HIA458926:HIA458928 HRW458926:HRW458928 IBS458926:IBS458928 ILO458926:ILO458928 IVK458926:IVK458928 JFG458926:JFG458928 JPC458926:JPC458928 JYY458926:JYY458928 KIU458926:KIU458928 KSQ458926:KSQ458928 LCM458926:LCM458928 LMI458926:LMI458928 LWE458926:LWE458928 MGA458926:MGA458928 MPW458926:MPW458928 MZS458926:MZS458928 NJO458926:NJO458928 NTK458926:NTK458928 ODG458926:ODG458928 ONC458926:ONC458928 OWY458926:OWY458928 PGU458926:PGU458928 PQQ458926:PQQ458928 QAM458926:QAM458928 QKI458926:QKI458928 QUE458926:QUE458928 REA458926:REA458928 RNW458926:RNW458928 RXS458926:RXS458928 SHO458926:SHO458928 SRK458926:SRK458928 TBG458926:TBG458928 TLC458926:TLC458928 TUY458926:TUY458928 UEU458926:UEU458928 UOQ458926:UOQ458928 UYM458926:UYM458928 VII458926:VII458928 VSE458926:VSE458928 WCA458926:WCA458928 WLW458926:WLW458928 WVS458926:WVS458928 K524462:K524464 JG524462:JG524464 TC524462:TC524464 ACY524462:ACY524464 AMU524462:AMU524464 AWQ524462:AWQ524464 BGM524462:BGM524464 BQI524462:BQI524464 CAE524462:CAE524464 CKA524462:CKA524464 CTW524462:CTW524464 DDS524462:DDS524464 DNO524462:DNO524464 DXK524462:DXK524464 EHG524462:EHG524464 ERC524462:ERC524464 FAY524462:FAY524464 FKU524462:FKU524464 FUQ524462:FUQ524464 GEM524462:GEM524464 GOI524462:GOI524464 GYE524462:GYE524464 HIA524462:HIA524464 HRW524462:HRW524464 IBS524462:IBS524464 ILO524462:ILO524464 IVK524462:IVK524464 JFG524462:JFG524464 JPC524462:JPC524464 JYY524462:JYY524464 KIU524462:KIU524464 KSQ524462:KSQ524464 LCM524462:LCM524464 LMI524462:LMI524464 LWE524462:LWE524464 MGA524462:MGA524464 MPW524462:MPW524464 MZS524462:MZS524464 NJO524462:NJO524464 NTK524462:NTK524464 ODG524462:ODG524464 ONC524462:ONC524464 OWY524462:OWY524464 PGU524462:PGU524464 PQQ524462:PQQ524464 QAM524462:QAM524464 QKI524462:QKI524464 QUE524462:QUE524464 REA524462:REA524464 RNW524462:RNW524464 RXS524462:RXS524464 SHO524462:SHO524464 SRK524462:SRK524464 TBG524462:TBG524464 TLC524462:TLC524464 TUY524462:TUY524464 UEU524462:UEU524464 UOQ524462:UOQ524464 UYM524462:UYM524464 VII524462:VII524464 VSE524462:VSE524464 WCA524462:WCA524464 WLW524462:WLW524464 WVS524462:WVS524464 K589998:K590000 JG589998:JG590000 TC589998:TC590000 ACY589998:ACY590000 AMU589998:AMU590000 AWQ589998:AWQ590000 BGM589998:BGM590000 BQI589998:BQI590000 CAE589998:CAE590000 CKA589998:CKA590000 CTW589998:CTW590000 DDS589998:DDS590000 DNO589998:DNO590000 DXK589998:DXK590000 EHG589998:EHG590000 ERC589998:ERC590000 FAY589998:FAY590000 FKU589998:FKU590000 FUQ589998:FUQ590000 GEM589998:GEM590000 GOI589998:GOI590000 GYE589998:GYE590000 HIA589998:HIA590000 HRW589998:HRW590000 IBS589998:IBS590000 ILO589998:ILO590000 IVK589998:IVK590000 JFG589998:JFG590000 JPC589998:JPC590000 JYY589998:JYY590000 KIU589998:KIU590000 KSQ589998:KSQ590000 LCM589998:LCM590000 LMI589998:LMI590000 LWE589998:LWE590000 MGA589998:MGA590000 MPW589998:MPW590000 MZS589998:MZS590000 NJO589998:NJO590000 NTK589998:NTK590000 ODG589998:ODG590000 ONC589998:ONC590000 OWY589998:OWY590000 PGU589998:PGU590000 PQQ589998:PQQ590000 QAM589998:QAM590000 QKI589998:QKI590000 QUE589998:QUE590000 REA589998:REA590000 RNW589998:RNW590000 RXS589998:RXS590000 SHO589998:SHO590000 SRK589998:SRK590000 TBG589998:TBG590000 TLC589998:TLC590000 TUY589998:TUY590000 UEU589998:UEU590000 UOQ589998:UOQ590000 UYM589998:UYM590000 VII589998:VII590000 VSE589998:VSE590000 WCA589998:WCA590000 WLW589998:WLW590000 WVS589998:WVS590000 K655534:K655536 JG655534:JG655536 TC655534:TC655536 ACY655534:ACY655536 AMU655534:AMU655536 AWQ655534:AWQ655536 BGM655534:BGM655536 BQI655534:BQI655536 CAE655534:CAE655536 CKA655534:CKA655536 CTW655534:CTW655536 DDS655534:DDS655536 DNO655534:DNO655536 DXK655534:DXK655536 EHG655534:EHG655536 ERC655534:ERC655536 FAY655534:FAY655536 FKU655534:FKU655536 FUQ655534:FUQ655536 GEM655534:GEM655536 GOI655534:GOI655536 GYE655534:GYE655536 HIA655534:HIA655536 HRW655534:HRW655536 IBS655534:IBS655536 ILO655534:ILO655536 IVK655534:IVK655536 JFG655534:JFG655536 JPC655534:JPC655536 JYY655534:JYY655536 KIU655534:KIU655536 KSQ655534:KSQ655536 LCM655534:LCM655536 LMI655534:LMI655536 LWE655534:LWE655536 MGA655534:MGA655536 MPW655534:MPW655536 MZS655534:MZS655536 NJO655534:NJO655536 NTK655534:NTK655536 ODG655534:ODG655536 ONC655534:ONC655536 OWY655534:OWY655536 PGU655534:PGU655536 PQQ655534:PQQ655536 QAM655534:QAM655536 QKI655534:QKI655536 QUE655534:QUE655536 REA655534:REA655536 RNW655534:RNW655536 RXS655534:RXS655536 SHO655534:SHO655536 SRK655534:SRK655536 TBG655534:TBG655536 TLC655534:TLC655536 TUY655534:TUY655536 UEU655534:UEU655536 UOQ655534:UOQ655536 UYM655534:UYM655536 VII655534:VII655536 VSE655534:VSE655536 WCA655534:WCA655536 WLW655534:WLW655536 WVS655534:WVS655536 K721070:K721072 JG721070:JG721072 TC721070:TC721072 ACY721070:ACY721072 AMU721070:AMU721072 AWQ721070:AWQ721072 BGM721070:BGM721072 BQI721070:BQI721072 CAE721070:CAE721072 CKA721070:CKA721072 CTW721070:CTW721072 DDS721070:DDS721072 DNO721070:DNO721072 DXK721070:DXK721072 EHG721070:EHG721072 ERC721070:ERC721072 FAY721070:FAY721072 FKU721070:FKU721072 FUQ721070:FUQ721072 GEM721070:GEM721072 GOI721070:GOI721072 GYE721070:GYE721072 HIA721070:HIA721072 HRW721070:HRW721072 IBS721070:IBS721072 ILO721070:ILO721072 IVK721070:IVK721072 JFG721070:JFG721072 JPC721070:JPC721072 JYY721070:JYY721072 KIU721070:KIU721072 KSQ721070:KSQ721072 LCM721070:LCM721072 LMI721070:LMI721072 LWE721070:LWE721072 MGA721070:MGA721072 MPW721070:MPW721072 MZS721070:MZS721072 NJO721070:NJO721072 NTK721070:NTK721072 ODG721070:ODG721072 ONC721070:ONC721072 OWY721070:OWY721072 PGU721070:PGU721072 PQQ721070:PQQ721072 QAM721070:QAM721072 QKI721070:QKI721072 QUE721070:QUE721072 REA721070:REA721072 RNW721070:RNW721072 RXS721070:RXS721072 SHO721070:SHO721072 SRK721070:SRK721072 TBG721070:TBG721072 TLC721070:TLC721072 TUY721070:TUY721072 UEU721070:UEU721072 UOQ721070:UOQ721072 UYM721070:UYM721072 VII721070:VII721072 VSE721070:VSE721072 WCA721070:WCA721072 WLW721070:WLW721072 WVS721070:WVS721072 K786606:K786608 JG786606:JG786608 TC786606:TC786608 ACY786606:ACY786608 AMU786606:AMU786608 AWQ786606:AWQ786608 BGM786606:BGM786608 BQI786606:BQI786608 CAE786606:CAE786608 CKA786606:CKA786608 CTW786606:CTW786608 DDS786606:DDS786608 DNO786606:DNO786608 DXK786606:DXK786608 EHG786606:EHG786608 ERC786606:ERC786608 FAY786606:FAY786608 FKU786606:FKU786608 FUQ786606:FUQ786608 GEM786606:GEM786608 GOI786606:GOI786608 GYE786606:GYE786608 HIA786606:HIA786608 HRW786606:HRW786608 IBS786606:IBS786608 ILO786606:ILO786608 IVK786606:IVK786608 JFG786606:JFG786608 JPC786606:JPC786608 JYY786606:JYY786608 KIU786606:KIU786608 KSQ786606:KSQ786608 LCM786606:LCM786608 LMI786606:LMI786608 LWE786606:LWE786608 MGA786606:MGA786608 MPW786606:MPW786608 MZS786606:MZS786608 NJO786606:NJO786608 NTK786606:NTK786608 ODG786606:ODG786608 ONC786606:ONC786608 OWY786606:OWY786608 PGU786606:PGU786608 PQQ786606:PQQ786608 QAM786606:QAM786608 QKI786606:QKI786608 QUE786606:QUE786608 REA786606:REA786608 RNW786606:RNW786608 RXS786606:RXS786608 SHO786606:SHO786608 SRK786606:SRK786608 TBG786606:TBG786608 TLC786606:TLC786608 TUY786606:TUY786608 UEU786606:UEU786608 UOQ786606:UOQ786608 UYM786606:UYM786608 VII786606:VII786608 VSE786606:VSE786608 WCA786606:WCA786608 WLW786606:WLW786608 WVS786606:WVS786608 K852142:K852144 JG852142:JG852144 TC852142:TC852144 ACY852142:ACY852144 AMU852142:AMU852144 AWQ852142:AWQ852144 BGM852142:BGM852144 BQI852142:BQI852144 CAE852142:CAE852144 CKA852142:CKA852144 CTW852142:CTW852144 DDS852142:DDS852144 DNO852142:DNO852144 DXK852142:DXK852144 EHG852142:EHG852144 ERC852142:ERC852144 FAY852142:FAY852144 FKU852142:FKU852144 FUQ852142:FUQ852144 GEM852142:GEM852144 GOI852142:GOI852144 GYE852142:GYE852144 HIA852142:HIA852144 HRW852142:HRW852144 IBS852142:IBS852144 ILO852142:ILO852144 IVK852142:IVK852144 JFG852142:JFG852144 JPC852142:JPC852144 JYY852142:JYY852144 KIU852142:KIU852144 KSQ852142:KSQ852144 LCM852142:LCM852144 LMI852142:LMI852144 LWE852142:LWE852144 MGA852142:MGA852144 MPW852142:MPW852144 MZS852142:MZS852144 NJO852142:NJO852144 NTK852142:NTK852144 ODG852142:ODG852144 ONC852142:ONC852144 OWY852142:OWY852144 PGU852142:PGU852144 PQQ852142:PQQ852144 QAM852142:QAM852144 QKI852142:QKI852144 QUE852142:QUE852144 REA852142:REA852144 RNW852142:RNW852144 RXS852142:RXS852144 SHO852142:SHO852144 SRK852142:SRK852144 TBG852142:TBG852144 TLC852142:TLC852144 TUY852142:TUY852144 UEU852142:UEU852144 UOQ852142:UOQ852144 UYM852142:UYM852144 VII852142:VII852144 VSE852142:VSE852144 WCA852142:WCA852144 WLW852142:WLW852144 WVS852142:WVS852144 K917678:K917680 JG917678:JG917680 TC917678:TC917680 ACY917678:ACY917680 AMU917678:AMU917680 AWQ917678:AWQ917680 BGM917678:BGM917680 BQI917678:BQI917680 CAE917678:CAE917680 CKA917678:CKA917680 CTW917678:CTW917680 DDS917678:DDS917680 DNO917678:DNO917680 DXK917678:DXK917680 EHG917678:EHG917680 ERC917678:ERC917680 FAY917678:FAY917680 FKU917678:FKU917680 FUQ917678:FUQ917680 GEM917678:GEM917680 GOI917678:GOI917680 GYE917678:GYE917680 HIA917678:HIA917680 HRW917678:HRW917680 IBS917678:IBS917680 ILO917678:ILO917680 IVK917678:IVK917680 JFG917678:JFG917680 JPC917678:JPC917680 JYY917678:JYY917680 KIU917678:KIU917680 KSQ917678:KSQ917680 LCM917678:LCM917680 LMI917678:LMI917680 LWE917678:LWE917680 MGA917678:MGA917680 MPW917678:MPW917680 MZS917678:MZS917680 NJO917678:NJO917680 NTK917678:NTK917680 ODG917678:ODG917680 ONC917678:ONC917680 OWY917678:OWY917680 PGU917678:PGU917680 PQQ917678:PQQ917680 QAM917678:QAM917680 QKI917678:QKI917680 QUE917678:QUE917680 REA917678:REA917680 RNW917678:RNW917680 RXS917678:RXS917680 SHO917678:SHO917680 SRK917678:SRK917680 TBG917678:TBG917680 TLC917678:TLC917680 TUY917678:TUY917680 UEU917678:UEU917680 UOQ917678:UOQ917680 UYM917678:UYM917680 VII917678:VII917680 VSE917678:VSE917680 WCA917678:WCA917680 WLW917678:WLW917680 WVS917678:WVS917680 K983214:K983216 JG983214:JG983216 TC983214:TC983216 ACY983214:ACY983216 AMU983214:AMU983216 AWQ983214:AWQ983216 BGM983214:BGM983216 BQI983214:BQI983216 CAE983214:CAE983216 CKA983214:CKA983216 CTW983214:CTW983216 DDS983214:DDS983216 DNO983214:DNO983216 DXK983214:DXK983216 EHG983214:EHG983216 ERC983214:ERC983216 FAY983214:FAY983216 FKU983214:FKU983216 FUQ983214:FUQ983216 GEM983214:GEM983216 GOI983214:GOI983216 GYE983214:GYE983216 HIA983214:HIA983216 HRW983214:HRW983216 IBS983214:IBS983216 ILO983214:ILO983216 IVK983214:IVK983216 JFG983214:JFG983216 JPC983214:JPC983216 JYY983214:JYY983216 KIU983214:KIU983216 KSQ983214:KSQ983216 LCM983214:LCM983216 LMI983214:LMI983216 LWE983214:LWE983216 MGA983214:MGA983216 MPW983214:MPW983216 MZS983214:MZS983216 NJO983214:NJO983216 NTK983214:NTK983216 ODG983214:ODG983216 ONC983214:ONC983216 OWY983214:OWY983216 PGU983214:PGU983216 PQQ983214:PQQ983216 QAM983214:QAM983216 QKI983214:QKI983216 QUE983214:QUE983216 REA983214:REA983216 RNW983214:RNW983216 RXS983214:RXS983216 SHO983214:SHO983216 SRK983214:SRK983216 TBG983214:TBG983216 TLC983214:TLC983216 TUY983214:TUY983216 UEU983214:UEU983216 UOQ983214:UOQ983216 UYM983214:UYM983216 VII983214:VII983216 VSE983214:VSE983216 WCA983214:WCA983216 WLW983214:WLW983216 WVS983214:WVS983216 Q126:Q128 JM126:JM128 TI126:TI128 ADE126:ADE128 ANA126:ANA128 AWW126:AWW128 BGS126:BGS128 BQO126:BQO128 CAK126:CAK128 CKG126:CKG128 CUC126:CUC128 DDY126:DDY128 DNU126:DNU128 DXQ126:DXQ128 EHM126:EHM128 ERI126:ERI128 FBE126:FBE128 FLA126:FLA128 FUW126:FUW128 GES126:GES128 GOO126:GOO128 GYK126:GYK128 HIG126:HIG128 HSC126:HSC128 IBY126:IBY128 ILU126:ILU128 IVQ126:IVQ128 JFM126:JFM128 JPI126:JPI128 JZE126:JZE128 KJA126:KJA128 KSW126:KSW128 LCS126:LCS128 LMO126:LMO128 LWK126:LWK128 MGG126:MGG128 MQC126:MQC128 MZY126:MZY128 NJU126:NJU128 NTQ126:NTQ128 ODM126:ODM128 ONI126:ONI128 OXE126:OXE128 PHA126:PHA128 PQW126:PQW128 QAS126:QAS128 QKO126:QKO128 QUK126:QUK128 REG126:REG128 ROC126:ROC128 RXY126:RXY128 SHU126:SHU128 SRQ126:SRQ128 TBM126:TBM128 TLI126:TLI128 TVE126:TVE128 UFA126:UFA128 UOW126:UOW128 UYS126:UYS128 VIO126:VIO128 VSK126:VSK128 WCG126:WCG128 WMC126:WMC128 WVY126:WVY128 Q65710:Q65712 JM65710:JM65712 TI65710:TI65712 ADE65710:ADE65712 ANA65710:ANA65712 AWW65710:AWW65712 BGS65710:BGS65712 BQO65710:BQO65712 CAK65710:CAK65712 CKG65710:CKG65712 CUC65710:CUC65712 DDY65710:DDY65712 DNU65710:DNU65712 DXQ65710:DXQ65712 EHM65710:EHM65712 ERI65710:ERI65712 FBE65710:FBE65712 FLA65710:FLA65712 FUW65710:FUW65712 GES65710:GES65712 GOO65710:GOO65712 GYK65710:GYK65712 HIG65710:HIG65712 HSC65710:HSC65712 IBY65710:IBY65712 ILU65710:ILU65712 IVQ65710:IVQ65712 JFM65710:JFM65712 JPI65710:JPI65712 JZE65710:JZE65712 KJA65710:KJA65712 KSW65710:KSW65712 LCS65710:LCS65712 LMO65710:LMO65712 LWK65710:LWK65712 MGG65710:MGG65712 MQC65710:MQC65712 MZY65710:MZY65712 NJU65710:NJU65712 NTQ65710:NTQ65712 ODM65710:ODM65712 ONI65710:ONI65712 OXE65710:OXE65712 PHA65710:PHA65712 PQW65710:PQW65712 QAS65710:QAS65712 QKO65710:QKO65712 QUK65710:QUK65712 REG65710:REG65712 ROC65710:ROC65712 RXY65710:RXY65712 SHU65710:SHU65712 SRQ65710:SRQ65712 TBM65710:TBM65712 TLI65710:TLI65712 TVE65710:TVE65712 UFA65710:UFA65712 UOW65710:UOW65712 UYS65710:UYS65712 VIO65710:VIO65712 VSK65710:VSK65712 WCG65710:WCG65712 WMC65710:WMC65712 WVY65710:WVY65712 Q131246:Q131248 JM131246:JM131248 TI131246:TI131248 ADE131246:ADE131248 ANA131246:ANA131248 AWW131246:AWW131248 BGS131246:BGS131248 BQO131246:BQO131248 CAK131246:CAK131248 CKG131246:CKG131248 CUC131246:CUC131248 DDY131246:DDY131248 DNU131246:DNU131248 DXQ131246:DXQ131248 EHM131246:EHM131248 ERI131246:ERI131248 FBE131246:FBE131248 FLA131246:FLA131248 FUW131246:FUW131248 GES131246:GES131248 GOO131246:GOO131248 GYK131246:GYK131248 HIG131246:HIG131248 HSC131246:HSC131248 IBY131246:IBY131248 ILU131246:ILU131248 IVQ131246:IVQ131248 JFM131246:JFM131248 JPI131246:JPI131248 JZE131246:JZE131248 KJA131246:KJA131248 KSW131246:KSW131248 LCS131246:LCS131248 LMO131246:LMO131248 LWK131246:LWK131248 MGG131246:MGG131248 MQC131246:MQC131248 MZY131246:MZY131248 NJU131246:NJU131248 NTQ131246:NTQ131248 ODM131246:ODM131248 ONI131246:ONI131248 OXE131246:OXE131248 PHA131246:PHA131248 PQW131246:PQW131248 QAS131246:QAS131248 QKO131246:QKO131248 QUK131246:QUK131248 REG131246:REG131248 ROC131246:ROC131248 RXY131246:RXY131248 SHU131246:SHU131248 SRQ131246:SRQ131248 TBM131246:TBM131248 TLI131246:TLI131248 TVE131246:TVE131248 UFA131246:UFA131248 UOW131246:UOW131248 UYS131246:UYS131248 VIO131246:VIO131248 VSK131246:VSK131248 WCG131246:WCG131248 WMC131246:WMC131248 WVY131246:WVY131248 Q196782:Q196784 JM196782:JM196784 TI196782:TI196784 ADE196782:ADE196784 ANA196782:ANA196784 AWW196782:AWW196784 BGS196782:BGS196784 BQO196782:BQO196784 CAK196782:CAK196784 CKG196782:CKG196784 CUC196782:CUC196784 DDY196782:DDY196784 DNU196782:DNU196784 DXQ196782:DXQ196784 EHM196782:EHM196784 ERI196782:ERI196784 FBE196782:FBE196784 FLA196782:FLA196784 FUW196782:FUW196784 GES196782:GES196784 GOO196782:GOO196784 GYK196782:GYK196784 HIG196782:HIG196784 HSC196782:HSC196784 IBY196782:IBY196784 ILU196782:ILU196784 IVQ196782:IVQ196784 JFM196782:JFM196784 JPI196782:JPI196784 JZE196782:JZE196784 KJA196782:KJA196784 KSW196782:KSW196784 LCS196782:LCS196784 LMO196782:LMO196784 LWK196782:LWK196784 MGG196782:MGG196784 MQC196782:MQC196784 MZY196782:MZY196784 NJU196782:NJU196784 NTQ196782:NTQ196784 ODM196782:ODM196784 ONI196782:ONI196784 OXE196782:OXE196784 PHA196782:PHA196784 PQW196782:PQW196784 QAS196782:QAS196784 QKO196782:QKO196784 QUK196782:QUK196784 REG196782:REG196784 ROC196782:ROC196784 RXY196782:RXY196784 SHU196782:SHU196784 SRQ196782:SRQ196784 TBM196782:TBM196784 TLI196782:TLI196784 TVE196782:TVE196784 UFA196782:UFA196784 UOW196782:UOW196784 UYS196782:UYS196784 VIO196782:VIO196784 VSK196782:VSK196784 WCG196782:WCG196784 WMC196782:WMC196784 WVY196782:WVY196784 Q262318:Q262320 JM262318:JM262320 TI262318:TI262320 ADE262318:ADE262320 ANA262318:ANA262320 AWW262318:AWW262320 BGS262318:BGS262320 BQO262318:BQO262320 CAK262318:CAK262320 CKG262318:CKG262320 CUC262318:CUC262320 DDY262318:DDY262320 DNU262318:DNU262320 DXQ262318:DXQ262320 EHM262318:EHM262320 ERI262318:ERI262320 FBE262318:FBE262320 FLA262318:FLA262320 FUW262318:FUW262320 GES262318:GES262320 GOO262318:GOO262320 GYK262318:GYK262320 HIG262318:HIG262320 HSC262318:HSC262320 IBY262318:IBY262320 ILU262318:ILU262320 IVQ262318:IVQ262320 JFM262318:JFM262320 JPI262318:JPI262320 JZE262318:JZE262320 KJA262318:KJA262320 KSW262318:KSW262320 LCS262318:LCS262320 LMO262318:LMO262320 LWK262318:LWK262320 MGG262318:MGG262320 MQC262318:MQC262320 MZY262318:MZY262320 NJU262318:NJU262320 NTQ262318:NTQ262320 ODM262318:ODM262320 ONI262318:ONI262320 OXE262318:OXE262320 PHA262318:PHA262320 PQW262318:PQW262320 QAS262318:QAS262320 QKO262318:QKO262320 QUK262318:QUK262320 REG262318:REG262320 ROC262318:ROC262320 RXY262318:RXY262320 SHU262318:SHU262320 SRQ262318:SRQ262320 TBM262318:TBM262320 TLI262318:TLI262320 TVE262318:TVE262320 UFA262318:UFA262320 UOW262318:UOW262320 UYS262318:UYS262320 VIO262318:VIO262320 VSK262318:VSK262320 WCG262318:WCG262320 WMC262318:WMC262320 WVY262318:WVY262320 Q327854:Q327856 JM327854:JM327856 TI327854:TI327856 ADE327854:ADE327856 ANA327854:ANA327856 AWW327854:AWW327856 BGS327854:BGS327856 BQO327854:BQO327856 CAK327854:CAK327856 CKG327854:CKG327856 CUC327854:CUC327856 DDY327854:DDY327856 DNU327854:DNU327856 DXQ327854:DXQ327856 EHM327854:EHM327856 ERI327854:ERI327856 FBE327854:FBE327856 FLA327854:FLA327856 FUW327854:FUW327856 GES327854:GES327856 GOO327854:GOO327856 GYK327854:GYK327856 HIG327854:HIG327856 HSC327854:HSC327856 IBY327854:IBY327856 ILU327854:ILU327856 IVQ327854:IVQ327856 JFM327854:JFM327856 JPI327854:JPI327856 JZE327854:JZE327856 KJA327854:KJA327856 KSW327854:KSW327856 LCS327854:LCS327856 LMO327854:LMO327856 LWK327854:LWK327856 MGG327854:MGG327856 MQC327854:MQC327856 MZY327854:MZY327856 NJU327854:NJU327856 NTQ327854:NTQ327856 ODM327854:ODM327856 ONI327854:ONI327856 OXE327854:OXE327856 PHA327854:PHA327856 PQW327854:PQW327856 QAS327854:QAS327856 QKO327854:QKO327856 QUK327854:QUK327856 REG327854:REG327856 ROC327854:ROC327856 RXY327854:RXY327856 SHU327854:SHU327856 SRQ327854:SRQ327856 TBM327854:TBM327856 TLI327854:TLI327856 TVE327854:TVE327856 UFA327854:UFA327856 UOW327854:UOW327856 UYS327854:UYS327856 VIO327854:VIO327856 VSK327854:VSK327856 WCG327854:WCG327856 WMC327854:WMC327856 WVY327854:WVY327856 Q393390:Q393392 JM393390:JM393392 TI393390:TI393392 ADE393390:ADE393392 ANA393390:ANA393392 AWW393390:AWW393392 BGS393390:BGS393392 BQO393390:BQO393392 CAK393390:CAK393392 CKG393390:CKG393392 CUC393390:CUC393392 DDY393390:DDY393392 DNU393390:DNU393392 DXQ393390:DXQ393392 EHM393390:EHM393392 ERI393390:ERI393392 FBE393390:FBE393392 FLA393390:FLA393392 FUW393390:FUW393392 GES393390:GES393392 GOO393390:GOO393392 GYK393390:GYK393392 HIG393390:HIG393392 HSC393390:HSC393392 IBY393390:IBY393392 ILU393390:ILU393392 IVQ393390:IVQ393392 JFM393390:JFM393392 JPI393390:JPI393392 JZE393390:JZE393392 KJA393390:KJA393392 KSW393390:KSW393392 LCS393390:LCS393392 LMO393390:LMO393392 LWK393390:LWK393392 MGG393390:MGG393392 MQC393390:MQC393392 MZY393390:MZY393392 NJU393390:NJU393392 NTQ393390:NTQ393392 ODM393390:ODM393392 ONI393390:ONI393392 OXE393390:OXE393392 PHA393390:PHA393392 PQW393390:PQW393392 QAS393390:QAS393392 QKO393390:QKO393392 QUK393390:QUK393392 REG393390:REG393392 ROC393390:ROC393392 RXY393390:RXY393392 SHU393390:SHU393392 SRQ393390:SRQ393392 TBM393390:TBM393392 TLI393390:TLI393392 TVE393390:TVE393392 UFA393390:UFA393392 UOW393390:UOW393392 UYS393390:UYS393392 VIO393390:VIO393392 VSK393390:VSK393392 WCG393390:WCG393392 WMC393390:WMC393392 WVY393390:WVY393392 Q458926:Q458928 JM458926:JM458928 TI458926:TI458928 ADE458926:ADE458928 ANA458926:ANA458928 AWW458926:AWW458928 BGS458926:BGS458928 BQO458926:BQO458928 CAK458926:CAK458928 CKG458926:CKG458928 CUC458926:CUC458928 DDY458926:DDY458928 DNU458926:DNU458928 DXQ458926:DXQ458928 EHM458926:EHM458928 ERI458926:ERI458928 FBE458926:FBE458928 FLA458926:FLA458928 FUW458926:FUW458928 GES458926:GES458928 GOO458926:GOO458928 GYK458926:GYK458928 HIG458926:HIG458928 HSC458926:HSC458928 IBY458926:IBY458928 ILU458926:ILU458928 IVQ458926:IVQ458928 JFM458926:JFM458928 JPI458926:JPI458928 JZE458926:JZE458928 KJA458926:KJA458928 KSW458926:KSW458928 LCS458926:LCS458928 LMO458926:LMO458928 LWK458926:LWK458928 MGG458926:MGG458928 MQC458926:MQC458928 MZY458926:MZY458928 NJU458926:NJU458928 NTQ458926:NTQ458928 ODM458926:ODM458928 ONI458926:ONI458928 OXE458926:OXE458928 PHA458926:PHA458928 PQW458926:PQW458928 QAS458926:QAS458928 QKO458926:QKO458928 QUK458926:QUK458928 REG458926:REG458928 ROC458926:ROC458928 RXY458926:RXY458928 SHU458926:SHU458928 SRQ458926:SRQ458928 TBM458926:TBM458928 TLI458926:TLI458928 TVE458926:TVE458928 UFA458926:UFA458928 UOW458926:UOW458928 UYS458926:UYS458928 VIO458926:VIO458928 VSK458926:VSK458928 WCG458926:WCG458928 WMC458926:WMC458928 WVY458926:WVY458928 Q524462:Q524464 JM524462:JM524464 TI524462:TI524464 ADE524462:ADE524464 ANA524462:ANA524464 AWW524462:AWW524464 BGS524462:BGS524464 BQO524462:BQO524464 CAK524462:CAK524464 CKG524462:CKG524464 CUC524462:CUC524464 DDY524462:DDY524464 DNU524462:DNU524464 DXQ524462:DXQ524464 EHM524462:EHM524464 ERI524462:ERI524464 FBE524462:FBE524464 FLA524462:FLA524464 FUW524462:FUW524464 GES524462:GES524464 GOO524462:GOO524464 GYK524462:GYK524464 HIG524462:HIG524464 HSC524462:HSC524464 IBY524462:IBY524464 ILU524462:ILU524464 IVQ524462:IVQ524464 JFM524462:JFM524464 JPI524462:JPI524464 JZE524462:JZE524464 KJA524462:KJA524464 KSW524462:KSW524464 LCS524462:LCS524464 LMO524462:LMO524464 LWK524462:LWK524464 MGG524462:MGG524464 MQC524462:MQC524464 MZY524462:MZY524464 NJU524462:NJU524464 NTQ524462:NTQ524464 ODM524462:ODM524464 ONI524462:ONI524464 OXE524462:OXE524464 PHA524462:PHA524464 PQW524462:PQW524464 QAS524462:QAS524464 QKO524462:QKO524464 QUK524462:QUK524464 REG524462:REG524464 ROC524462:ROC524464 RXY524462:RXY524464 SHU524462:SHU524464 SRQ524462:SRQ524464 TBM524462:TBM524464 TLI524462:TLI524464 TVE524462:TVE524464 UFA524462:UFA524464 UOW524462:UOW524464 UYS524462:UYS524464 VIO524462:VIO524464 VSK524462:VSK524464 WCG524462:WCG524464 WMC524462:WMC524464 WVY524462:WVY524464 Q589998:Q590000 JM589998:JM590000 TI589998:TI590000 ADE589998:ADE590000 ANA589998:ANA590000 AWW589998:AWW590000 BGS589998:BGS590000 BQO589998:BQO590000 CAK589998:CAK590000 CKG589998:CKG590000 CUC589998:CUC590000 DDY589998:DDY590000 DNU589998:DNU590000 DXQ589998:DXQ590000 EHM589998:EHM590000 ERI589998:ERI590000 FBE589998:FBE590000 FLA589998:FLA590000 FUW589998:FUW590000 GES589998:GES590000 GOO589998:GOO590000 GYK589998:GYK590000 HIG589998:HIG590000 HSC589998:HSC590000 IBY589998:IBY590000 ILU589998:ILU590000 IVQ589998:IVQ590000 JFM589998:JFM590000 JPI589998:JPI590000 JZE589998:JZE590000 KJA589998:KJA590000 KSW589998:KSW590000 LCS589998:LCS590000 LMO589998:LMO590000 LWK589998:LWK590000 MGG589998:MGG590000 MQC589998:MQC590000 MZY589998:MZY590000 NJU589998:NJU590000 NTQ589998:NTQ590000 ODM589998:ODM590000 ONI589998:ONI590000 OXE589998:OXE590000 PHA589998:PHA590000 PQW589998:PQW590000 QAS589998:QAS590000 QKO589998:QKO590000 QUK589998:QUK590000 REG589998:REG590000 ROC589998:ROC590000 RXY589998:RXY590000 SHU589998:SHU590000 SRQ589998:SRQ590000 TBM589998:TBM590000 TLI589998:TLI590000 TVE589998:TVE590000 UFA589998:UFA590000 UOW589998:UOW590000 UYS589998:UYS590000 VIO589998:VIO590000 VSK589998:VSK590000 WCG589998:WCG590000 WMC589998:WMC590000 WVY589998:WVY590000 Q655534:Q655536 JM655534:JM655536 TI655534:TI655536 ADE655534:ADE655536 ANA655534:ANA655536 AWW655534:AWW655536 BGS655534:BGS655536 BQO655534:BQO655536 CAK655534:CAK655536 CKG655534:CKG655536 CUC655534:CUC655536 DDY655534:DDY655536 DNU655534:DNU655536 DXQ655534:DXQ655536 EHM655534:EHM655536 ERI655534:ERI655536 FBE655534:FBE655536 FLA655534:FLA655536 FUW655534:FUW655536 GES655534:GES655536 GOO655534:GOO655536 GYK655534:GYK655536 HIG655534:HIG655536 HSC655534:HSC655536 IBY655534:IBY655536 ILU655534:ILU655536 IVQ655534:IVQ655536 JFM655534:JFM655536 JPI655534:JPI655536 JZE655534:JZE655536 KJA655534:KJA655536 KSW655534:KSW655536 LCS655534:LCS655536 LMO655534:LMO655536 LWK655534:LWK655536 MGG655534:MGG655536 MQC655534:MQC655536 MZY655534:MZY655536 NJU655534:NJU655536 NTQ655534:NTQ655536 ODM655534:ODM655536 ONI655534:ONI655536 OXE655534:OXE655536 PHA655534:PHA655536 PQW655534:PQW655536 QAS655534:QAS655536 QKO655534:QKO655536 QUK655534:QUK655536 REG655534:REG655536 ROC655534:ROC655536 RXY655534:RXY655536 SHU655534:SHU655536 SRQ655534:SRQ655536 TBM655534:TBM655536 TLI655534:TLI655536 TVE655534:TVE655536 UFA655534:UFA655536 UOW655534:UOW655536 UYS655534:UYS655536 VIO655534:VIO655536 VSK655534:VSK655536 WCG655534:WCG655536 WMC655534:WMC655536 WVY655534:WVY655536 Q721070:Q721072 JM721070:JM721072 TI721070:TI721072 ADE721070:ADE721072 ANA721070:ANA721072 AWW721070:AWW721072 BGS721070:BGS721072 BQO721070:BQO721072 CAK721070:CAK721072 CKG721070:CKG721072 CUC721070:CUC721072 DDY721070:DDY721072 DNU721070:DNU721072 DXQ721070:DXQ721072 EHM721070:EHM721072 ERI721070:ERI721072 FBE721070:FBE721072 FLA721070:FLA721072 FUW721070:FUW721072 GES721070:GES721072 GOO721070:GOO721072 GYK721070:GYK721072 HIG721070:HIG721072 HSC721070:HSC721072 IBY721070:IBY721072 ILU721070:ILU721072 IVQ721070:IVQ721072 JFM721070:JFM721072 JPI721070:JPI721072 JZE721070:JZE721072 KJA721070:KJA721072 KSW721070:KSW721072 LCS721070:LCS721072 LMO721070:LMO721072 LWK721070:LWK721072 MGG721070:MGG721072 MQC721070:MQC721072 MZY721070:MZY721072 NJU721070:NJU721072 NTQ721070:NTQ721072 ODM721070:ODM721072 ONI721070:ONI721072 OXE721070:OXE721072 PHA721070:PHA721072 PQW721070:PQW721072 QAS721070:QAS721072 QKO721070:QKO721072 QUK721070:QUK721072 REG721070:REG721072 ROC721070:ROC721072 RXY721070:RXY721072 SHU721070:SHU721072 SRQ721070:SRQ721072 TBM721070:TBM721072 TLI721070:TLI721072 TVE721070:TVE721072 UFA721070:UFA721072 UOW721070:UOW721072 UYS721070:UYS721072 VIO721070:VIO721072 VSK721070:VSK721072 WCG721070:WCG721072 WMC721070:WMC721072 WVY721070:WVY721072 Q786606:Q786608 JM786606:JM786608 TI786606:TI786608 ADE786606:ADE786608 ANA786606:ANA786608 AWW786606:AWW786608 BGS786606:BGS786608 BQO786606:BQO786608 CAK786606:CAK786608 CKG786606:CKG786608 CUC786606:CUC786608 DDY786606:DDY786608 DNU786606:DNU786608 DXQ786606:DXQ786608 EHM786606:EHM786608 ERI786606:ERI786608 FBE786606:FBE786608 FLA786606:FLA786608 FUW786606:FUW786608 GES786606:GES786608 GOO786606:GOO786608 GYK786606:GYK786608 HIG786606:HIG786608 HSC786606:HSC786608 IBY786606:IBY786608 ILU786606:ILU786608 IVQ786606:IVQ786608 JFM786606:JFM786608 JPI786606:JPI786608 JZE786606:JZE786608 KJA786606:KJA786608 KSW786606:KSW786608 LCS786606:LCS786608 LMO786606:LMO786608 LWK786606:LWK786608 MGG786606:MGG786608 MQC786606:MQC786608 MZY786606:MZY786608 NJU786606:NJU786608 NTQ786606:NTQ786608 ODM786606:ODM786608 ONI786606:ONI786608 OXE786606:OXE786608 PHA786606:PHA786608 PQW786606:PQW786608 QAS786606:QAS786608 QKO786606:QKO786608 QUK786606:QUK786608 REG786606:REG786608 ROC786606:ROC786608 RXY786606:RXY786608 SHU786606:SHU786608 SRQ786606:SRQ786608 TBM786606:TBM786608 TLI786606:TLI786608 TVE786606:TVE786608 UFA786606:UFA786608 UOW786606:UOW786608 UYS786606:UYS786608 VIO786606:VIO786608 VSK786606:VSK786608 WCG786606:WCG786608 WMC786606:WMC786608 WVY786606:WVY786608 Q852142:Q852144 JM852142:JM852144 TI852142:TI852144 ADE852142:ADE852144 ANA852142:ANA852144 AWW852142:AWW852144 BGS852142:BGS852144 BQO852142:BQO852144 CAK852142:CAK852144 CKG852142:CKG852144 CUC852142:CUC852144 DDY852142:DDY852144 DNU852142:DNU852144 DXQ852142:DXQ852144 EHM852142:EHM852144 ERI852142:ERI852144 FBE852142:FBE852144 FLA852142:FLA852144 FUW852142:FUW852144 GES852142:GES852144 GOO852142:GOO852144 GYK852142:GYK852144 HIG852142:HIG852144 HSC852142:HSC852144 IBY852142:IBY852144 ILU852142:ILU852144 IVQ852142:IVQ852144 JFM852142:JFM852144 JPI852142:JPI852144 JZE852142:JZE852144 KJA852142:KJA852144 KSW852142:KSW852144 LCS852142:LCS852144 LMO852142:LMO852144 LWK852142:LWK852144 MGG852142:MGG852144 MQC852142:MQC852144 MZY852142:MZY852144 NJU852142:NJU852144 NTQ852142:NTQ852144 ODM852142:ODM852144 ONI852142:ONI852144 OXE852142:OXE852144 PHA852142:PHA852144 PQW852142:PQW852144 QAS852142:QAS852144 QKO852142:QKO852144 QUK852142:QUK852144 REG852142:REG852144 ROC852142:ROC852144 RXY852142:RXY852144 SHU852142:SHU852144 SRQ852142:SRQ852144 TBM852142:TBM852144 TLI852142:TLI852144 TVE852142:TVE852144 UFA852142:UFA852144 UOW852142:UOW852144 UYS852142:UYS852144 VIO852142:VIO852144 VSK852142:VSK852144 WCG852142:WCG852144 WMC852142:WMC852144 WVY852142:WVY852144 Q917678:Q917680 JM917678:JM917680 TI917678:TI917680 ADE917678:ADE917680 ANA917678:ANA917680 AWW917678:AWW917680 BGS917678:BGS917680 BQO917678:BQO917680 CAK917678:CAK917680 CKG917678:CKG917680 CUC917678:CUC917680 DDY917678:DDY917680 DNU917678:DNU917680 DXQ917678:DXQ917680 EHM917678:EHM917680 ERI917678:ERI917680 FBE917678:FBE917680 FLA917678:FLA917680 FUW917678:FUW917680 GES917678:GES917680 GOO917678:GOO917680 GYK917678:GYK917680 HIG917678:HIG917680 HSC917678:HSC917680 IBY917678:IBY917680 ILU917678:ILU917680 IVQ917678:IVQ917680 JFM917678:JFM917680 JPI917678:JPI917680 JZE917678:JZE917680 KJA917678:KJA917680 KSW917678:KSW917680 LCS917678:LCS917680 LMO917678:LMO917680 LWK917678:LWK917680 MGG917678:MGG917680 MQC917678:MQC917680 MZY917678:MZY917680 NJU917678:NJU917680 NTQ917678:NTQ917680 ODM917678:ODM917680 ONI917678:ONI917680 OXE917678:OXE917680 PHA917678:PHA917680 PQW917678:PQW917680 QAS917678:QAS917680 QKO917678:QKO917680 QUK917678:QUK917680 REG917678:REG917680 ROC917678:ROC917680 RXY917678:RXY917680 SHU917678:SHU917680 SRQ917678:SRQ917680 TBM917678:TBM917680 TLI917678:TLI917680 TVE917678:TVE917680 UFA917678:UFA917680 UOW917678:UOW917680 UYS917678:UYS917680 VIO917678:VIO917680 VSK917678:VSK917680 WCG917678:WCG917680 WMC917678:WMC917680 WVY917678:WVY917680 Q983214:Q983216 JM983214:JM983216 TI983214:TI983216 ADE983214:ADE983216 ANA983214:ANA983216 AWW983214:AWW983216 BGS983214:BGS983216 BQO983214:BQO983216 CAK983214:CAK983216 CKG983214:CKG983216 CUC983214:CUC983216 DDY983214:DDY983216 DNU983214:DNU983216 DXQ983214:DXQ983216 EHM983214:EHM983216 ERI983214:ERI983216 FBE983214:FBE983216 FLA983214:FLA983216 FUW983214:FUW983216 GES983214:GES983216 GOO983214:GOO983216 GYK983214:GYK983216 HIG983214:HIG983216 HSC983214:HSC983216 IBY983214:IBY983216 ILU983214:ILU983216 IVQ983214:IVQ983216 JFM983214:JFM983216 JPI983214:JPI983216 JZE983214:JZE983216 KJA983214:KJA983216 KSW983214:KSW983216 LCS983214:LCS983216 LMO983214:LMO983216 LWK983214:LWK983216 MGG983214:MGG983216 MQC983214:MQC983216 MZY983214:MZY983216 NJU983214:NJU983216 NTQ983214:NTQ983216 ODM983214:ODM983216 ONI983214:ONI983216 OXE983214:OXE983216 PHA983214:PHA983216 PQW983214:PQW983216 QAS983214:QAS983216 QKO983214:QKO983216 QUK983214:QUK983216 REG983214:REG983216 ROC983214:ROC983216 RXY983214:RXY983216 SHU983214:SHU983216 SRQ983214:SRQ983216 TBM983214:TBM983216 TLI983214:TLI983216 TVE983214:TVE983216 UFA983214:UFA983216 UOW983214:UOW983216 UYS983214:UYS983216 VIO983214:VIO983216 VSK983214:VSK983216 WCG983214:WCG983216 WMC983214:WMC983216 WVY983214:WVY983216" xr:uid="{4DD1BBF1-4135-49A7-8A68-5C669F97851C}">
      <formula1>#REF!</formula1>
    </dataValidation>
    <dataValidation type="list" showInputMessage="1" showErrorMessage="1" sqref="J152 JF152 TB152 ACX152 AMT152 AWP152 BGL152 BQH152 CAD152 CJZ152 CTV152 DDR152 DNN152 DXJ152 EHF152 ERB152 FAX152 FKT152 FUP152 GEL152 GOH152 GYD152 HHZ152 HRV152 IBR152 ILN152 IVJ152 JFF152 JPB152 JYX152 KIT152 KSP152 LCL152 LMH152 LWD152 MFZ152 MPV152 MZR152 NJN152 NTJ152 ODF152 ONB152 OWX152 PGT152 PQP152 QAL152 QKH152 QUD152 RDZ152 RNV152 RXR152 SHN152 SRJ152 TBF152 TLB152 TUX152 UET152 UOP152 UYL152 VIH152 VSD152 WBZ152 WLV152 WVR152 J65736 JF65736 TB65736 ACX65736 AMT65736 AWP65736 BGL65736 BQH65736 CAD65736 CJZ65736 CTV65736 DDR65736 DNN65736 DXJ65736 EHF65736 ERB65736 FAX65736 FKT65736 FUP65736 GEL65736 GOH65736 GYD65736 HHZ65736 HRV65736 IBR65736 ILN65736 IVJ65736 JFF65736 JPB65736 JYX65736 KIT65736 KSP65736 LCL65736 LMH65736 LWD65736 MFZ65736 MPV65736 MZR65736 NJN65736 NTJ65736 ODF65736 ONB65736 OWX65736 PGT65736 PQP65736 QAL65736 QKH65736 QUD65736 RDZ65736 RNV65736 RXR65736 SHN65736 SRJ65736 TBF65736 TLB65736 TUX65736 UET65736 UOP65736 UYL65736 VIH65736 VSD65736 WBZ65736 WLV65736 WVR65736 J131272 JF131272 TB131272 ACX131272 AMT131272 AWP131272 BGL131272 BQH131272 CAD131272 CJZ131272 CTV131272 DDR131272 DNN131272 DXJ131272 EHF131272 ERB131272 FAX131272 FKT131272 FUP131272 GEL131272 GOH131272 GYD131272 HHZ131272 HRV131272 IBR131272 ILN131272 IVJ131272 JFF131272 JPB131272 JYX131272 KIT131272 KSP131272 LCL131272 LMH131272 LWD131272 MFZ131272 MPV131272 MZR131272 NJN131272 NTJ131272 ODF131272 ONB131272 OWX131272 PGT131272 PQP131272 QAL131272 QKH131272 QUD131272 RDZ131272 RNV131272 RXR131272 SHN131272 SRJ131272 TBF131272 TLB131272 TUX131272 UET131272 UOP131272 UYL131272 VIH131272 VSD131272 WBZ131272 WLV131272 WVR131272 J196808 JF196808 TB196808 ACX196808 AMT196808 AWP196808 BGL196808 BQH196808 CAD196808 CJZ196808 CTV196808 DDR196808 DNN196808 DXJ196808 EHF196808 ERB196808 FAX196808 FKT196808 FUP196808 GEL196808 GOH196808 GYD196808 HHZ196808 HRV196808 IBR196808 ILN196808 IVJ196808 JFF196808 JPB196808 JYX196808 KIT196808 KSP196808 LCL196808 LMH196808 LWD196808 MFZ196808 MPV196808 MZR196808 NJN196808 NTJ196808 ODF196808 ONB196808 OWX196808 PGT196808 PQP196808 QAL196808 QKH196808 QUD196808 RDZ196808 RNV196808 RXR196808 SHN196808 SRJ196808 TBF196808 TLB196808 TUX196808 UET196808 UOP196808 UYL196808 VIH196808 VSD196808 WBZ196808 WLV196808 WVR196808 J262344 JF262344 TB262344 ACX262344 AMT262344 AWP262344 BGL262344 BQH262344 CAD262344 CJZ262344 CTV262344 DDR262344 DNN262344 DXJ262344 EHF262344 ERB262344 FAX262344 FKT262344 FUP262344 GEL262344 GOH262344 GYD262344 HHZ262344 HRV262344 IBR262344 ILN262344 IVJ262344 JFF262344 JPB262344 JYX262344 KIT262344 KSP262344 LCL262344 LMH262344 LWD262344 MFZ262344 MPV262344 MZR262344 NJN262344 NTJ262344 ODF262344 ONB262344 OWX262344 PGT262344 PQP262344 QAL262344 QKH262344 QUD262344 RDZ262344 RNV262344 RXR262344 SHN262344 SRJ262344 TBF262344 TLB262344 TUX262344 UET262344 UOP262344 UYL262344 VIH262344 VSD262344 WBZ262344 WLV262344 WVR262344 J327880 JF327880 TB327880 ACX327880 AMT327880 AWP327880 BGL327880 BQH327880 CAD327880 CJZ327880 CTV327880 DDR327880 DNN327880 DXJ327880 EHF327880 ERB327880 FAX327880 FKT327880 FUP327880 GEL327880 GOH327880 GYD327880 HHZ327880 HRV327880 IBR327880 ILN327880 IVJ327880 JFF327880 JPB327880 JYX327880 KIT327880 KSP327880 LCL327880 LMH327880 LWD327880 MFZ327880 MPV327880 MZR327880 NJN327880 NTJ327880 ODF327880 ONB327880 OWX327880 PGT327880 PQP327880 QAL327880 QKH327880 QUD327880 RDZ327880 RNV327880 RXR327880 SHN327880 SRJ327880 TBF327880 TLB327880 TUX327880 UET327880 UOP327880 UYL327880 VIH327880 VSD327880 WBZ327880 WLV327880 WVR327880 J393416 JF393416 TB393416 ACX393416 AMT393416 AWP393416 BGL393416 BQH393416 CAD393416 CJZ393416 CTV393416 DDR393416 DNN393416 DXJ393416 EHF393416 ERB393416 FAX393416 FKT393416 FUP393416 GEL393416 GOH393416 GYD393416 HHZ393416 HRV393416 IBR393416 ILN393416 IVJ393416 JFF393416 JPB393416 JYX393416 KIT393416 KSP393416 LCL393416 LMH393416 LWD393416 MFZ393416 MPV393416 MZR393416 NJN393416 NTJ393416 ODF393416 ONB393416 OWX393416 PGT393416 PQP393416 QAL393416 QKH393416 QUD393416 RDZ393416 RNV393416 RXR393416 SHN393416 SRJ393416 TBF393416 TLB393416 TUX393416 UET393416 UOP393416 UYL393416 VIH393416 VSD393416 WBZ393416 WLV393416 WVR393416 J458952 JF458952 TB458952 ACX458952 AMT458952 AWP458952 BGL458952 BQH458952 CAD458952 CJZ458952 CTV458952 DDR458952 DNN458952 DXJ458952 EHF458952 ERB458952 FAX458952 FKT458952 FUP458952 GEL458952 GOH458952 GYD458952 HHZ458952 HRV458952 IBR458952 ILN458952 IVJ458952 JFF458952 JPB458952 JYX458952 KIT458952 KSP458952 LCL458952 LMH458952 LWD458952 MFZ458952 MPV458952 MZR458952 NJN458952 NTJ458952 ODF458952 ONB458952 OWX458952 PGT458952 PQP458952 QAL458952 QKH458952 QUD458952 RDZ458952 RNV458952 RXR458952 SHN458952 SRJ458952 TBF458952 TLB458952 TUX458952 UET458952 UOP458952 UYL458952 VIH458952 VSD458952 WBZ458952 WLV458952 WVR458952 J524488 JF524488 TB524488 ACX524488 AMT524488 AWP524488 BGL524488 BQH524488 CAD524488 CJZ524488 CTV524488 DDR524488 DNN524488 DXJ524488 EHF524488 ERB524488 FAX524488 FKT524488 FUP524488 GEL524488 GOH524488 GYD524488 HHZ524488 HRV524488 IBR524488 ILN524488 IVJ524488 JFF524488 JPB524488 JYX524488 KIT524488 KSP524488 LCL524488 LMH524488 LWD524488 MFZ524488 MPV524488 MZR524488 NJN524488 NTJ524488 ODF524488 ONB524488 OWX524488 PGT524488 PQP524488 QAL524488 QKH524488 QUD524488 RDZ524488 RNV524488 RXR524488 SHN524488 SRJ524488 TBF524488 TLB524488 TUX524488 UET524488 UOP524488 UYL524488 VIH524488 VSD524488 WBZ524488 WLV524488 WVR524488 J590024 JF590024 TB590024 ACX590024 AMT590024 AWP590024 BGL590024 BQH590024 CAD590024 CJZ590024 CTV590024 DDR590024 DNN590024 DXJ590024 EHF590024 ERB590024 FAX590024 FKT590024 FUP590024 GEL590024 GOH590024 GYD590024 HHZ590024 HRV590024 IBR590024 ILN590024 IVJ590024 JFF590024 JPB590024 JYX590024 KIT590024 KSP590024 LCL590024 LMH590024 LWD590024 MFZ590024 MPV590024 MZR590024 NJN590024 NTJ590024 ODF590024 ONB590024 OWX590024 PGT590024 PQP590024 QAL590024 QKH590024 QUD590024 RDZ590024 RNV590024 RXR590024 SHN590024 SRJ590024 TBF590024 TLB590024 TUX590024 UET590024 UOP590024 UYL590024 VIH590024 VSD590024 WBZ590024 WLV590024 WVR590024 J655560 JF655560 TB655560 ACX655560 AMT655560 AWP655560 BGL655560 BQH655560 CAD655560 CJZ655560 CTV655560 DDR655560 DNN655560 DXJ655560 EHF655560 ERB655560 FAX655560 FKT655560 FUP655560 GEL655560 GOH655560 GYD655560 HHZ655560 HRV655560 IBR655560 ILN655560 IVJ655560 JFF655560 JPB655560 JYX655560 KIT655560 KSP655560 LCL655560 LMH655560 LWD655560 MFZ655560 MPV655560 MZR655560 NJN655560 NTJ655560 ODF655560 ONB655560 OWX655560 PGT655560 PQP655560 QAL655560 QKH655560 QUD655560 RDZ655560 RNV655560 RXR655560 SHN655560 SRJ655560 TBF655560 TLB655560 TUX655560 UET655560 UOP655560 UYL655560 VIH655560 VSD655560 WBZ655560 WLV655560 WVR655560 J721096 JF721096 TB721096 ACX721096 AMT721096 AWP721096 BGL721096 BQH721096 CAD721096 CJZ721096 CTV721096 DDR721096 DNN721096 DXJ721096 EHF721096 ERB721096 FAX721096 FKT721096 FUP721096 GEL721096 GOH721096 GYD721096 HHZ721096 HRV721096 IBR721096 ILN721096 IVJ721096 JFF721096 JPB721096 JYX721096 KIT721096 KSP721096 LCL721096 LMH721096 LWD721096 MFZ721096 MPV721096 MZR721096 NJN721096 NTJ721096 ODF721096 ONB721096 OWX721096 PGT721096 PQP721096 QAL721096 QKH721096 QUD721096 RDZ721096 RNV721096 RXR721096 SHN721096 SRJ721096 TBF721096 TLB721096 TUX721096 UET721096 UOP721096 UYL721096 VIH721096 VSD721096 WBZ721096 WLV721096 WVR721096 J786632 JF786632 TB786632 ACX786632 AMT786632 AWP786632 BGL786632 BQH786632 CAD786632 CJZ786632 CTV786632 DDR786632 DNN786632 DXJ786632 EHF786632 ERB786632 FAX786632 FKT786632 FUP786632 GEL786632 GOH786632 GYD786632 HHZ786632 HRV786632 IBR786632 ILN786632 IVJ786632 JFF786632 JPB786632 JYX786632 KIT786632 KSP786632 LCL786632 LMH786632 LWD786632 MFZ786632 MPV786632 MZR786632 NJN786632 NTJ786632 ODF786632 ONB786632 OWX786632 PGT786632 PQP786632 QAL786632 QKH786632 QUD786632 RDZ786632 RNV786632 RXR786632 SHN786632 SRJ786632 TBF786632 TLB786632 TUX786632 UET786632 UOP786632 UYL786632 VIH786632 VSD786632 WBZ786632 WLV786632 WVR786632 J852168 JF852168 TB852168 ACX852168 AMT852168 AWP852168 BGL852168 BQH852168 CAD852168 CJZ852168 CTV852168 DDR852168 DNN852168 DXJ852168 EHF852168 ERB852168 FAX852168 FKT852168 FUP852168 GEL852168 GOH852168 GYD852168 HHZ852168 HRV852168 IBR852168 ILN852168 IVJ852168 JFF852168 JPB852168 JYX852168 KIT852168 KSP852168 LCL852168 LMH852168 LWD852168 MFZ852168 MPV852168 MZR852168 NJN852168 NTJ852168 ODF852168 ONB852168 OWX852168 PGT852168 PQP852168 QAL852168 QKH852168 QUD852168 RDZ852168 RNV852168 RXR852168 SHN852168 SRJ852168 TBF852168 TLB852168 TUX852168 UET852168 UOP852168 UYL852168 VIH852168 VSD852168 WBZ852168 WLV852168 WVR852168 J917704 JF917704 TB917704 ACX917704 AMT917704 AWP917704 BGL917704 BQH917704 CAD917704 CJZ917704 CTV917704 DDR917704 DNN917704 DXJ917704 EHF917704 ERB917704 FAX917704 FKT917704 FUP917704 GEL917704 GOH917704 GYD917704 HHZ917704 HRV917704 IBR917704 ILN917704 IVJ917704 JFF917704 JPB917704 JYX917704 KIT917704 KSP917704 LCL917704 LMH917704 LWD917704 MFZ917704 MPV917704 MZR917704 NJN917704 NTJ917704 ODF917704 ONB917704 OWX917704 PGT917704 PQP917704 QAL917704 QKH917704 QUD917704 RDZ917704 RNV917704 RXR917704 SHN917704 SRJ917704 TBF917704 TLB917704 TUX917704 UET917704 UOP917704 UYL917704 VIH917704 VSD917704 WBZ917704 WLV917704 WVR917704 J983240 JF983240 TB983240 ACX983240 AMT983240 AWP983240 BGL983240 BQH983240 CAD983240 CJZ983240 CTV983240 DDR983240 DNN983240 DXJ983240 EHF983240 ERB983240 FAX983240 FKT983240 FUP983240 GEL983240 GOH983240 GYD983240 HHZ983240 HRV983240 IBR983240 ILN983240 IVJ983240 JFF983240 JPB983240 JYX983240 KIT983240 KSP983240 LCL983240 LMH983240 LWD983240 MFZ983240 MPV983240 MZR983240 NJN983240 NTJ983240 ODF983240 ONB983240 OWX983240 PGT983240 PQP983240 QAL983240 QKH983240 QUD983240 RDZ983240 RNV983240 RXR983240 SHN983240 SRJ983240 TBF983240 TLB983240 TUX983240 UET983240 UOP983240 UYL983240 VIH983240 VSD983240 WBZ983240 WLV983240 WVR983240 B152 IX152 ST152 ACP152 AML152 AWH152 BGD152 BPZ152 BZV152 CJR152 CTN152 DDJ152 DNF152 DXB152 EGX152 EQT152 FAP152 FKL152 FUH152 GED152 GNZ152 GXV152 HHR152 HRN152 IBJ152 ILF152 IVB152 JEX152 JOT152 JYP152 KIL152 KSH152 LCD152 LLZ152 LVV152 MFR152 MPN152 MZJ152 NJF152 NTB152 OCX152 OMT152 OWP152 PGL152 PQH152 QAD152 QJZ152 QTV152 RDR152 RNN152 RXJ152 SHF152 SRB152 TAX152 TKT152 TUP152 UEL152 UOH152 UYD152 VHZ152 VRV152 WBR152 WLN152 WVJ152 B65736 IX65736 ST65736 ACP65736 AML65736 AWH65736 BGD65736 BPZ65736 BZV65736 CJR65736 CTN65736 DDJ65736 DNF65736 DXB65736 EGX65736 EQT65736 FAP65736 FKL65736 FUH65736 GED65736 GNZ65736 GXV65736 HHR65736 HRN65736 IBJ65736 ILF65736 IVB65736 JEX65736 JOT65736 JYP65736 KIL65736 KSH65736 LCD65736 LLZ65736 LVV65736 MFR65736 MPN65736 MZJ65736 NJF65736 NTB65736 OCX65736 OMT65736 OWP65736 PGL65736 PQH65736 QAD65736 QJZ65736 QTV65736 RDR65736 RNN65736 RXJ65736 SHF65736 SRB65736 TAX65736 TKT65736 TUP65736 UEL65736 UOH65736 UYD65736 VHZ65736 VRV65736 WBR65736 WLN65736 WVJ65736 B131272 IX131272 ST131272 ACP131272 AML131272 AWH131272 BGD131272 BPZ131272 BZV131272 CJR131272 CTN131272 DDJ131272 DNF131272 DXB131272 EGX131272 EQT131272 FAP131272 FKL131272 FUH131272 GED131272 GNZ131272 GXV131272 HHR131272 HRN131272 IBJ131272 ILF131272 IVB131272 JEX131272 JOT131272 JYP131272 KIL131272 KSH131272 LCD131272 LLZ131272 LVV131272 MFR131272 MPN131272 MZJ131272 NJF131272 NTB131272 OCX131272 OMT131272 OWP131272 PGL131272 PQH131272 QAD131272 QJZ131272 QTV131272 RDR131272 RNN131272 RXJ131272 SHF131272 SRB131272 TAX131272 TKT131272 TUP131272 UEL131272 UOH131272 UYD131272 VHZ131272 VRV131272 WBR131272 WLN131272 WVJ131272 B196808 IX196808 ST196808 ACP196808 AML196808 AWH196808 BGD196808 BPZ196808 BZV196808 CJR196808 CTN196808 DDJ196808 DNF196808 DXB196808 EGX196808 EQT196808 FAP196808 FKL196808 FUH196808 GED196808 GNZ196808 GXV196808 HHR196808 HRN196808 IBJ196808 ILF196808 IVB196808 JEX196808 JOT196808 JYP196808 KIL196808 KSH196808 LCD196808 LLZ196808 LVV196808 MFR196808 MPN196808 MZJ196808 NJF196808 NTB196808 OCX196808 OMT196808 OWP196808 PGL196808 PQH196808 QAD196808 QJZ196808 QTV196808 RDR196808 RNN196808 RXJ196808 SHF196808 SRB196808 TAX196808 TKT196808 TUP196808 UEL196808 UOH196808 UYD196808 VHZ196808 VRV196808 WBR196808 WLN196808 WVJ196808 B262344 IX262344 ST262344 ACP262344 AML262344 AWH262344 BGD262344 BPZ262344 BZV262344 CJR262344 CTN262344 DDJ262344 DNF262344 DXB262344 EGX262344 EQT262344 FAP262344 FKL262344 FUH262344 GED262344 GNZ262344 GXV262344 HHR262344 HRN262344 IBJ262344 ILF262344 IVB262344 JEX262344 JOT262344 JYP262344 KIL262344 KSH262344 LCD262344 LLZ262344 LVV262344 MFR262344 MPN262344 MZJ262344 NJF262344 NTB262344 OCX262344 OMT262344 OWP262344 PGL262344 PQH262344 QAD262344 QJZ262344 QTV262344 RDR262344 RNN262344 RXJ262344 SHF262344 SRB262344 TAX262344 TKT262344 TUP262344 UEL262344 UOH262344 UYD262344 VHZ262344 VRV262344 WBR262344 WLN262344 WVJ262344 B327880 IX327880 ST327880 ACP327880 AML327880 AWH327880 BGD327880 BPZ327880 BZV327880 CJR327880 CTN327880 DDJ327880 DNF327880 DXB327880 EGX327880 EQT327880 FAP327880 FKL327880 FUH327880 GED327880 GNZ327880 GXV327880 HHR327880 HRN327880 IBJ327880 ILF327880 IVB327880 JEX327880 JOT327880 JYP327880 KIL327880 KSH327880 LCD327880 LLZ327880 LVV327880 MFR327880 MPN327880 MZJ327880 NJF327880 NTB327880 OCX327880 OMT327880 OWP327880 PGL327880 PQH327880 QAD327880 QJZ327880 QTV327880 RDR327880 RNN327880 RXJ327880 SHF327880 SRB327880 TAX327880 TKT327880 TUP327880 UEL327880 UOH327880 UYD327880 VHZ327880 VRV327880 WBR327880 WLN327880 WVJ327880 B393416 IX393416 ST393416 ACP393416 AML393416 AWH393416 BGD393416 BPZ393416 BZV393416 CJR393416 CTN393416 DDJ393416 DNF393416 DXB393416 EGX393416 EQT393416 FAP393416 FKL393416 FUH393416 GED393416 GNZ393416 GXV393416 HHR393416 HRN393416 IBJ393416 ILF393416 IVB393416 JEX393416 JOT393416 JYP393416 KIL393416 KSH393416 LCD393416 LLZ393416 LVV393416 MFR393416 MPN393416 MZJ393416 NJF393416 NTB393416 OCX393416 OMT393416 OWP393416 PGL393416 PQH393416 QAD393416 QJZ393416 QTV393416 RDR393416 RNN393416 RXJ393416 SHF393416 SRB393416 TAX393416 TKT393416 TUP393416 UEL393416 UOH393416 UYD393416 VHZ393416 VRV393416 WBR393416 WLN393416 WVJ393416 B458952 IX458952 ST458952 ACP458952 AML458952 AWH458952 BGD458952 BPZ458952 BZV458952 CJR458952 CTN458952 DDJ458952 DNF458952 DXB458952 EGX458952 EQT458952 FAP458952 FKL458952 FUH458952 GED458952 GNZ458952 GXV458952 HHR458952 HRN458952 IBJ458952 ILF458952 IVB458952 JEX458952 JOT458952 JYP458952 KIL458952 KSH458952 LCD458952 LLZ458952 LVV458952 MFR458952 MPN458952 MZJ458952 NJF458952 NTB458952 OCX458952 OMT458952 OWP458952 PGL458952 PQH458952 QAD458952 QJZ458952 QTV458952 RDR458952 RNN458952 RXJ458952 SHF458952 SRB458952 TAX458952 TKT458952 TUP458952 UEL458952 UOH458952 UYD458952 VHZ458952 VRV458952 WBR458952 WLN458952 WVJ458952 B524488 IX524488 ST524488 ACP524488 AML524488 AWH524488 BGD524488 BPZ524488 BZV524488 CJR524488 CTN524488 DDJ524488 DNF524488 DXB524488 EGX524488 EQT524488 FAP524488 FKL524488 FUH524488 GED524488 GNZ524488 GXV524488 HHR524488 HRN524488 IBJ524488 ILF524488 IVB524488 JEX524488 JOT524488 JYP524488 KIL524488 KSH524488 LCD524488 LLZ524488 LVV524488 MFR524488 MPN524488 MZJ524488 NJF524488 NTB524488 OCX524488 OMT524488 OWP524488 PGL524488 PQH524488 QAD524488 QJZ524488 QTV524488 RDR524488 RNN524488 RXJ524488 SHF524488 SRB524488 TAX524488 TKT524488 TUP524488 UEL524488 UOH524488 UYD524488 VHZ524488 VRV524488 WBR524488 WLN524488 WVJ524488 B590024 IX590024 ST590024 ACP590024 AML590024 AWH590024 BGD590024 BPZ590024 BZV590024 CJR590024 CTN590024 DDJ590024 DNF590024 DXB590024 EGX590024 EQT590024 FAP590024 FKL590024 FUH590024 GED590024 GNZ590024 GXV590024 HHR590024 HRN590024 IBJ590024 ILF590024 IVB590024 JEX590024 JOT590024 JYP590024 KIL590024 KSH590024 LCD590024 LLZ590024 LVV590024 MFR590024 MPN590024 MZJ590024 NJF590024 NTB590024 OCX590024 OMT590024 OWP590024 PGL590024 PQH590024 QAD590024 QJZ590024 QTV590024 RDR590024 RNN590024 RXJ590024 SHF590024 SRB590024 TAX590024 TKT590024 TUP590024 UEL590024 UOH590024 UYD590024 VHZ590024 VRV590024 WBR590024 WLN590024 WVJ590024 B655560 IX655560 ST655560 ACP655560 AML655560 AWH655560 BGD655560 BPZ655560 BZV655560 CJR655560 CTN655560 DDJ655560 DNF655560 DXB655560 EGX655560 EQT655560 FAP655560 FKL655560 FUH655560 GED655560 GNZ655560 GXV655560 HHR655560 HRN655560 IBJ655560 ILF655560 IVB655560 JEX655560 JOT655560 JYP655560 KIL655560 KSH655560 LCD655560 LLZ655560 LVV655560 MFR655560 MPN655560 MZJ655560 NJF655560 NTB655560 OCX655560 OMT655560 OWP655560 PGL655560 PQH655560 QAD655560 QJZ655560 QTV655560 RDR655560 RNN655560 RXJ655560 SHF655560 SRB655560 TAX655560 TKT655560 TUP655560 UEL655560 UOH655560 UYD655560 VHZ655560 VRV655560 WBR655560 WLN655560 WVJ655560 B721096 IX721096 ST721096 ACP721096 AML721096 AWH721096 BGD721096 BPZ721096 BZV721096 CJR721096 CTN721096 DDJ721096 DNF721096 DXB721096 EGX721096 EQT721096 FAP721096 FKL721096 FUH721096 GED721096 GNZ721096 GXV721096 HHR721096 HRN721096 IBJ721096 ILF721096 IVB721096 JEX721096 JOT721096 JYP721096 KIL721096 KSH721096 LCD721096 LLZ721096 LVV721096 MFR721096 MPN721096 MZJ721096 NJF721096 NTB721096 OCX721096 OMT721096 OWP721096 PGL721096 PQH721096 QAD721096 QJZ721096 QTV721096 RDR721096 RNN721096 RXJ721096 SHF721096 SRB721096 TAX721096 TKT721096 TUP721096 UEL721096 UOH721096 UYD721096 VHZ721096 VRV721096 WBR721096 WLN721096 WVJ721096 B786632 IX786632 ST786632 ACP786632 AML786632 AWH786632 BGD786632 BPZ786632 BZV786632 CJR786632 CTN786632 DDJ786632 DNF786632 DXB786632 EGX786632 EQT786632 FAP786632 FKL786632 FUH786632 GED786632 GNZ786632 GXV786632 HHR786632 HRN786632 IBJ786632 ILF786632 IVB786632 JEX786632 JOT786632 JYP786632 KIL786632 KSH786632 LCD786632 LLZ786632 LVV786632 MFR786632 MPN786632 MZJ786632 NJF786632 NTB786632 OCX786632 OMT786632 OWP786632 PGL786632 PQH786632 QAD786632 QJZ786632 QTV786632 RDR786632 RNN786632 RXJ786632 SHF786632 SRB786632 TAX786632 TKT786632 TUP786632 UEL786632 UOH786632 UYD786632 VHZ786632 VRV786632 WBR786632 WLN786632 WVJ786632 B852168 IX852168 ST852168 ACP852168 AML852168 AWH852168 BGD852168 BPZ852168 BZV852168 CJR852168 CTN852168 DDJ852168 DNF852168 DXB852168 EGX852168 EQT852168 FAP852168 FKL852168 FUH852168 GED852168 GNZ852168 GXV852168 HHR852168 HRN852168 IBJ852168 ILF852168 IVB852168 JEX852168 JOT852168 JYP852168 KIL852168 KSH852168 LCD852168 LLZ852168 LVV852168 MFR852168 MPN852168 MZJ852168 NJF852168 NTB852168 OCX852168 OMT852168 OWP852168 PGL852168 PQH852168 QAD852168 QJZ852168 QTV852168 RDR852168 RNN852168 RXJ852168 SHF852168 SRB852168 TAX852168 TKT852168 TUP852168 UEL852168 UOH852168 UYD852168 VHZ852168 VRV852168 WBR852168 WLN852168 WVJ852168 B917704 IX917704 ST917704 ACP917704 AML917704 AWH917704 BGD917704 BPZ917704 BZV917704 CJR917704 CTN917704 DDJ917704 DNF917704 DXB917704 EGX917704 EQT917704 FAP917704 FKL917704 FUH917704 GED917704 GNZ917704 GXV917704 HHR917704 HRN917704 IBJ917704 ILF917704 IVB917704 JEX917704 JOT917704 JYP917704 KIL917704 KSH917704 LCD917704 LLZ917704 LVV917704 MFR917704 MPN917704 MZJ917704 NJF917704 NTB917704 OCX917704 OMT917704 OWP917704 PGL917704 PQH917704 QAD917704 QJZ917704 QTV917704 RDR917704 RNN917704 RXJ917704 SHF917704 SRB917704 TAX917704 TKT917704 TUP917704 UEL917704 UOH917704 UYD917704 VHZ917704 VRV917704 WBR917704 WLN917704 WVJ917704 B983240 IX983240 ST983240 ACP983240 AML983240 AWH983240 BGD983240 BPZ983240 BZV983240 CJR983240 CTN983240 DDJ983240 DNF983240 DXB983240 EGX983240 EQT983240 FAP983240 FKL983240 FUH983240 GED983240 GNZ983240 GXV983240 HHR983240 HRN983240 IBJ983240 ILF983240 IVB983240 JEX983240 JOT983240 JYP983240 KIL983240 KSH983240 LCD983240 LLZ983240 LVV983240 MFR983240 MPN983240 MZJ983240 NJF983240 NTB983240 OCX983240 OMT983240 OWP983240 PGL983240 PQH983240 QAD983240 QJZ983240 QTV983240 RDR983240 RNN983240 RXJ983240 SHF983240 SRB983240 TAX983240 TKT983240 TUP983240 UEL983240 UOH983240 UYD983240 VHZ983240 VRV983240 WBR983240 WLN983240 WVJ983240" xr:uid="{CEF16B4B-54F5-4360-B62F-182D17C180E3}">
      <formula1>#REF!</formula1>
    </dataValidation>
    <dataValidation type="list" allowBlank="1" showInputMessage="1" showErrorMessage="1" sqref="G267:H267 JC267:JD267 SY267:SZ267 ACU267:ACV267 AMQ267:AMR267 AWM267:AWN267 BGI267:BGJ267 BQE267:BQF267 CAA267:CAB267 CJW267:CJX267 CTS267:CTT267 DDO267:DDP267 DNK267:DNL267 DXG267:DXH267 EHC267:EHD267 EQY267:EQZ267 FAU267:FAV267 FKQ267:FKR267 FUM267:FUN267 GEI267:GEJ267 GOE267:GOF267 GYA267:GYB267 HHW267:HHX267 HRS267:HRT267 IBO267:IBP267 ILK267:ILL267 IVG267:IVH267 JFC267:JFD267 JOY267:JOZ267 JYU267:JYV267 KIQ267:KIR267 KSM267:KSN267 LCI267:LCJ267 LME267:LMF267 LWA267:LWB267 MFW267:MFX267 MPS267:MPT267 MZO267:MZP267 NJK267:NJL267 NTG267:NTH267 ODC267:ODD267 OMY267:OMZ267 OWU267:OWV267 PGQ267:PGR267 PQM267:PQN267 QAI267:QAJ267 QKE267:QKF267 QUA267:QUB267 RDW267:RDX267 RNS267:RNT267 RXO267:RXP267 SHK267:SHL267 SRG267:SRH267 TBC267:TBD267 TKY267:TKZ267 TUU267:TUV267 UEQ267:UER267 UOM267:UON267 UYI267:UYJ267 VIE267:VIF267 VSA267:VSB267 WBW267:WBX267 WLS267:WLT267 WVO267:WVP267 G65807:H65807 JC65807:JD65807 SY65807:SZ65807 ACU65807:ACV65807 AMQ65807:AMR65807 AWM65807:AWN65807 BGI65807:BGJ65807 BQE65807:BQF65807 CAA65807:CAB65807 CJW65807:CJX65807 CTS65807:CTT65807 DDO65807:DDP65807 DNK65807:DNL65807 DXG65807:DXH65807 EHC65807:EHD65807 EQY65807:EQZ65807 FAU65807:FAV65807 FKQ65807:FKR65807 FUM65807:FUN65807 GEI65807:GEJ65807 GOE65807:GOF65807 GYA65807:GYB65807 HHW65807:HHX65807 HRS65807:HRT65807 IBO65807:IBP65807 ILK65807:ILL65807 IVG65807:IVH65807 JFC65807:JFD65807 JOY65807:JOZ65807 JYU65807:JYV65807 KIQ65807:KIR65807 KSM65807:KSN65807 LCI65807:LCJ65807 LME65807:LMF65807 LWA65807:LWB65807 MFW65807:MFX65807 MPS65807:MPT65807 MZO65807:MZP65807 NJK65807:NJL65807 NTG65807:NTH65807 ODC65807:ODD65807 OMY65807:OMZ65807 OWU65807:OWV65807 PGQ65807:PGR65807 PQM65807:PQN65807 QAI65807:QAJ65807 QKE65807:QKF65807 QUA65807:QUB65807 RDW65807:RDX65807 RNS65807:RNT65807 RXO65807:RXP65807 SHK65807:SHL65807 SRG65807:SRH65807 TBC65807:TBD65807 TKY65807:TKZ65807 TUU65807:TUV65807 UEQ65807:UER65807 UOM65807:UON65807 UYI65807:UYJ65807 VIE65807:VIF65807 VSA65807:VSB65807 WBW65807:WBX65807 WLS65807:WLT65807 WVO65807:WVP65807 G131343:H131343 JC131343:JD131343 SY131343:SZ131343 ACU131343:ACV131343 AMQ131343:AMR131343 AWM131343:AWN131343 BGI131343:BGJ131343 BQE131343:BQF131343 CAA131343:CAB131343 CJW131343:CJX131343 CTS131343:CTT131343 DDO131343:DDP131343 DNK131343:DNL131343 DXG131343:DXH131343 EHC131343:EHD131343 EQY131343:EQZ131343 FAU131343:FAV131343 FKQ131343:FKR131343 FUM131343:FUN131343 GEI131343:GEJ131343 GOE131343:GOF131343 GYA131343:GYB131343 HHW131343:HHX131343 HRS131343:HRT131343 IBO131343:IBP131343 ILK131343:ILL131343 IVG131343:IVH131343 JFC131343:JFD131343 JOY131343:JOZ131343 JYU131343:JYV131343 KIQ131343:KIR131343 KSM131343:KSN131343 LCI131343:LCJ131343 LME131343:LMF131343 LWA131343:LWB131343 MFW131343:MFX131343 MPS131343:MPT131343 MZO131343:MZP131343 NJK131343:NJL131343 NTG131343:NTH131343 ODC131343:ODD131343 OMY131343:OMZ131343 OWU131343:OWV131343 PGQ131343:PGR131343 PQM131343:PQN131343 QAI131343:QAJ131343 QKE131343:QKF131343 QUA131343:QUB131343 RDW131343:RDX131343 RNS131343:RNT131343 RXO131343:RXP131343 SHK131343:SHL131343 SRG131343:SRH131343 TBC131343:TBD131343 TKY131343:TKZ131343 TUU131343:TUV131343 UEQ131343:UER131343 UOM131343:UON131343 UYI131343:UYJ131343 VIE131343:VIF131343 VSA131343:VSB131343 WBW131343:WBX131343 WLS131343:WLT131343 WVO131343:WVP131343 G196879:H196879 JC196879:JD196879 SY196879:SZ196879 ACU196879:ACV196879 AMQ196879:AMR196879 AWM196879:AWN196879 BGI196879:BGJ196879 BQE196879:BQF196879 CAA196879:CAB196879 CJW196879:CJX196879 CTS196879:CTT196879 DDO196879:DDP196879 DNK196879:DNL196879 DXG196879:DXH196879 EHC196879:EHD196879 EQY196879:EQZ196879 FAU196879:FAV196879 FKQ196879:FKR196879 FUM196879:FUN196879 GEI196879:GEJ196879 GOE196879:GOF196879 GYA196879:GYB196879 HHW196879:HHX196879 HRS196879:HRT196879 IBO196879:IBP196879 ILK196879:ILL196879 IVG196879:IVH196879 JFC196879:JFD196879 JOY196879:JOZ196879 JYU196879:JYV196879 KIQ196879:KIR196879 KSM196879:KSN196879 LCI196879:LCJ196879 LME196879:LMF196879 LWA196879:LWB196879 MFW196879:MFX196879 MPS196879:MPT196879 MZO196879:MZP196879 NJK196879:NJL196879 NTG196879:NTH196879 ODC196879:ODD196879 OMY196879:OMZ196879 OWU196879:OWV196879 PGQ196879:PGR196879 PQM196879:PQN196879 QAI196879:QAJ196879 QKE196879:QKF196879 QUA196879:QUB196879 RDW196879:RDX196879 RNS196879:RNT196879 RXO196879:RXP196879 SHK196879:SHL196879 SRG196879:SRH196879 TBC196879:TBD196879 TKY196879:TKZ196879 TUU196879:TUV196879 UEQ196879:UER196879 UOM196879:UON196879 UYI196879:UYJ196879 VIE196879:VIF196879 VSA196879:VSB196879 WBW196879:WBX196879 WLS196879:WLT196879 WVO196879:WVP196879 G262415:H262415 JC262415:JD262415 SY262415:SZ262415 ACU262415:ACV262415 AMQ262415:AMR262415 AWM262415:AWN262415 BGI262415:BGJ262415 BQE262415:BQF262415 CAA262415:CAB262415 CJW262415:CJX262415 CTS262415:CTT262415 DDO262415:DDP262415 DNK262415:DNL262415 DXG262415:DXH262415 EHC262415:EHD262415 EQY262415:EQZ262415 FAU262415:FAV262415 FKQ262415:FKR262415 FUM262415:FUN262415 GEI262415:GEJ262415 GOE262415:GOF262415 GYA262415:GYB262415 HHW262415:HHX262415 HRS262415:HRT262415 IBO262415:IBP262415 ILK262415:ILL262415 IVG262415:IVH262415 JFC262415:JFD262415 JOY262415:JOZ262415 JYU262415:JYV262415 KIQ262415:KIR262415 KSM262415:KSN262415 LCI262415:LCJ262415 LME262415:LMF262415 LWA262415:LWB262415 MFW262415:MFX262415 MPS262415:MPT262415 MZO262415:MZP262415 NJK262415:NJL262415 NTG262415:NTH262415 ODC262415:ODD262415 OMY262415:OMZ262415 OWU262415:OWV262415 PGQ262415:PGR262415 PQM262415:PQN262415 QAI262415:QAJ262415 QKE262415:QKF262415 QUA262415:QUB262415 RDW262415:RDX262415 RNS262415:RNT262415 RXO262415:RXP262415 SHK262415:SHL262415 SRG262415:SRH262415 TBC262415:TBD262415 TKY262415:TKZ262415 TUU262415:TUV262415 UEQ262415:UER262415 UOM262415:UON262415 UYI262415:UYJ262415 VIE262415:VIF262415 VSA262415:VSB262415 WBW262415:WBX262415 WLS262415:WLT262415 WVO262415:WVP262415 G327951:H327951 JC327951:JD327951 SY327951:SZ327951 ACU327951:ACV327951 AMQ327951:AMR327951 AWM327951:AWN327951 BGI327951:BGJ327951 BQE327951:BQF327951 CAA327951:CAB327951 CJW327951:CJX327951 CTS327951:CTT327951 DDO327951:DDP327951 DNK327951:DNL327951 DXG327951:DXH327951 EHC327951:EHD327951 EQY327951:EQZ327951 FAU327951:FAV327951 FKQ327951:FKR327951 FUM327951:FUN327951 GEI327951:GEJ327951 GOE327951:GOF327951 GYA327951:GYB327951 HHW327951:HHX327951 HRS327951:HRT327951 IBO327951:IBP327951 ILK327951:ILL327951 IVG327951:IVH327951 JFC327951:JFD327951 JOY327951:JOZ327951 JYU327951:JYV327951 KIQ327951:KIR327951 KSM327951:KSN327951 LCI327951:LCJ327951 LME327951:LMF327951 LWA327951:LWB327951 MFW327951:MFX327951 MPS327951:MPT327951 MZO327951:MZP327951 NJK327951:NJL327951 NTG327951:NTH327951 ODC327951:ODD327951 OMY327951:OMZ327951 OWU327951:OWV327951 PGQ327951:PGR327951 PQM327951:PQN327951 QAI327951:QAJ327951 QKE327951:QKF327951 QUA327951:QUB327951 RDW327951:RDX327951 RNS327951:RNT327951 RXO327951:RXP327951 SHK327951:SHL327951 SRG327951:SRH327951 TBC327951:TBD327951 TKY327951:TKZ327951 TUU327951:TUV327951 UEQ327951:UER327951 UOM327951:UON327951 UYI327951:UYJ327951 VIE327951:VIF327951 VSA327951:VSB327951 WBW327951:WBX327951 WLS327951:WLT327951 WVO327951:WVP327951 G393487:H393487 JC393487:JD393487 SY393487:SZ393487 ACU393487:ACV393487 AMQ393487:AMR393487 AWM393487:AWN393487 BGI393487:BGJ393487 BQE393487:BQF393487 CAA393487:CAB393487 CJW393487:CJX393487 CTS393487:CTT393487 DDO393487:DDP393487 DNK393487:DNL393487 DXG393487:DXH393487 EHC393487:EHD393487 EQY393487:EQZ393487 FAU393487:FAV393487 FKQ393487:FKR393487 FUM393487:FUN393487 GEI393487:GEJ393487 GOE393487:GOF393487 GYA393487:GYB393487 HHW393487:HHX393487 HRS393487:HRT393487 IBO393487:IBP393487 ILK393487:ILL393487 IVG393487:IVH393487 JFC393487:JFD393487 JOY393487:JOZ393487 JYU393487:JYV393487 KIQ393487:KIR393487 KSM393487:KSN393487 LCI393487:LCJ393487 LME393487:LMF393487 LWA393487:LWB393487 MFW393487:MFX393487 MPS393487:MPT393487 MZO393487:MZP393487 NJK393487:NJL393487 NTG393487:NTH393487 ODC393487:ODD393487 OMY393487:OMZ393487 OWU393487:OWV393487 PGQ393487:PGR393487 PQM393487:PQN393487 QAI393487:QAJ393487 QKE393487:QKF393487 QUA393487:QUB393487 RDW393487:RDX393487 RNS393487:RNT393487 RXO393487:RXP393487 SHK393487:SHL393487 SRG393487:SRH393487 TBC393487:TBD393487 TKY393487:TKZ393487 TUU393487:TUV393487 UEQ393487:UER393487 UOM393487:UON393487 UYI393487:UYJ393487 VIE393487:VIF393487 VSA393487:VSB393487 WBW393487:WBX393487 WLS393487:WLT393487 WVO393487:WVP393487 G459023:H459023 JC459023:JD459023 SY459023:SZ459023 ACU459023:ACV459023 AMQ459023:AMR459023 AWM459023:AWN459023 BGI459023:BGJ459023 BQE459023:BQF459023 CAA459023:CAB459023 CJW459023:CJX459023 CTS459023:CTT459023 DDO459023:DDP459023 DNK459023:DNL459023 DXG459023:DXH459023 EHC459023:EHD459023 EQY459023:EQZ459023 FAU459023:FAV459023 FKQ459023:FKR459023 FUM459023:FUN459023 GEI459023:GEJ459023 GOE459023:GOF459023 GYA459023:GYB459023 HHW459023:HHX459023 HRS459023:HRT459023 IBO459023:IBP459023 ILK459023:ILL459023 IVG459023:IVH459023 JFC459023:JFD459023 JOY459023:JOZ459023 JYU459023:JYV459023 KIQ459023:KIR459023 KSM459023:KSN459023 LCI459023:LCJ459023 LME459023:LMF459023 LWA459023:LWB459023 MFW459023:MFX459023 MPS459023:MPT459023 MZO459023:MZP459023 NJK459023:NJL459023 NTG459023:NTH459023 ODC459023:ODD459023 OMY459023:OMZ459023 OWU459023:OWV459023 PGQ459023:PGR459023 PQM459023:PQN459023 QAI459023:QAJ459023 QKE459023:QKF459023 QUA459023:QUB459023 RDW459023:RDX459023 RNS459023:RNT459023 RXO459023:RXP459023 SHK459023:SHL459023 SRG459023:SRH459023 TBC459023:TBD459023 TKY459023:TKZ459023 TUU459023:TUV459023 UEQ459023:UER459023 UOM459023:UON459023 UYI459023:UYJ459023 VIE459023:VIF459023 VSA459023:VSB459023 WBW459023:WBX459023 WLS459023:WLT459023 WVO459023:WVP459023 G524559:H524559 JC524559:JD524559 SY524559:SZ524559 ACU524559:ACV524559 AMQ524559:AMR524559 AWM524559:AWN524559 BGI524559:BGJ524559 BQE524559:BQF524559 CAA524559:CAB524559 CJW524559:CJX524559 CTS524559:CTT524559 DDO524559:DDP524559 DNK524559:DNL524559 DXG524559:DXH524559 EHC524559:EHD524559 EQY524559:EQZ524559 FAU524559:FAV524559 FKQ524559:FKR524559 FUM524559:FUN524559 GEI524559:GEJ524559 GOE524559:GOF524559 GYA524559:GYB524559 HHW524559:HHX524559 HRS524559:HRT524559 IBO524559:IBP524559 ILK524559:ILL524559 IVG524559:IVH524559 JFC524559:JFD524559 JOY524559:JOZ524559 JYU524559:JYV524559 KIQ524559:KIR524559 KSM524559:KSN524559 LCI524559:LCJ524559 LME524559:LMF524559 LWA524559:LWB524559 MFW524559:MFX524559 MPS524559:MPT524559 MZO524559:MZP524559 NJK524559:NJL524559 NTG524559:NTH524559 ODC524559:ODD524559 OMY524559:OMZ524559 OWU524559:OWV524559 PGQ524559:PGR524559 PQM524559:PQN524559 QAI524559:QAJ524559 QKE524559:QKF524559 QUA524559:QUB524559 RDW524559:RDX524559 RNS524559:RNT524559 RXO524559:RXP524559 SHK524559:SHL524559 SRG524559:SRH524559 TBC524559:TBD524559 TKY524559:TKZ524559 TUU524559:TUV524559 UEQ524559:UER524559 UOM524559:UON524559 UYI524559:UYJ524559 VIE524559:VIF524559 VSA524559:VSB524559 WBW524559:WBX524559 WLS524559:WLT524559 WVO524559:WVP524559 G590095:H590095 JC590095:JD590095 SY590095:SZ590095 ACU590095:ACV590095 AMQ590095:AMR590095 AWM590095:AWN590095 BGI590095:BGJ590095 BQE590095:BQF590095 CAA590095:CAB590095 CJW590095:CJX590095 CTS590095:CTT590095 DDO590095:DDP590095 DNK590095:DNL590095 DXG590095:DXH590095 EHC590095:EHD590095 EQY590095:EQZ590095 FAU590095:FAV590095 FKQ590095:FKR590095 FUM590095:FUN590095 GEI590095:GEJ590095 GOE590095:GOF590095 GYA590095:GYB590095 HHW590095:HHX590095 HRS590095:HRT590095 IBO590095:IBP590095 ILK590095:ILL590095 IVG590095:IVH590095 JFC590095:JFD590095 JOY590095:JOZ590095 JYU590095:JYV590095 KIQ590095:KIR590095 KSM590095:KSN590095 LCI590095:LCJ590095 LME590095:LMF590095 LWA590095:LWB590095 MFW590095:MFX590095 MPS590095:MPT590095 MZO590095:MZP590095 NJK590095:NJL590095 NTG590095:NTH590095 ODC590095:ODD590095 OMY590095:OMZ590095 OWU590095:OWV590095 PGQ590095:PGR590095 PQM590095:PQN590095 QAI590095:QAJ590095 QKE590095:QKF590095 QUA590095:QUB590095 RDW590095:RDX590095 RNS590095:RNT590095 RXO590095:RXP590095 SHK590095:SHL590095 SRG590095:SRH590095 TBC590095:TBD590095 TKY590095:TKZ590095 TUU590095:TUV590095 UEQ590095:UER590095 UOM590095:UON590095 UYI590095:UYJ590095 VIE590095:VIF590095 VSA590095:VSB590095 WBW590095:WBX590095 WLS590095:WLT590095 WVO590095:WVP590095 G655631:H655631 JC655631:JD655631 SY655631:SZ655631 ACU655631:ACV655631 AMQ655631:AMR655631 AWM655631:AWN655631 BGI655631:BGJ655631 BQE655631:BQF655631 CAA655631:CAB655631 CJW655631:CJX655631 CTS655631:CTT655631 DDO655631:DDP655631 DNK655631:DNL655631 DXG655631:DXH655631 EHC655631:EHD655631 EQY655631:EQZ655631 FAU655631:FAV655631 FKQ655631:FKR655631 FUM655631:FUN655631 GEI655631:GEJ655631 GOE655631:GOF655631 GYA655631:GYB655631 HHW655631:HHX655631 HRS655631:HRT655631 IBO655631:IBP655631 ILK655631:ILL655631 IVG655631:IVH655631 JFC655631:JFD655631 JOY655631:JOZ655631 JYU655631:JYV655631 KIQ655631:KIR655631 KSM655631:KSN655631 LCI655631:LCJ655631 LME655631:LMF655631 LWA655631:LWB655631 MFW655631:MFX655631 MPS655631:MPT655631 MZO655631:MZP655631 NJK655631:NJL655631 NTG655631:NTH655631 ODC655631:ODD655631 OMY655631:OMZ655631 OWU655631:OWV655631 PGQ655631:PGR655631 PQM655631:PQN655631 QAI655631:QAJ655631 QKE655631:QKF655631 QUA655631:QUB655631 RDW655631:RDX655631 RNS655631:RNT655631 RXO655631:RXP655631 SHK655631:SHL655631 SRG655631:SRH655631 TBC655631:TBD655631 TKY655631:TKZ655631 TUU655631:TUV655631 UEQ655631:UER655631 UOM655631:UON655631 UYI655631:UYJ655631 VIE655631:VIF655631 VSA655631:VSB655631 WBW655631:WBX655631 WLS655631:WLT655631 WVO655631:WVP655631 G721167:H721167 JC721167:JD721167 SY721167:SZ721167 ACU721167:ACV721167 AMQ721167:AMR721167 AWM721167:AWN721167 BGI721167:BGJ721167 BQE721167:BQF721167 CAA721167:CAB721167 CJW721167:CJX721167 CTS721167:CTT721167 DDO721167:DDP721167 DNK721167:DNL721167 DXG721167:DXH721167 EHC721167:EHD721167 EQY721167:EQZ721167 FAU721167:FAV721167 FKQ721167:FKR721167 FUM721167:FUN721167 GEI721167:GEJ721167 GOE721167:GOF721167 GYA721167:GYB721167 HHW721167:HHX721167 HRS721167:HRT721167 IBO721167:IBP721167 ILK721167:ILL721167 IVG721167:IVH721167 JFC721167:JFD721167 JOY721167:JOZ721167 JYU721167:JYV721167 KIQ721167:KIR721167 KSM721167:KSN721167 LCI721167:LCJ721167 LME721167:LMF721167 LWA721167:LWB721167 MFW721167:MFX721167 MPS721167:MPT721167 MZO721167:MZP721167 NJK721167:NJL721167 NTG721167:NTH721167 ODC721167:ODD721167 OMY721167:OMZ721167 OWU721167:OWV721167 PGQ721167:PGR721167 PQM721167:PQN721167 QAI721167:QAJ721167 QKE721167:QKF721167 QUA721167:QUB721167 RDW721167:RDX721167 RNS721167:RNT721167 RXO721167:RXP721167 SHK721167:SHL721167 SRG721167:SRH721167 TBC721167:TBD721167 TKY721167:TKZ721167 TUU721167:TUV721167 UEQ721167:UER721167 UOM721167:UON721167 UYI721167:UYJ721167 VIE721167:VIF721167 VSA721167:VSB721167 WBW721167:WBX721167 WLS721167:WLT721167 WVO721167:WVP721167 G786703:H786703 JC786703:JD786703 SY786703:SZ786703 ACU786703:ACV786703 AMQ786703:AMR786703 AWM786703:AWN786703 BGI786703:BGJ786703 BQE786703:BQF786703 CAA786703:CAB786703 CJW786703:CJX786703 CTS786703:CTT786703 DDO786703:DDP786703 DNK786703:DNL786703 DXG786703:DXH786703 EHC786703:EHD786703 EQY786703:EQZ786703 FAU786703:FAV786703 FKQ786703:FKR786703 FUM786703:FUN786703 GEI786703:GEJ786703 GOE786703:GOF786703 GYA786703:GYB786703 HHW786703:HHX786703 HRS786703:HRT786703 IBO786703:IBP786703 ILK786703:ILL786703 IVG786703:IVH786703 JFC786703:JFD786703 JOY786703:JOZ786703 JYU786703:JYV786703 KIQ786703:KIR786703 KSM786703:KSN786703 LCI786703:LCJ786703 LME786703:LMF786703 LWA786703:LWB786703 MFW786703:MFX786703 MPS786703:MPT786703 MZO786703:MZP786703 NJK786703:NJL786703 NTG786703:NTH786703 ODC786703:ODD786703 OMY786703:OMZ786703 OWU786703:OWV786703 PGQ786703:PGR786703 PQM786703:PQN786703 QAI786703:QAJ786703 QKE786703:QKF786703 QUA786703:QUB786703 RDW786703:RDX786703 RNS786703:RNT786703 RXO786703:RXP786703 SHK786703:SHL786703 SRG786703:SRH786703 TBC786703:TBD786703 TKY786703:TKZ786703 TUU786703:TUV786703 UEQ786703:UER786703 UOM786703:UON786703 UYI786703:UYJ786703 VIE786703:VIF786703 VSA786703:VSB786703 WBW786703:WBX786703 WLS786703:WLT786703 WVO786703:WVP786703 G852239:H852239 JC852239:JD852239 SY852239:SZ852239 ACU852239:ACV852239 AMQ852239:AMR852239 AWM852239:AWN852239 BGI852239:BGJ852239 BQE852239:BQF852239 CAA852239:CAB852239 CJW852239:CJX852239 CTS852239:CTT852239 DDO852239:DDP852239 DNK852239:DNL852239 DXG852239:DXH852239 EHC852239:EHD852239 EQY852239:EQZ852239 FAU852239:FAV852239 FKQ852239:FKR852239 FUM852239:FUN852239 GEI852239:GEJ852239 GOE852239:GOF852239 GYA852239:GYB852239 HHW852239:HHX852239 HRS852239:HRT852239 IBO852239:IBP852239 ILK852239:ILL852239 IVG852239:IVH852239 JFC852239:JFD852239 JOY852239:JOZ852239 JYU852239:JYV852239 KIQ852239:KIR852239 KSM852239:KSN852239 LCI852239:LCJ852239 LME852239:LMF852239 LWA852239:LWB852239 MFW852239:MFX852239 MPS852239:MPT852239 MZO852239:MZP852239 NJK852239:NJL852239 NTG852239:NTH852239 ODC852239:ODD852239 OMY852239:OMZ852239 OWU852239:OWV852239 PGQ852239:PGR852239 PQM852239:PQN852239 QAI852239:QAJ852239 QKE852239:QKF852239 QUA852239:QUB852239 RDW852239:RDX852239 RNS852239:RNT852239 RXO852239:RXP852239 SHK852239:SHL852239 SRG852239:SRH852239 TBC852239:TBD852239 TKY852239:TKZ852239 TUU852239:TUV852239 UEQ852239:UER852239 UOM852239:UON852239 UYI852239:UYJ852239 VIE852239:VIF852239 VSA852239:VSB852239 WBW852239:WBX852239 WLS852239:WLT852239 WVO852239:WVP852239 G917775:H917775 JC917775:JD917775 SY917775:SZ917775 ACU917775:ACV917775 AMQ917775:AMR917775 AWM917775:AWN917775 BGI917775:BGJ917775 BQE917775:BQF917775 CAA917775:CAB917775 CJW917775:CJX917775 CTS917775:CTT917775 DDO917775:DDP917775 DNK917775:DNL917775 DXG917775:DXH917775 EHC917775:EHD917775 EQY917775:EQZ917775 FAU917775:FAV917775 FKQ917775:FKR917775 FUM917775:FUN917775 GEI917775:GEJ917775 GOE917775:GOF917775 GYA917775:GYB917775 HHW917775:HHX917775 HRS917775:HRT917775 IBO917775:IBP917775 ILK917775:ILL917775 IVG917775:IVH917775 JFC917775:JFD917775 JOY917775:JOZ917775 JYU917775:JYV917775 KIQ917775:KIR917775 KSM917775:KSN917775 LCI917775:LCJ917775 LME917775:LMF917775 LWA917775:LWB917775 MFW917775:MFX917775 MPS917775:MPT917775 MZO917775:MZP917775 NJK917775:NJL917775 NTG917775:NTH917775 ODC917775:ODD917775 OMY917775:OMZ917775 OWU917775:OWV917775 PGQ917775:PGR917775 PQM917775:PQN917775 QAI917775:QAJ917775 QKE917775:QKF917775 QUA917775:QUB917775 RDW917775:RDX917775 RNS917775:RNT917775 RXO917775:RXP917775 SHK917775:SHL917775 SRG917775:SRH917775 TBC917775:TBD917775 TKY917775:TKZ917775 TUU917775:TUV917775 UEQ917775:UER917775 UOM917775:UON917775 UYI917775:UYJ917775 VIE917775:VIF917775 VSA917775:VSB917775 WBW917775:WBX917775 WLS917775:WLT917775 WVO917775:WVP917775 G983311:H983311 JC983311:JD983311 SY983311:SZ983311 ACU983311:ACV983311 AMQ983311:AMR983311 AWM983311:AWN983311 BGI983311:BGJ983311 BQE983311:BQF983311 CAA983311:CAB983311 CJW983311:CJX983311 CTS983311:CTT983311 DDO983311:DDP983311 DNK983311:DNL983311 DXG983311:DXH983311 EHC983311:EHD983311 EQY983311:EQZ983311 FAU983311:FAV983311 FKQ983311:FKR983311 FUM983311:FUN983311 GEI983311:GEJ983311 GOE983311:GOF983311 GYA983311:GYB983311 HHW983311:HHX983311 HRS983311:HRT983311 IBO983311:IBP983311 ILK983311:ILL983311 IVG983311:IVH983311 JFC983311:JFD983311 JOY983311:JOZ983311 JYU983311:JYV983311 KIQ983311:KIR983311 KSM983311:KSN983311 LCI983311:LCJ983311 LME983311:LMF983311 LWA983311:LWB983311 MFW983311:MFX983311 MPS983311:MPT983311 MZO983311:MZP983311 NJK983311:NJL983311 NTG983311:NTH983311 ODC983311:ODD983311 OMY983311:OMZ983311 OWU983311:OWV983311 PGQ983311:PGR983311 PQM983311:PQN983311 QAI983311:QAJ983311 QKE983311:QKF983311 QUA983311:QUB983311 RDW983311:RDX983311 RNS983311:RNT983311 RXO983311:RXP983311 SHK983311:SHL983311 SRG983311:SRH983311 TBC983311:TBD983311 TKY983311:TKZ983311 TUU983311:TUV983311 UEQ983311:UER983311 UOM983311:UON983311 UYI983311:UYJ983311 VIE983311:VIF983311 VSA983311:VSB983311 WBW983311:WBX983311 WLS983311:WLT983311 WVO983311:WVP983311 G273:H273 JC273:JD273 SY273:SZ273 ACU273:ACV273 AMQ273:AMR273 AWM273:AWN273 BGI273:BGJ273 BQE273:BQF273 CAA273:CAB273 CJW273:CJX273 CTS273:CTT273 DDO273:DDP273 DNK273:DNL273 DXG273:DXH273 EHC273:EHD273 EQY273:EQZ273 FAU273:FAV273 FKQ273:FKR273 FUM273:FUN273 GEI273:GEJ273 GOE273:GOF273 GYA273:GYB273 HHW273:HHX273 HRS273:HRT273 IBO273:IBP273 ILK273:ILL273 IVG273:IVH273 JFC273:JFD273 JOY273:JOZ273 JYU273:JYV273 KIQ273:KIR273 KSM273:KSN273 LCI273:LCJ273 LME273:LMF273 LWA273:LWB273 MFW273:MFX273 MPS273:MPT273 MZO273:MZP273 NJK273:NJL273 NTG273:NTH273 ODC273:ODD273 OMY273:OMZ273 OWU273:OWV273 PGQ273:PGR273 PQM273:PQN273 QAI273:QAJ273 QKE273:QKF273 QUA273:QUB273 RDW273:RDX273 RNS273:RNT273 RXO273:RXP273 SHK273:SHL273 SRG273:SRH273 TBC273:TBD273 TKY273:TKZ273 TUU273:TUV273 UEQ273:UER273 UOM273:UON273 UYI273:UYJ273 VIE273:VIF273 VSA273:VSB273 WBW273:WBX273 WLS273:WLT273 WVO273:WVP273 G65814:H65814 JC65814:JD65814 SY65814:SZ65814 ACU65814:ACV65814 AMQ65814:AMR65814 AWM65814:AWN65814 BGI65814:BGJ65814 BQE65814:BQF65814 CAA65814:CAB65814 CJW65814:CJX65814 CTS65814:CTT65814 DDO65814:DDP65814 DNK65814:DNL65814 DXG65814:DXH65814 EHC65814:EHD65814 EQY65814:EQZ65814 FAU65814:FAV65814 FKQ65814:FKR65814 FUM65814:FUN65814 GEI65814:GEJ65814 GOE65814:GOF65814 GYA65814:GYB65814 HHW65814:HHX65814 HRS65814:HRT65814 IBO65814:IBP65814 ILK65814:ILL65814 IVG65814:IVH65814 JFC65814:JFD65814 JOY65814:JOZ65814 JYU65814:JYV65814 KIQ65814:KIR65814 KSM65814:KSN65814 LCI65814:LCJ65814 LME65814:LMF65814 LWA65814:LWB65814 MFW65814:MFX65814 MPS65814:MPT65814 MZO65814:MZP65814 NJK65814:NJL65814 NTG65814:NTH65814 ODC65814:ODD65814 OMY65814:OMZ65814 OWU65814:OWV65814 PGQ65814:PGR65814 PQM65814:PQN65814 QAI65814:QAJ65814 QKE65814:QKF65814 QUA65814:QUB65814 RDW65814:RDX65814 RNS65814:RNT65814 RXO65814:RXP65814 SHK65814:SHL65814 SRG65814:SRH65814 TBC65814:TBD65814 TKY65814:TKZ65814 TUU65814:TUV65814 UEQ65814:UER65814 UOM65814:UON65814 UYI65814:UYJ65814 VIE65814:VIF65814 VSA65814:VSB65814 WBW65814:WBX65814 WLS65814:WLT65814 WVO65814:WVP65814 G131350:H131350 JC131350:JD131350 SY131350:SZ131350 ACU131350:ACV131350 AMQ131350:AMR131350 AWM131350:AWN131350 BGI131350:BGJ131350 BQE131350:BQF131350 CAA131350:CAB131350 CJW131350:CJX131350 CTS131350:CTT131350 DDO131350:DDP131350 DNK131350:DNL131350 DXG131350:DXH131350 EHC131350:EHD131350 EQY131350:EQZ131350 FAU131350:FAV131350 FKQ131350:FKR131350 FUM131350:FUN131350 GEI131350:GEJ131350 GOE131350:GOF131350 GYA131350:GYB131350 HHW131350:HHX131350 HRS131350:HRT131350 IBO131350:IBP131350 ILK131350:ILL131350 IVG131350:IVH131350 JFC131350:JFD131350 JOY131350:JOZ131350 JYU131350:JYV131350 KIQ131350:KIR131350 KSM131350:KSN131350 LCI131350:LCJ131350 LME131350:LMF131350 LWA131350:LWB131350 MFW131350:MFX131350 MPS131350:MPT131350 MZO131350:MZP131350 NJK131350:NJL131350 NTG131350:NTH131350 ODC131350:ODD131350 OMY131350:OMZ131350 OWU131350:OWV131350 PGQ131350:PGR131350 PQM131350:PQN131350 QAI131350:QAJ131350 QKE131350:QKF131350 QUA131350:QUB131350 RDW131350:RDX131350 RNS131350:RNT131350 RXO131350:RXP131350 SHK131350:SHL131350 SRG131350:SRH131350 TBC131350:TBD131350 TKY131350:TKZ131350 TUU131350:TUV131350 UEQ131350:UER131350 UOM131350:UON131350 UYI131350:UYJ131350 VIE131350:VIF131350 VSA131350:VSB131350 WBW131350:WBX131350 WLS131350:WLT131350 WVO131350:WVP131350 G196886:H196886 JC196886:JD196886 SY196886:SZ196886 ACU196886:ACV196886 AMQ196886:AMR196886 AWM196886:AWN196886 BGI196886:BGJ196886 BQE196886:BQF196886 CAA196886:CAB196886 CJW196886:CJX196886 CTS196886:CTT196886 DDO196886:DDP196886 DNK196886:DNL196886 DXG196886:DXH196886 EHC196886:EHD196886 EQY196886:EQZ196886 FAU196886:FAV196886 FKQ196886:FKR196886 FUM196886:FUN196886 GEI196886:GEJ196886 GOE196886:GOF196886 GYA196886:GYB196886 HHW196886:HHX196886 HRS196886:HRT196886 IBO196886:IBP196886 ILK196886:ILL196886 IVG196886:IVH196886 JFC196886:JFD196886 JOY196886:JOZ196886 JYU196886:JYV196886 KIQ196886:KIR196886 KSM196886:KSN196886 LCI196886:LCJ196886 LME196886:LMF196886 LWA196886:LWB196886 MFW196886:MFX196886 MPS196886:MPT196886 MZO196886:MZP196886 NJK196886:NJL196886 NTG196886:NTH196886 ODC196886:ODD196886 OMY196886:OMZ196886 OWU196886:OWV196886 PGQ196886:PGR196886 PQM196886:PQN196886 QAI196886:QAJ196886 QKE196886:QKF196886 QUA196886:QUB196886 RDW196886:RDX196886 RNS196886:RNT196886 RXO196886:RXP196886 SHK196886:SHL196886 SRG196886:SRH196886 TBC196886:TBD196886 TKY196886:TKZ196886 TUU196886:TUV196886 UEQ196886:UER196886 UOM196886:UON196886 UYI196886:UYJ196886 VIE196886:VIF196886 VSA196886:VSB196886 WBW196886:WBX196886 WLS196886:WLT196886 WVO196886:WVP196886 G262422:H262422 JC262422:JD262422 SY262422:SZ262422 ACU262422:ACV262422 AMQ262422:AMR262422 AWM262422:AWN262422 BGI262422:BGJ262422 BQE262422:BQF262422 CAA262422:CAB262422 CJW262422:CJX262422 CTS262422:CTT262422 DDO262422:DDP262422 DNK262422:DNL262422 DXG262422:DXH262422 EHC262422:EHD262422 EQY262422:EQZ262422 FAU262422:FAV262422 FKQ262422:FKR262422 FUM262422:FUN262422 GEI262422:GEJ262422 GOE262422:GOF262422 GYA262422:GYB262422 HHW262422:HHX262422 HRS262422:HRT262422 IBO262422:IBP262422 ILK262422:ILL262422 IVG262422:IVH262422 JFC262422:JFD262422 JOY262422:JOZ262422 JYU262422:JYV262422 KIQ262422:KIR262422 KSM262422:KSN262422 LCI262422:LCJ262422 LME262422:LMF262422 LWA262422:LWB262422 MFW262422:MFX262422 MPS262422:MPT262422 MZO262422:MZP262422 NJK262422:NJL262422 NTG262422:NTH262422 ODC262422:ODD262422 OMY262422:OMZ262422 OWU262422:OWV262422 PGQ262422:PGR262422 PQM262422:PQN262422 QAI262422:QAJ262422 QKE262422:QKF262422 QUA262422:QUB262422 RDW262422:RDX262422 RNS262422:RNT262422 RXO262422:RXP262422 SHK262422:SHL262422 SRG262422:SRH262422 TBC262422:TBD262422 TKY262422:TKZ262422 TUU262422:TUV262422 UEQ262422:UER262422 UOM262422:UON262422 UYI262422:UYJ262422 VIE262422:VIF262422 VSA262422:VSB262422 WBW262422:WBX262422 WLS262422:WLT262422 WVO262422:WVP262422 G327958:H327958 JC327958:JD327958 SY327958:SZ327958 ACU327958:ACV327958 AMQ327958:AMR327958 AWM327958:AWN327958 BGI327958:BGJ327958 BQE327958:BQF327958 CAA327958:CAB327958 CJW327958:CJX327958 CTS327958:CTT327958 DDO327958:DDP327958 DNK327958:DNL327958 DXG327958:DXH327958 EHC327958:EHD327958 EQY327958:EQZ327958 FAU327958:FAV327958 FKQ327958:FKR327958 FUM327958:FUN327958 GEI327958:GEJ327958 GOE327958:GOF327958 GYA327958:GYB327958 HHW327958:HHX327958 HRS327958:HRT327958 IBO327958:IBP327958 ILK327958:ILL327958 IVG327958:IVH327958 JFC327958:JFD327958 JOY327958:JOZ327958 JYU327958:JYV327958 KIQ327958:KIR327958 KSM327958:KSN327958 LCI327958:LCJ327958 LME327958:LMF327958 LWA327958:LWB327958 MFW327958:MFX327958 MPS327958:MPT327958 MZO327958:MZP327958 NJK327958:NJL327958 NTG327958:NTH327958 ODC327958:ODD327958 OMY327958:OMZ327958 OWU327958:OWV327958 PGQ327958:PGR327958 PQM327958:PQN327958 QAI327958:QAJ327958 QKE327958:QKF327958 QUA327958:QUB327958 RDW327958:RDX327958 RNS327958:RNT327958 RXO327958:RXP327958 SHK327958:SHL327958 SRG327958:SRH327958 TBC327958:TBD327958 TKY327958:TKZ327958 TUU327958:TUV327958 UEQ327958:UER327958 UOM327958:UON327958 UYI327958:UYJ327958 VIE327958:VIF327958 VSA327958:VSB327958 WBW327958:WBX327958 WLS327958:WLT327958 WVO327958:WVP327958 G393494:H393494 JC393494:JD393494 SY393494:SZ393494 ACU393494:ACV393494 AMQ393494:AMR393494 AWM393494:AWN393494 BGI393494:BGJ393494 BQE393494:BQF393494 CAA393494:CAB393494 CJW393494:CJX393494 CTS393494:CTT393494 DDO393494:DDP393494 DNK393494:DNL393494 DXG393494:DXH393494 EHC393494:EHD393494 EQY393494:EQZ393494 FAU393494:FAV393494 FKQ393494:FKR393494 FUM393494:FUN393494 GEI393494:GEJ393494 GOE393494:GOF393494 GYA393494:GYB393494 HHW393494:HHX393494 HRS393494:HRT393494 IBO393494:IBP393494 ILK393494:ILL393494 IVG393494:IVH393494 JFC393494:JFD393494 JOY393494:JOZ393494 JYU393494:JYV393494 KIQ393494:KIR393494 KSM393494:KSN393494 LCI393494:LCJ393494 LME393494:LMF393494 LWA393494:LWB393494 MFW393494:MFX393494 MPS393494:MPT393494 MZO393494:MZP393494 NJK393494:NJL393494 NTG393494:NTH393494 ODC393494:ODD393494 OMY393494:OMZ393494 OWU393494:OWV393494 PGQ393494:PGR393494 PQM393494:PQN393494 QAI393494:QAJ393494 QKE393494:QKF393494 QUA393494:QUB393494 RDW393494:RDX393494 RNS393494:RNT393494 RXO393494:RXP393494 SHK393494:SHL393494 SRG393494:SRH393494 TBC393494:TBD393494 TKY393494:TKZ393494 TUU393494:TUV393494 UEQ393494:UER393494 UOM393494:UON393494 UYI393494:UYJ393494 VIE393494:VIF393494 VSA393494:VSB393494 WBW393494:WBX393494 WLS393494:WLT393494 WVO393494:WVP393494 G459030:H459030 JC459030:JD459030 SY459030:SZ459030 ACU459030:ACV459030 AMQ459030:AMR459030 AWM459030:AWN459030 BGI459030:BGJ459030 BQE459030:BQF459030 CAA459030:CAB459030 CJW459030:CJX459030 CTS459030:CTT459030 DDO459030:DDP459030 DNK459030:DNL459030 DXG459030:DXH459030 EHC459030:EHD459030 EQY459030:EQZ459030 FAU459030:FAV459030 FKQ459030:FKR459030 FUM459030:FUN459030 GEI459030:GEJ459030 GOE459030:GOF459030 GYA459030:GYB459030 HHW459030:HHX459030 HRS459030:HRT459030 IBO459030:IBP459030 ILK459030:ILL459030 IVG459030:IVH459030 JFC459030:JFD459030 JOY459030:JOZ459030 JYU459030:JYV459030 KIQ459030:KIR459030 KSM459030:KSN459030 LCI459030:LCJ459030 LME459030:LMF459030 LWA459030:LWB459030 MFW459030:MFX459030 MPS459030:MPT459030 MZO459030:MZP459030 NJK459030:NJL459030 NTG459030:NTH459030 ODC459030:ODD459030 OMY459030:OMZ459030 OWU459030:OWV459030 PGQ459030:PGR459030 PQM459030:PQN459030 QAI459030:QAJ459030 QKE459030:QKF459030 QUA459030:QUB459030 RDW459030:RDX459030 RNS459030:RNT459030 RXO459030:RXP459030 SHK459030:SHL459030 SRG459030:SRH459030 TBC459030:TBD459030 TKY459030:TKZ459030 TUU459030:TUV459030 UEQ459030:UER459030 UOM459030:UON459030 UYI459030:UYJ459030 VIE459030:VIF459030 VSA459030:VSB459030 WBW459030:WBX459030 WLS459030:WLT459030 WVO459030:WVP459030 G524566:H524566 JC524566:JD524566 SY524566:SZ524566 ACU524566:ACV524566 AMQ524566:AMR524566 AWM524566:AWN524566 BGI524566:BGJ524566 BQE524566:BQF524566 CAA524566:CAB524566 CJW524566:CJX524566 CTS524566:CTT524566 DDO524566:DDP524566 DNK524566:DNL524566 DXG524566:DXH524566 EHC524566:EHD524566 EQY524566:EQZ524566 FAU524566:FAV524566 FKQ524566:FKR524566 FUM524566:FUN524566 GEI524566:GEJ524566 GOE524566:GOF524566 GYA524566:GYB524566 HHW524566:HHX524566 HRS524566:HRT524566 IBO524566:IBP524566 ILK524566:ILL524566 IVG524566:IVH524566 JFC524566:JFD524566 JOY524566:JOZ524566 JYU524566:JYV524566 KIQ524566:KIR524566 KSM524566:KSN524566 LCI524566:LCJ524566 LME524566:LMF524566 LWA524566:LWB524566 MFW524566:MFX524566 MPS524566:MPT524566 MZO524566:MZP524566 NJK524566:NJL524566 NTG524566:NTH524566 ODC524566:ODD524566 OMY524566:OMZ524566 OWU524566:OWV524566 PGQ524566:PGR524566 PQM524566:PQN524566 QAI524566:QAJ524566 QKE524566:QKF524566 QUA524566:QUB524566 RDW524566:RDX524566 RNS524566:RNT524566 RXO524566:RXP524566 SHK524566:SHL524566 SRG524566:SRH524566 TBC524566:TBD524566 TKY524566:TKZ524566 TUU524566:TUV524566 UEQ524566:UER524566 UOM524566:UON524566 UYI524566:UYJ524566 VIE524566:VIF524566 VSA524566:VSB524566 WBW524566:WBX524566 WLS524566:WLT524566 WVO524566:WVP524566 G590102:H590102 JC590102:JD590102 SY590102:SZ590102 ACU590102:ACV590102 AMQ590102:AMR590102 AWM590102:AWN590102 BGI590102:BGJ590102 BQE590102:BQF590102 CAA590102:CAB590102 CJW590102:CJX590102 CTS590102:CTT590102 DDO590102:DDP590102 DNK590102:DNL590102 DXG590102:DXH590102 EHC590102:EHD590102 EQY590102:EQZ590102 FAU590102:FAV590102 FKQ590102:FKR590102 FUM590102:FUN590102 GEI590102:GEJ590102 GOE590102:GOF590102 GYA590102:GYB590102 HHW590102:HHX590102 HRS590102:HRT590102 IBO590102:IBP590102 ILK590102:ILL590102 IVG590102:IVH590102 JFC590102:JFD590102 JOY590102:JOZ590102 JYU590102:JYV590102 KIQ590102:KIR590102 KSM590102:KSN590102 LCI590102:LCJ590102 LME590102:LMF590102 LWA590102:LWB590102 MFW590102:MFX590102 MPS590102:MPT590102 MZO590102:MZP590102 NJK590102:NJL590102 NTG590102:NTH590102 ODC590102:ODD590102 OMY590102:OMZ590102 OWU590102:OWV590102 PGQ590102:PGR590102 PQM590102:PQN590102 QAI590102:QAJ590102 QKE590102:QKF590102 QUA590102:QUB590102 RDW590102:RDX590102 RNS590102:RNT590102 RXO590102:RXP590102 SHK590102:SHL590102 SRG590102:SRH590102 TBC590102:TBD590102 TKY590102:TKZ590102 TUU590102:TUV590102 UEQ590102:UER590102 UOM590102:UON590102 UYI590102:UYJ590102 VIE590102:VIF590102 VSA590102:VSB590102 WBW590102:WBX590102 WLS590102:WLT590102 WVO590102:WVP590102 G655638:H655638 JC655638:JD655638 SY655638:SZ655638 ACU655638:ACV655638 AMQ655638:AMR655638 AWM655638:AWN655638 BGI655638:BGJ655638 BQE655638:BQF655638 CAA655638:CAB655638 CJW655638:CJX655638 CTS655638:CTT655638 DDO655638:DDP655638 DNK655638:DNL655638 DXG655638:DXH655638 EHC655638:EHD655638 EQY655638:EQZ655638 FAU655638:FAV655638 FKQ655638:FKR655638 FUM655638:FUN655638 GEI655638:GEJ655638 GOE655638:GOF655638 GYA655638:GYB655638 HHW655638:HHX655638 HRS655638:HRT655638 IBO655638:IBP655638 ILK655638:ILL655638 IVG655638:IVH655638 JFC655638:JFD655638 JOY655638:JOZ655638 JYU655638:JYV655638 KIQ655638:KIR655638 KSM655638:KSN655638 LCI655638:LCJ655638 LME655638:LMF655638 LWA655638:LWB655638 MFW655638:MFX655638 MPS655638:MPT655638 MZO655638:MZP655638 NJK655638:NJL655638 NTG655638:NTH655638 ODC655638:ODD655638 OMY655638:OMZ655638 OWU655638:OWV655638 PGQ655638:PGR655638 PQM655638:PQN655638 QAI655638:QAJ655638 QKE655638:QKF655638 QUA655638:QUB655638 RDW655638:RDX655638 RNS655638:RNT655638 RXO655638:RXP655638 SHK655638:SHL655638 SRG655638:SRH655638 TBC655638:TBD655638 TKY655638:TKZ655638 TUU655638:TUV655638 UEQ655638:UER655638 UOM655638:UON655638 UYI655638:UYJ655638 VIE655638:VIF655638 VSA655638:VSB655638 WBW655638:WBX655638 WLS655638:WLT655638 WVO655638:WVP655638 G721174:H721174 JC721174:JD721174 SY721174:SZ721174 ACU721174:ACV721174 AMQ721174:AMR721174 AWM721174:AWN721174 BGI721174:BGJ721174 BQE721174:BQF721174 CAA721174:CAB721174 CJW721174:CJX721174 CTS721174:CTT721174 DDO721174:DDP721174 DNK721174:DNL721174 DXG721174:DXH721174 EHC721174:EHD721174 EQY721174:EQZ721174 FAU721174:FAV721174 FKQ721174:FKR721174 FUM721174:FUN721174 GEI721174:GEJ721174 GOE721174:GOF721174 GYA721174:GYB721174 HHW721174:HHX721174 HRS721174:HRT721174 IBO721174:IBP721174 ILK721174:ILL721174 IVG721174:IVH721174 JFC721174:JFD721174 JOY721174:JOZ721174 JYU721174:JYV721174 KIQ721174:KIR721174 KSM721174:KSN721174 LCI721174:LCJ721174 LME721174:LMF721174 LWA721174:LWB721174 MFW721174:MFX721174 MPS721174:MPT721174 MZO721174:MZP721174 NJK721174:NJL721174 NTG721174:NTH721174 ODC721174:ODD721174 OMY721174:OMZ721174 OWU721174:OWV721174 PGQ721174:PGR721174 PQM721174:PQN721174 QAI721174:QAJ721174 QKE721174:QKF721174 QUA721174:QUB721174 RDW721174:RDX721174 RNS721174:RNT721174 RXO721174:RXP721174 SHK721174:SHL721174 SRG721174:SRH721174 TBC721174:TBD721174 TKY721174:TKZ721174 TUU721174:TUV721174 UEQ721174:UER721174 UOM721174:UON721174 UYI721174:UYJ721174 VIE721174:VIF721174 VSA721174:VSB721174 WBW721174:WBX721174 WLS721174:WLT721174 WVO721174:WVP721174 G786710:H786710 JC786710:JD786710 SY786710:SZ786710 ACU786710:ACV786710 AMQ786710:AMR786710 AWM786710:AWN786710 BGI786710:BGJ786710 BQE786710:BQF786710 CAA786710:CAB786710 CJW786710:CJX786710 CTS786710:CTT786710 DDO786710:DDP786710 DNK786710:DNL786710 DXG786710:DXH786710 EHC786710:EHD786710 EQY786710:EQZ786710 FAU786710:FAV786710 FKQ786710:FKR786710 FUM786710:FUN786710 GEI786710:GEJ786710 GOE786710:GOF786710 GYA786710:GYB786710 HHW786710:HHX786710 HRS786710:HRT786710 IBO786710:IBP786710 ILK786710:ILL786710 IVG786710:IVH786710 JFC786710:JFD786710 JOY786710:JOZ786710 JYU786710:JYV786710 KIQ786710:KIR786710 KSM786710:KSN786710 LCI786710:LCJ786710 LME786710:LMF786710 LWA786710:LWB786710 MFW786710:MFX786710 MPS786710:MPT786710 MZO786710:MZP786710 NJK786710:NJL786710 NTG786710:NTH786710 ODC786710:ODD786710 OMY786710:OMZ786710 OWU786710:OWV786710 PGQ786710:PGR786710 PQM786710:PQN786710 QAI786710:QAJ786710 QKE786710:QKF786710 QUA786710:QUB786710 RDW786710:RDX786710 RNS786710:RNT786710 RXO786710:RXP786710 SHK786710:SHL786710 SRG786710:SRH786710 TBC786710:TBD786710 TKY786710:TKZ786710 TUU786710:TUV786710 UEQ786710:UER786710 UOM786710:UON786710 UYI786710:UYJ786710 VIE786710:VIF786710 VSA786710:VSB786710 WBW786710:WBX786710 WLS786710:WLT786710 WVO786710:WVP786710 G852246:H852246 JC852246:JD852246 SY852246:SZ852246 ACU852246:ACV852246 AMQ852246:AMR852246 AWM852246:AWN852246 BGI852246:BGJ852246 BQE852246:BQF852246 CAA852246:CAB852246 CJW852246:CJX852246 CTS852246:CTT852246 DDO852246:DDP852246 DNK852246:DNL852246 DXG852246:DXH852246 EHC852246:EHD852246 EQY852246:EQZ852246 FAU852246:FAV852246 FKQ852246:FKR852246 FUM852246:FUN852246 GEI852246:GEJ852246 GOE852246:GOF852246 GYA852246:GYB852246 HHW852246:HHX852246 HRS852246:HRT852246 IBO852246:IBP852246 ILK852246:ILL852246 IVG852246:IVH852246 JFC852246:JFD852246 JOY852246:JOZ852246 JYU852246:JYV852246 KIQ852246:KIR852246 KSM852246:KSN852246 LCI852246:LCJ852246 LME852246:LMF852246 LWA852246:LWB852246 MFW852246:MFX852246 MPS852246:MPT852246 MZO852246:MZP852246 NJK852246:NJL852246 NTG852246:NTH852246 ODC852246:ODD852246 OMY852246:OMZ852246 OWU852246:OWV852246 PGQ852246:PGR852246 PQM852246:PQN852246 QAI852246:QAJ852246 QKE852246:QKF852246 QUA852246:QUB852246 RDW852246:RDX852246 RNS852246:RNT852246 RXO852246:RXP852246 SHK852246:SHL852246 SRG852246:SRH852246 TBC852246:TBD852246 TKY852246:TKZ852246 TUU852246:TUV852246 UEQ852246:UER852246 UOM852246:UON852246 UYI852246:UYJ852246 VIE852246:VIF852246 VSA852246:VSB852246 WBW852246:WBX852246 WLS852246:WLT852246 WVO852246:WVP852246 G917782:H917782 JC917782:JD917782 SY917782:SZ917782 ACU917782:ACV917782 AMQ917782:AMR917782 AWM917782:AWN917782 BGI917782:BGJ917782 BQE917782:BQF917782 CAA917782:CAB917782 CJW917782:CJX917782 CTS917782:CTT917782 DDO917782:DDP917782 DNK917782:DNL917782 DXG917782:DXH917782 EHC917782:EHD917782 EQY917782:EQZ917782 FAU917782:FAV917782 FKQ917782:FKR917782 FUM917782:FUN917782 GEI917782:GEJ917782 GOE917782:GOF917782 GYA917782:GYB917782 HHW917782:HHX917782 HRS917782:HRT917782 IBO917782:IBP917782 ILK917782:ILL917782 IVG917782:IVH917782 JFC917782:JFD917782 JOY917782:JOZ917782 JYU917782:JYV917782 KIQ917782:KIR917782 KSM917782:KSN917782 LCI917782:LCJ917782 LME917782:LMF917782 LWA917782:LWB917782 MFW917782:MFX917782 MPS917782:MPT917782 MZO917782:MZP917782 NJK917782:NJL917782 NTG917782:NTH917782 ODC917782:ODD917782 OMY917782:OMZ917782 OWU917782:OWV917782 PGQ917782:PGR917782 PQM917782:PQN917782 QAI917782:QAJ917782 QKE917782:QKF917782 QUA917782:QUB917782 RDW917782:RDX917782 RNS917782:RNT917782 RXO917782:RXP917782 SHK917782:SHL917782 SRG917782:SRH917782 TBC917782:TBD917782 TKY917782:TKZ917782 TUU917782:TUV917782 UEQ917782:UER917782 UOM917782:UON917782 UYI917782:UYJ917782 VIE917782:VIF917782 VSA917782:VSB917782 WBW917782:WBX917782 WLS917782:WLT917782 WVO917782:WVP917782 G983318:H983318 JC983318:JD983318 SY983318:SZ983318 ACU983318:ACV983318 AMQ983318:AMR983318 AWM983318:AWN983318 BGI983318:BGJ983318 BQE983318:BQF983318 CAA983318:CAB983318 CJW983318:CJX983318 CTS983318:CTT983318 DDO983318:DDP983318 DNK983318:DNL983318 DXG983318:DXH983318 EHC983318:EHD983318 EQY983318:EQZ983318 FAU983318:FAV983318 FKQ983318:FKR983318 FUM983318:FUN983318 GEI983318:GEJ983318 GOE983318:GOF983318 GYA983318:GYB983318 HHW983318:HHX983318 HRS983318:HRT983318 IBO983318:IBP983318 ILK983318:ILL983318 IVG983318:IVH983318 JFC983318:JFD983318 JOY983318:JOZ983318 JYU983318:JYV983318 KIQ983318:KIR983318 KSM983318:KSN983318 LCI983318:LCJ983318 LME983318:LMF983318 LWA983318:LWB983318 MFW983318:MFX983318 MPS983318:MPT983318 MZO983318:MZP983318 NJK983318:NJL983318 NTG983318:NTH983318 ODC983318:ODD983318 OMY983318:OMZ983318 OWU983318:OWV983318 PGQ983318:PGR983318 PQM983318:PQN983318 QAI983318:QAJ983318 QKE983318:QKF983318 QUA983318:QUB983318 RDW983318:RDX983318 RNS983318:RNT983318 RXO983318:RXP983318 SHK983318:SHL983318 SRG983318:SRH983318 TBC983318:TBD983318 TKY983318:TKZ983318 TUU983318:TUV983318 UEQ983318:UER983318 UOM983318:UON983318 UYI983318:UYJ983318 VIE983318:VIF983318 VSA983318:VSB983318 WBW983318:WBX983318 WLS983318:WLT983318 WVO983318:WVP983318" xr:uid="{EDC318C4-C631-479A-A754-1DF46D46CA6A}">
      <formula1>"□,■"</formula1>
    </dataValidation>
    <dataValidation imeMode="halfKatakana" allowBlank="1" showInputMessage="1" showErrorMessage="1" sqref="X267:BD267 JT267:KZ267 TP267:UV267 ADL267:AER267 ANH267:AON267 AXD267:AYJ267 BGZ267:BIF267 BQV267:BSB267 CAR267:CBX267 CKN267:CLT267 CUJ267:CVP267 DEF267:DFL267 DOB267:DPH267 DXX267:DZD267 EHT267:EIZ267 ERP267:ESV267 FBL267:FCR267 FLH267:FMN267 FVD267:FWJ267 GEZ267:GGF267 GOV267:GQB267 GYR267:GZX267 HIN267:HJT267 HSJ267:HTP267 ICF267:IDL267 IMB267:INH267 IVX267:IXD267 JFT267:JGZ267 JPP267:JQV267 JZL267:KAR267 KJH267:KKN267 KTD267:KUJ267 LCZ267:LEF267 LMV267:LOB267 LWR267:LXX267 MGN267:MHT267 MQJ267:MRP267 NAF267:NBL267 NKB267:NLH267 NTX267:NVD267 ODT267:OEZ267 ONP267:OOV267 OXL267:OYR267 PHH267:PIN267 PRD267:PSJ267 QAZ267:QCF267 QKV267:QMB267 QUR267:QVX267 REN267:RFT267 ROJ267:RPP267 RYF267:RZL267 SIB267:SJH267 SRX267:STD267 TBT267:TCZ267 TLP267:TMV267 TVL267:TWR267 UFH267:UGN267 UPD267:UQJ267 UYZ267:VAF267 VIV267:VKB267 VSR267:VTX267 WCN267:WDT267 WMJ267:WNP267 WWF267:WXL267 X65807:BD65807 JT65807:KZ65807 TP65807:UV65807 ADL65807:AER65807 ANH65807:AON65807 AXD65807:AYJ65807 BGZ65807:BIF65807 BQV65807:BSB65807 CAR65807:CBX65807 CKN65807:CLT65807 CUJ65807:CVP65807 DEF65807:DFL65807 DOB65807:DPH65807 DXX65807:DZD65807 EHT65807:EIZ65807 ERP65807:ESV65807 FBL65807:FCR65807 FLH65807:FMN65807 FVD65807:FWJ65807 GEZ65807:GGF65807 GOV65807:GQB65807 GYR65807:GZX65807 HIN65807:HJT65807 HSJ65807:HTP65807 ICF65807:IDL65807 IMB65807:INH65807 IVX65807:IXD65807 JFT65807:JGZ65807 JPP65807:JQV65807 JZL65807:KAR65807 KJH65807:KKN65807 KTD65807:KUJ65807 LCZ65807:LEF65807 LMV65807:LOB65807 LWR65807:LXX65807 MGN65807:MHT65807 MQJ65807:MRP65807 NAF65807:NBL65807 NKB65807:NLH65807 NTX65807:NVD65807 ODT65807:OEZ65807 ONP65807:OOV65807 OXL65807:OYR65807 PHH65807:PIN65807 PRD65807:PSJ65807 QAZ65807:QCF65807 QKV65807:QMB65807 QUR65807:QVX65807 REN65807:RFT65807 ROJ65807:RPP65807 RYF65807:RZL65807 SIB65807:SJH65807 SRX65807:STD65807 TBT65807:TCZ65807 TLP65807:TMV65807 TVL65807:TWR65807 UFH65807:UGN65807 UPD65807:UQJ65807 UYZ65807:VAF65807 VIV65807:VKB65807 VSR65807:VTX65807 WCN65807:WDT65807 WMJ65807:WNP65807 WWF65807:WXL65807 X131343:BD131343 JT131343:KZ131343 TP131343:UV131343 ADL131343:AER131343 ANH131343:AON131343 AXD131343:AYJ131343 BGZ131343:BIF131343 BQV131343:BSB131343 CAR131343:CBX131343 CKN131343:CLT131343 CUJ131343:CVP131343 DEF131343:DFL131343 DOB131343:DPH131343 DXX131343:DZD131343 EHT131343:EIZ131343 ERP131343:ESV131343 FBL131343:FCR131343 FLH131343:FMN131343 FVD131343:FWJ131343 GEZ131343:GGF131343 GOV131343:GQB131343 GYR131343:GZX131343 HIN131343:HJT131343 HSJ131343:HTP131343 ICF131343:IDL131343 IMB131343:INH131343 IVX131343:IXD131343 JFT131343:JGZ131343 JPP131343:JQV131343 JZL131343:KAR131343 KJH131343:KKN131343 KTD131343:KUJ131343 LCZ131343:LEF131343 LMV131343:LOB131343 LWR131343:LXX131343 MGN131343:MHT131343 MQJ131343:MRP131343 NAF131343:NBL131343 NKB131343:NLH131343 NTX131343:NVD131343 ODT131343:OEZ131343 ONP131343:OOV131343 OXL131343:OYR131343 PHH131343:PIN131343 PRD131343:PSJ131343 QAZ131343:QCF131343 QKV131343:QMB131343 QUR131343:QVX131343 REN131343:RFT131343 ROJ131343:RPP131343 RYF131343:RZL131343 SIB131343:SJH131343 SRX131343:STD131343 TBT131343:TCZ131343 TLP131343:TMV131343 TVL131343:TWR131343 UFH131343:UGN131343 UPD131343:UQJ131343 UYZ131343:VAF131343 VIV131343:VKB131343 VSR131343:VTX131343 WCN131343:WDT131343 WMJ131343:WNP131343 WWF131343:WXL131343 X196879:BD196879 JT196879:KZ196879 TP196879:UV196879 ADL196879:AER196879 ANH196879:AON196879 AXD196879:AYJ196879 BGZ196879:BIF196879 BQV196879:BSB196879 CAR196879:CBX196879 CKN196879:CLT196879 CUJ196879:CVP196879 DEF196879:DFL196879 DOB196879:DPH196879 DXX196879:DZD196879 EHT196879:EIZ196879 ERP196879:ESV196879 FBL196879:FCR196879 FLH196879:FMN196879 FVD196879:FWJ196879 GEZ196879:GGF196879 GOV196879:GQB196879 GYR196879:GZX196879 HIN196879:HJT196879 HSJ196879:HTP196879 ICF196879:IDL196879 IMB196879:INH196879 IVX196879:IXD196879 JFT196879:JGZ196879 JPP196879:JQV196879 JZL196879:KAR196879 KJH196879:KKN196879 KTD196879:KUJ196879 LCZ196879:LEF196879 LMV196879:LOB196879 LWR196879:LXX196879 MGN196879:MHT196879 MQJ196879:MRP196879 NAF196879:NBL196879 NKB196879:NLH196879 NTX196879:NVD196879 ODT196879:OEZ196879 ONP196879:OOV196879 OXL196879:OYR196879 PHH196879:PIN196879 PRD196879:PSJ196879 QAZ196879:QCF196879 QKV196879:QMB196879 QUR196879:QVX196879 REN196879:RFT196879 ROJ196879:RPP196879 RYF196879:RZL196879 SIB196879:SJH196879 SRX196879:STD196879 TBT196879:TCZ196879 TLP196879:TMV196879 TVL196879:TWR196879 UFH196879:UGN196879 UPD196879:UQJ196879 UYZ196879:VAF196879 VIV196879:VKB196879 VSR196879:VTX196879 WCN196879:WDT196879 WMJ196879:WNP196879 WWF196879:WXL196879 X262415:BD262415 JT262415:KZ262415 TP262415:UV262415 ADL262415:AER262415 ANH262415:AON262415 AXD262415:AYJ262415 BGZ262415:BIF262415 BQV262415:BSB262415 CAR262415:CBX262415 CKN262415:CLT262415 CUJ262415:CVP262415 DEF262415:DFL262415 DOB262415:DPH262415 DXX262415:DZD262415 EHT262415:EIZ262415 ERP262415:ESV262415 FBL262415:FCR262415 FLH262415:FMN262415 FVD262415:FWJ262415 GEZ262415:GGF262415 GOV262415:GQB262415 GYR262415:GZX262415 HIN262415:HJT262415 HSJ262415:HTP262415 ICF262415:IDL262415 IMB262415:INH262415 IVX262415:IXD262415 JFT262415:JGZ262415 JPP262415:JQV262415 JZL262415:KAR262415 KJH262415:KKN262415 KTD262415:KUJ262415 LCZ262415:LEF262415 LMV262415:LOB262415 LWR262415:LXX262415 MGN262415:MHT262415 MQJ262415:MRP262415 NAF262415:NBL262415 NKB262415:NLH262415 NTX262415:NVD262415 ODT262415:OEZ262415 ONP262415:OOV262415 OXL262415:OYR262415 PHH262415:PIN262415 PRD262415:PSJ262415 QAZ262415:QCF262415 QKV262415:QMB262415 QUR262415:QVX262415 REN262415:RFT262415 ROJ262415:RPP262415 RYF262415:RZL262415 SIB262415:SJH262415 SRX262415:STD262415 TBT262415:TCZ262415 TLP262415:TMV262415 TVL262415:TWR262415 UFH262415:UGN262415 UPD262415:UQJ262415 UYZ262415:VAF262415 VIV262415:VKB262415 VSR262415:VTX262415 WCN262415:WDT262415 WMJ262415:WNP262415 WWF262415:WXL262415 X327951:BD327951 JT327951:KZ327951 TP327951:UV327951 ADL327951:AER327951 ANH327951:AON327951 AXD327951:AYJ327951 BGZ327951:BIF327951 BQV327951:BSB327951 CAR327951:CBX327951 CKN327951:CLT327951 CUJ327951:CVP327951 DEF327951:DFL327951 DOB327951:DPH327951 DXX327951:DZD327951 EHT327951:EIZ327951 ERP327951:ESV327951 FBL327951:FCR327951 FLH327951:FMN327951 FVD327951:FWJ327951 GEZ327951:GGF327951 GOV327951:GQB327951 GYR327951:GZX327951 HIN327951:HJT327951 HSJ327951:HTP327951 ICF327951:IDL327951 IMB327951:INH327951 IVX327951:IXD327951 JFT327951:JGZ327951 JPP327951:JQV327951 JZL327951:KAR327951 KJH327951:KKN327951 KTD327951:KUJ327951 LCZ327951:LEF327951 LMV327951:LOB327951 LWR327951:LXX327951 MGN327951:MHT327951 MQJ327951:MRP327951 NAF327951:NBL327951 NKB327951:NLH327951 NTX327951:NVD327951 ODT327951:OEZ327951 ONP327951:OOV327951 OXL327951:OYR327951 PHH327951:PIN327951 PRD327951:PSJ327951 QAZ327951:QCF327951 QKV327951:QMB327951 QUR327951:QVX327951 REN327951:RFT327951 ROJ327951:RPP327951 RYF327951:RZL327951 SIB327951:SJH327951 SRX327951:STD327951 TBT327951:TCZ327951 TLP327951:TMV327951 TVL327951:TWR327951 UFH327951:UGN327951 UPD327951:UQJ327951 UYZ327951:VAF327951 VIV327951:VKB327951 VSR327951:VTX327951 WCN327951:WDT327951 WMJ327951:WNP327951 WWF327951:WXL327951 X393487:BD393487 JT393487:KZ393487 TP393487:UV393487 ADL393487:AER393487 ANH393487:AON393487 AXD393487:AYJ393487 BGZ393487:BIF393487 BQV393487:BSB393487 CAR393487:CBX393487 CKN393487:CLT393487 CUJ393487:CVP393487 DEF393487:DFL393487 DOB393487:DPH393487 DXX393487:DZD393487 EHT393487:EIZ393487 ERP393487:ESV393487 FBL393487:FCR393487 FLH393487:FMN393487 FVD393487:FWJ393487 GEZ393487:GGF393487 GOV393487:GQB393487 GYR393487:GZX393487 HIN393487:HJT393487 HSJ393487:HTP393487 ICF393487:IDL393487 IMB393487:INH393487 IVX393487:IXD393487 JFT393487:JGZ393487 JPP393487:JQV393487 JZL393487:KAR393487 KJH393487:KKN393487 KTD393487:KUJ393487 LCZ393487:LEF393487 LMV393487:LOB393487 LWR393487:LXX393487 MGN393487:MHT393487 MQJ393487:MRP393487 NAF393487:NBL393487 NKB393487:NLH393487 NTX393487:NVD393487 ODT393487:OEZ393487 ONP393487:OOV393487 OXL393487:OYR393487 PHH393487:PIN393487 PRD393487:PSJ393487 QAZ393487:QCF393487 QKV393487:QMB393487 QUR393487:QVX393487 REN393487:RFT393487 ROJ393487:RPP393487 RYF393487:RZL393487 SIB393487:SJH393487 SRX393487:STD393487 TBT393487:TCZ393487 TLP393487:TMV393487 TVL393487:TWR393487 UFH393487:UGN393487 UPD393487:UQJ393487 UYZ393487:VAF393487 VIV393487:VKB393487 VSR393487:VTX393487 WCN393487:WDT393487 WMJ393487:WNP393487 WWF393487:WXL393487 X459023:BD459023 JT459023:KZ459023 TP459023:UV459023 ADL459023:AER459023 ANH459023:AON459023 AXD459023:AYJ459023 BGZ459023:BIF459023 BQV459023:BSB459023 CAR459023:CBX459023 CKN459023:CLT459023 CUJ459023:CVP459023 DEF459023:DFL459023 DOB459023:DPH459023 DXX459023:DZD459023 EHT459023:EIZ459023 ERP459023:ESV459023 FBL459023:FCR459023 FLH459023:FMN459023 FVD459023:FWJ459023 GEZ459023:GGF459023 GOV459023:GQB459023 GYR459023:GZX459023 HIN459023:HJT459023 HSJ459023:HTP459023 ICF459023:IDL459023 IMB459023:INH459023 IVX459023:IXD459023 JFT459023:JGZ459023 JPP459023:JQV459023 JZL459023:KAR459023 KJH459023:KKN459023 KTD459023:KUJ459023 LCZ459023:LEF459023 LMV459023:LOB459023 LWR459023:LXX459023 MGN459023:MHT459023 MQJ459023:MRP459023 NAF459023:NBL459023 NKB459023:NLH459023 NTX459023:NVD459023 ODT459023:OEZ459023 ONP459023:OOV459023 OXL459023:OYR459023 PHH459023:PIN459023 PRD459023:PSJ459023 QAZ459023:QCF459023 QKV459023:QMB459023 QUR459023:QVX459023 REN459023:RFT459023 ROJ459023:RPP459023 RYF459023:RZL459023 SIB459023:SJH459023 SRX459023:STD459023 TBT459023:TCZ459023 TLP459023:TMV459023 TVL459023:TWR459023 UFH459023:UGN459023 UPD459023:UQJ459023 UYZ459023:VAF459023 VIV459023:VKB459023 VSR459023:VTX459023 WCN459023:WDT459023 WMJ459023:WNP459023 WWF459023:WXL459023 X524559:BD524559 JT524559:KZ524559 TP524559:UV524559 ADL524559:AER524559 ANH524559:AON524559 AXD524559:AYJ524559 BGZ524559:BIF524559 BQV524559:BSB524559 CAR524559:CBX524559 CKN524559:CLT524559 CUJ524559:CVP524559 DEF524559:DFL524559 DOB524559:DPH524559 DXX524559:DZD524559 EHT524559:EIZ524559 ERP524559:ESV524559 FBL524559:FCR524559 FLH524559:FMN524559 FVD524559:FWJ524559 GEZ524559:GGF524559 GOV524559:GQB524559 GYR524559:GZX524559 HIN524559:HJT524559 HSJ524559:HTP524559 ICF524559:IDL524559 IMB524559:INH524559 IVX524559:IXD524559 JFT524559:JGZ524559 JPP524559:JQV524559 JZL524559:KAR524559 KJH524559:KKN524559 KTD524559:KUJ524559 LCZ524559:LEF524559 LMV524559:LOB524559 LWR524559:LXX524559 MGN524559:MHT524559 MQJ524559:MRP524559 NAF524559:NBL524559 NKB524559:NLH524559 NTX524559:NVD524559 ODT524559:OEZ524559 ONP524559:OOV524559 OXL524559:OYR524559 PHH524559:PIN524559 PRD524559:PSJ524559 QAZ524559:QCF524559 QKV524559:QMB524559 QUR524559:QVX524559 REN524559:RFT524559 ROJ524559:RPP524559 RYF524559:RZL524559 SIB524559:SJH524559 SRX524559:STD524559 TBT524559:TCZ524559 TLP524559:TMV524559 TVL524559:TWR524559 UFH524559:UGN524559 UPD524559:UQJ524559 UYZ524559:VAF524559 VIV524559:VKB524559 VSR524559:VTX524559 WCN524559:WDT524559 WMJ524559:WNP524559 WWF524559:WXL524559 X590095:BD590095 JT590095:KZ590095 TP590095:UV590095 ADL590095:AER590095 ANH590095:AON590095 AXD590095:AYJ590095 BGZ590095:BIF590095 BQV590095:BSB590095 CAR590095:CBX590095 CKN590095:CLT590095 CUJ590095:CVP590095 DEF590095:DFL590095 DOB590095:DPH590095 DXX590095:DZD590095 EHT590095:EIZ590095 ERP590095:ESV590095 FBL590095:FCR590095 FLH590095:FMN590095 FVD590095:FWJ590095 GEZ590095:GGF590095 GOV590095:GQB590095 GYR590095:GZX590095 HIN590095:HJT590095 HSJ590095:HTP590095 ICF590095:IDL590095 IMB590095:INH590095 IVX590095:IXD590095 JFT590095:JGZ590095 JPP590095:JQV590095 JZL590095:KAR590095 KJH590095:KKN590095 KTD590095:KUJ590095 LCZ590095:LEF590095 LMV590095:LOB590095 LWR590095:LXX590095 MGN590095:MHT590095 MQJ590095:MRP590095 NAF590095:NBL590095 NKB590095:NLH590095 NTX590095:NVD590095 ODT590095:OEZ590095 ONP590095:OOV590095 OXL590095:OYR590095 PHH590095:PIN590095 PRD590095:PSJ590095 QAZ590095:QCF590095 QKV590095:QMB590095 QUR590095:QVX590095 REN590095:RFT590095 ROJ590095:RPP590095 RYF590095:RZL590095 SIB590095:SJH590095 SRX590095:STD590095 TBT590095:TCZ590095 TLP590095:TMV590095 TVL590095:TWR590095 UFH590095:UGN590095 UPD590095:UQJ590095 UYZ590095:VAF590095 VIV590095:VKB590095 VSR590095:VTX590095 WCN590095:WDT590095 WMJ590095:WNP590095 WWF590095:WXL590095 X655631:BD655631 JT655631:KZ655631 TP655631:UV655631 ADL655631:AER655631 ANH655631:AON655631 AXD655631:AYJ655631 BGZ655631:BIF655631 BQV655631:BSB655631 CAR655631:CBX655631 CKN655631:CLT655631 CUJ655631:CVP655631 DEF655631:DFL655631 DOB655631:DPH655631 DXX655631:DZD655631 EHT655631:EIZ655631 ERP655631:ESV655631 FBL655631:FCR655631 FLH655631:FMN655631 FVD655631:FWJ655631 GEZ655631:GGF655631 GOV655631:GQB655631 GYR655631:GZX655631 HIN655631:HJT655631 HSJ655631:HTP655631 ICF655631:IDL655631 IMB655631:INH655631 IVX655631:IXD655631 JFT655631:JGZ655631 JPP655631:JQV655631 JZL655631:KAR655631 KJH655631:KKN655631 KTD655631:KUJ655631 LCZ655631:LEF655631 LMV655631:LOB655631 LWR655631:LXX655631 MGN655631:MHT655631 MQJ655631:MRP655631 NAF655631:NBL655631 NKB655631:NLH655631 NTX655631:NVD655631 ODT655631:OEZ655631 ONP655631:OOV655631 OXL655631:OYR655631 PHH655631:PIN655631 PRD655631:PSJ655631 QAZ655631:QCF655631 QKV655631:QMB655631 QUR655631:QVX655631 REN655631:RFT655631 ROJ655631:RPP655631 RYF655631:RZL655631 SIB655631:SJH655631 SRX655631:STD655631 TBT655631:TCZ655631 TLP655631:TMV655631 TVL655631:TWR655631 UFH655631:UGN655631 UPD655631:UQJ655631 UYZ655631:VAF655631 VIV655631:VKB655631 VSR655631:VTX655631 WCN655631:WDT655631 WMJ655631:WNP655631 WWF655631:WXL655631 X721167:BD721167 JT721167:KZ721167 TP721167:UV721167 ADL721167:AER721167 ANH721167:AON721167 AXD721167:AYJ721167 BGZ721167:BIF721167 BQV721167:BSB721167 CAR721167:CBX721167 CKN721167:CLT721167 CUJ721167:CVP721167 DEF721167:DFL721167 DOB721167:DPH721167 DXX721167:DZD721167 EHT721167:EIZ721167 ERP721167:ESV721167 FBL721167:FCR721167 FLH721167:FMN721167 FVD721167:FWJ721167 GEZ721167:GGF721167 GOV721167:GQB721167 GYR721167:GZX721167 HIN721167:HJT721167 HSJ721167:HTP721167 ICF721167:IDL721167 IMB721167:INH721167 IVX721167:IXD721167 JFT721167:JGZ721167 JPP721167:JQV721167 JZL721167:KAR721167 KJH721167:KKN721167 KTD721167:KUJ721167 LCZ721167:LEF721167 LMV721167:LOB721167 LWR721167:LXX721167 MGN721167:MHT721167 MQJ721167:MRP721167 NAF721167:NBL721167 NKB721167:NLH721167 NTX721167:NVD721167 ODT721167:OEZ721167 ONP721167:OOV721167 OXL721167:OYR721167 PHH721167:PIN721167 PRD721167:PSJ721167 QAZ721167:QCF721167 QKV721167:QMB721167 QUR721167:QVX721167 REN721167:RFT721167 ROJ721167:RPP721167 RYF721167:RZL721167 SIB721167:SJH721167 SRX721167:STD721167 TBT721167:TCZ721167 TLP721167:TMV721167 TVL721167:TWR721167 UFH721167:UGN721167 UPD721167:UQJ721167 UYZ721167:VAF721167 VIV721167:VKB721167 VSR721167:VTX721167 WCN721167:WDT721167 WMJ721167:WNP721167 WWF721167:WXL721167 X786703:BD786703 JT786703:KZ786703 TP786703:UV786703 ADL786703:AER786703 ANH786703:AON786703 AXD786703:AYJ786703 BGZ786703:BIF786703 BQV786703:BSB786703 CAR786703:CBX786703 CKN786703:CLT786703 CUJ786703:CVP786703 DEF786703:DFL786703 DOB786703:DPH786703 DXX786703:DZD786703 EHT786703:EIZ786703 ERP786703:ESV786703 FBL786703:FCR786703 FLH786703:FMN786703 FVD786703:FWJ786703 GEZ786703:GGF786703 GOV786703:GQB786703 GYR786703:GZX786703 HIN786703:HJT786703 HSJ786703:HTP786703 ICF786703:IDL786703 IMB786703:INH786703 IVX786703:IXD786703 JFT786703:JGZ786703 JPP786703:JQV786703 JZL786703:KAR786703 KJH786703:KKN786703 KTD786703:KUJ786703 LCZ786703:LEF786703 LMV786703:LOB786703 LWR786703:LXX786703 MGN786703:MHT786703 MQJ786703:MRP786703 NAF786703:NBL786703 NKB786703:NLH786703 NTX786703:NVD786703 ODT786703:OEZ786703 ONP786703:OOV786703 OXL786703:OYR786703 PHH786703:PIN786703 PRD786703:PSJ786703 QAZ786703:QCF786703 QKV786703:QMB786703 QUR786703:QVX786703 REN786703:RFT786703 ROJ786703:RPP786703 RYF786703:RZL786703 SIB786703:SJH786703 SRX786703:STD786703 TBT786703:TCZ786703 TLP786703:TMV786703 TVL786703:TWR786703 UFH786703:UGN786703 UPD786703:UQJ786703 UYZ786703:VAF786703 VIV786703:VKB786703 VSR786703:VTX786703 WCN786703:WDT786703 WMJ786703:WNP786703 WWF786703:WXL786703 X852239:BD852239 JT852239:KZ852239 TP852239:UV852239 ADL852239:AER852239 ANH852239:AON852239 AXD852239:AYJ852239 BGZ852239:BIF852239 BQV852239:BSB852239 CAR852239:CBX852239 CKN852239:CLT852239 CUJ852239:CVP852239 DEF852239:DFL852239 DOB852239:DPH852239 DXX852239:DZD852239 EHT852239:EIZ852239 ERP852239:ESV852239 FBL852239:FCR852239 FLH852239:FMN852239 FVD852239:FWJ852239 GEZ852239:GGF852239 GOV852239:GQB852239 GYR852239:GZX852239 HIN852239:HJT852239 HSJ852239:HTP852239 ICF852239:IDL852239 IMB852239:INH852239 IVX852239:IXD852239 JFT852239:JGZ852239 JPP852239:JQV852239 JZL852239:KAR852239 KJH852239:KKN852239 KTD852239:KUJ852239 LCZ852239:LEF852239 LMV852239:LOB852239 LWR852239:LXX852239 MGN852239:MHT852239 MQJ852239:MRP852239 NAF852239:NBL852239 NKB852239:NLH852239 NTX852239:NVD852239 ODT852239:OEZ852239 ONP852239:OOV852239 OXL852239:OYR852239 PHH852239:PIN852239 PRD852239:PSJ852239 QAZ852239:QCF852239 QKV852239:QMB852239 QUR852239:QVX852239 REN852239:RFT852239 ROJ852239:RPP852239 RYF852239:RZL852239 SIB852239:SJH852239 SRX852239:STD852239 TBT852239:TCZ852239 TLP852239:TMV852239 TVL852239:TWR852239 UFH852239:UGN852239 UPD852239:UQJ852239 UYZ852239:VAF852239 VIV852239:VKB852239 VSR852239:VTX852239 WCN852239:WDT852239 WMJ852239:WNP852239 WWF852239:WXL852239 X917775:BD917775 JT917775:KZ917775 TP917775:UV917775 ADL917775:AER917775 ANH917775:AON917775 AXD917775:AYJ917775 BGZ917775:BIF917775 BQV917775:BSB917775 CAR917775:CBX917775 CKN917775:CLT917775 CUJ917775:CVP917775 DEF917775:DFL917775 DOB917775:DPH917775 DXX917775:DZD917775 EHT917775:EIZ917775 ERP917775:ESV917775 FBL917775:FCR917775 FLH917775:FMN917775 FVD917775:FWJ917775 GEZ917775:GGF917775 GOV917775:GQB917775 GYR917775:GZX917775 HIN917775:HJT917775 HSJ917775:HTP917775 ICF917775:IDL917775 IMB917775:INH917775 IVX917775:IXD917775 JFT917775:JGZ917775 JPP917775:JQV917775 JZL917775:KAR917775 KJH917775:KKN917775 KTD917775:KUJ917775 LCZ917775:LEF917775 LMV917775:LOB917775 LWR917775:LXX917775 MGN917775:MHT917775 MQJ917775:MRP917775 NAF917775:NBL917775 NKB917775:NLH917775 NTX917775:NVD917775 ODT917775:OEZ917775 ONP917775:OOV917775 OXL917775:OYR917775 PHH917775:PIN917775 PRD917775:PSJ917775 QAZ917775:QCF917775 QKV917775:QMB917775 QUR917775:QVX917775 REN917775:RFT917775 ROJ917775:RPP917775 RYF917775:RZL917775 SIB917775:SJH917775 SRX917775:STD917775 TBT917775:TCZ917775 TLP917775:TMV917775 TVL917775:TWR917775 UFH917775:UGN917775 UPD917775:UQJ917775 UYZ917775:VAF917775 VIV917775:VKB917775 VSR917775:VTX917775 WCN917775:WDT917775 WMJ917775:WNP917775 WWF917775:WXL917775 X983311:BD983311 JT983311:KZ983311 TP983311:UV983311 ADL983311:AER983311 ANH983311:AON983311 AXD983311:AYJ983311 BGZ983311:BIF983311 BQV983311:BSB983311 CAR983311:CBX983311 CKN983311:CLT983311 CUJ983311:CVP983311 DEF983311:DFL983311 DOB983311:DPH983311 DXX983311:DZD983311 EHT983311:EIZ983311 ERP983311:ESV983311 FBL983311:FCR983311 FLH983311:FMN983311 FVD983311:FWJ983311 GEZ983311:GGF983311 GOV983311:GQB983311 GYR983311:GZX983311 HIN983311:HJT983311 HSJ983311:HTP983311 ICF983311:IDL983311 IMB983311:INH983311 IVX983311:IXD983311 JFT983311:JGZ983311 JPP983311:JQV983311 JZL983311:KAR983311 KJH983311:KKN983311 KTD983311:KUJ983311 LCZ983311:LEF983311 LMV983311:LOB983311 LWR983311:LXX983311 MGN983311:MHT983311 MQJ983311:MRP983311 NAF983311:NBL983311 NKB983311:NLH983311 NTX983311:NVD983311 ODT983311:OEZ983311 ONP983311:OOV983311 OXL983311:OYR983311 PHH983311:PIN983311 PRD983311:PSJ983311 QAZ983311:QCF983311 QKV983311:QMB983311 QUR983311:QVX983311 REN983311:RFT983311 ROJ983311:RPP983311 RYF983311:RZL983311 SIB983311:SJH983311 SRX983311:STD983311 TBT983311:TCZ983311 TLP983311:TMV983311 TVL983311:TWR983311 UFH983311:UGN983311 UPD983311:UQJ983311 UYZ983311:VAF983311 VIV983311:VKB983311 VSR983311:VTX983311 WCN983311:WDT983311 WMJ983311:WNP983311 WWF983311:WXL983311" xr:uid="{703C98F3-7F9B-4224-9CCF-0B7C81D5F048}"/>
  </dataValidations>
  <pageMargins left="0.9055118110236221" right="0.51181102362204722" top="0.74803149606299213" bottom="0.55118110236220474" header="0.31496062992125984" footer="0.31496062992125984"/>
  <pageSetup paperSize="9" scale="81" orientation="portrait" horizontalDpi="300" verticalDpi="300" r:id="rId1"/>
  <headerFooter>
    <oddFooter>&amp;R&amp;8㈱建築住宅センター（20220220）</oddFooter>
  </headerFooter>
  <rowBreaks count="6" manualBreakCount="6">
    <brk id="38" max="23" man="1"/>
    <brk id="79" max="23" man="1"/>
    <brk id="119" max="23" man="1"/>
    <brk id="152" max="23" man="1"/>
    <brk id="188" max="23" man="1"/>
    <brk id="226" max="23" man="1"/>
  </rowBreaks>
  <extLst>
    <ext xmlns:x14="http://schemas.microsoft.com/office/spreadsheetml/2009/9/main" uri="{CCE6A557-97BC-4b89-ADB6-D9C93CAAB3DF}">
      <x14:dataValidations xmlns:xm="http://schemas.microsoft.com/office/excel/2006/main" count="1">
        <x14:dataValidation type="list" showInputMessage="1" showErrorMessage="1" xr:uid="{8F36ADA7-82AF-45F3-8C48-53D36F9AD7F7}">
          <x14:formula1>
            <xm:f>"□,■"</xm:f>
          </x14:formula1>
          <xm:sqref>A113 IW113 SS113 ACO113 AMK113 AWG113 BGC113 BPY113 BZU113 CJQ113 CTM113 DDI113 DNE113 DXA113 EGW113 EQS113 FAO113 FKK113 FUG113 GEC113 GNY113 GXU113 HHQ113 HRM113 IBI113 ILE113 IVA113 JEW113 JOS113 JYO113 KIK113 KSG113 LCC113 LLY113 LVU113 MFQ113 MPM113 MZI113 NJE113 NTA113 OCW113 OMS113 OWO113 PGK113 PQG113 QAC113 QJY113 QTU113 RDQ113 RNM113 RXI113 SHE113 SRA113 TAW113 TKS113 TUO113 UEK113 UOG113 UYC113 VHY113 VRU113 WBQ113 WLM113 WVI113 A65697 IW65697 SS65697 ACO65697 AMK65697 AWG65697 BGC65697 BPY65697 BZU65697 CJQ65697 CTM65697 DDI65697 DNE65697 DXA65697 EGW65697 EQS65697 FAO65697 FKK65697 FUG65697 GEC65697 GNY65697 GXU65697 HHQ65697 HRM65697 IBI65697 ILE65697 IVA65697 JEW65697 JOS65697 JYO65697 KIK65697 KSG65697 LCC65697 LLY65697 LVU65697 MFQ65697 MPM65697 MZI65697 NJE65697 NTA65697 OCW65697 OMS65697 OWO65697 PGK65697 PQG65697 QAC65697 QJY65697 QTU65697 RDQ65697 RNM65697 RXI65697 SHE65697 SRA65697 TAW65697 TKS65697 TUO65697 UEK65697 UOG65697 UYC65697 VHY65697 VRU65697 WBQ65697 WLM65697 WVI65697 A131233 IW131233 SS131233 ACO131233 AMK131233 AWG131233 BGC131233 BPY131233 BZU131233 CJQ131233 CTM131233 DDI131233 DNE131233 DXA131233 EGW131233 EQS131233 FAO131233 FKK131233 FUG131233 GEC131233 GNY131233 GXU131233 HHQ131233 HRM131233 IBI131233 ILE131233 IVA131233 JEW131233 JOS131233 JYO131233 KIK131233 KSG131233 LCC131233 LLY131233 LVU131233 MFQ131233 MPM131233 MZI131233 NJE131233 NTA131233 OCW131233 OMS131233 OWO131233 PGK131233 PQG131233 QAC131233 QJY131233 QTU131233 RDQ131233 RNM131233 RXI131233 SHE131233 SRA131233 TAW131233 TKS131233 TUO131233 UEK131233 UOG131233 UYC131233 VHY131233 VRU131233 WBQ131233 WLM131233 WVI131233 A196769 IW196769 SS196769 ACO196769 AMK196769 AWG196769 BGC196769 BPY196769 BZU196769 CJQ196769 CTM196769 DDI196769 DNE196769 DXA196769 EGW196769 EQS196769 FAO196769 FKK196769 FUG196769 GEC196769 GNY196769 GXU196769 HHQ196769 HRM196769 IBI196769 ILE196769 IVA196769 JEW196769 JOS196769 JYO196769 KIK196769 KSG196769 LCC196769 LLY196769 LVU196769 MFQ196769 MPM196769 MZI196769 NJE196769 NTA196769 OCW196769 OMS196769 OWO196769 PGK196769 PQG196769 QAC196769 QJY196769 QTU196769 RDQ196769 RNM196769 RXI196769 SHE196769 SRA196769 TAW196769 TKS196769 TUO196769 UEK196769 UOG196769 UYC196769 VHY196769 VRU196769 WBQ196769 WLM196769 WVI196769 A262305 IW262305 SS262305 ACO262305 AMK262305 AWG262305 BGC262305 BPY262305 BZU262305 CJQ262305 CTM262305 DDI262305 DNE262305 DXA262305 EGW262305 EQS262305 FAO262305 FKK262305 FUG262305 GEC262305 GNY262305 GXU262305 HHQ262305 HRM262305 IBI262305 ILE262305 IVA262305 JEW262305 JOS262305 JYO262305 KIK262305 KSG262305 LCC262305 LLY262305 LVU262305 MFQ262305 MPM262305 MZI262305 NJE262305 NTA262305 OCW262305 OMS262305 OWO262305 PGK262305 PQG262305 QAC262305 QJY262305 QTU262305 RDQ262305 RNM262305 RXI262305 SHE262305 SRA262305 TAW262305 TKS262305 TUO262305 UEK262305 UOG262305 UYC262305 VHY262305 VRU262305 WBQ262305 WLM262305 WVI262305 A327841 IW327841 SS327841 ACO327841 AMK327841 AWG327841 BGC327841 BPY327841 BZU327841 CJQ327841 CTM327841 DDI327841 DNE327841 DXA327841 EGW327841 EQS327841 FAO327841 FKK327841 FUG327841 GEC327841 GNY327841 GXU327841 HHQ327841 HRM327841 IBI327841 ILE327841 IVA327841 JEW327841 JOS327841 JYO327841 KIK327841 KSG327841 LCC327841 LLY327841 LVU327841 MFQ327841 MPM327841 MZI327841 NJE327841 NTA327841 OCW327841 OMS327841 OWO327841 PGK327841 PQG327841 QAC327841 QJY327841 QTU327841 RDQ327841 RNM327841 RXI327841 SHE327841 SRA327841 TAW327841 TKS327841 TUO327841 UEK327841 UOG327841 UYC327841 VHY327841 VRU327841 WBQ327841 WLM327841 WVI327841 A393377 IW393377 SS393377 ACO393377 AMK393377 AWG393377 BGC393377 BPY393377 BZU393377 CJQ393377 CTM393377 DDI393377 DNE393377 DXA393377 EGW393377 EQS393377 FAO393377 FKK393377 FUG393377 GEC393377 GNY393377 GXU393377 HHQ393377 HRM393377 IBI393377 ILE393377 IVA393377 JEW393377 JOS393377 JYO393377 KIK393377 KSG393377 LCC393377 LLY393377 LVU393377 MFQ393377 MPM393377 MZI393377 NJE393377 NTA393377 OCW393377 OMS393377 OWO393377 PGK393377 PQG393377 QAC393377 QJY393377 QTU393377 RDQ393377 RNM393377 RXI393377 SHE393377 SRA393377 TAW393377 TKS393377 TUO393377 UEK393377 UOG393377 UYC393377 VHY393377 VRU393377 WBQ393377 WLM393377 WVI393377 A458913 IW458913 SS458913 ACO458913 AMK458913 AWG458913 BGC458913 BPY458913 BZU458913 CJQ458913 CTM458913 DDI458913 DNE458913 DXA458913 EGW458913 EQS458913 FAO458913 FKK458913 FUG458913 GEC458913 GNY458913 GXU458913 HHQ458913 HRM458913 IBI458913 ILE458913 IVA458913 JEW458913 JOS458913 JYO458913 KIK458913 KSG458913 LCC458913 LLY458913 LVU458913 MFQ458913 MPM458913 MZI458913 NJE458913 NTA458913 OCW458913 OMS458913 OWO458913 PGK458913 PQG458913 QAC458913 QJY458913 QTU458913 RDQ458913 RNM458913 RXI458913 SHE458913 SRA458913 TAW458913 TKS458913 TUO458913 UEK458913 UOG458913 UYC458913 VHY458913 VRU458913 WBQ458913 WLM458913 WVI458913 A524449 IW524449 SS524449 ACO524449 AMK524449 AWG524449 BGC524449 BPY524449 BZU524449 CJQ524449 CTM524449 DDI524449 DNE524449 DXA524449 EGW524449 EQS524449 FAO524449 FKK524449 FUG524449 GEC524449 GNY524449 GXU524449 HHQ524449 HRM524449 IBI524449 ILE524449 IVA524449 JEW524449 JOS524449 JYO524449 KIK524449 KSG524449 LCC524449 LLY524449 LVU524449 MFQ524449 MPM524449 MZI524449 NJE524449 NTA524449 OCW524449 OMS524449 OWO524449 PGK524449 PQG524449 QAC524449 QJY524449 QTU524449 RDQ524449 RNM524449 RXI524449 SHE524449 SRA524449 TAW524449 TKS524449 TUO524449 UEK524449 UOG524449 UYC524449 VHY524449 VRU524449 WBQ524449 WLM524449 WVI524449 A589985 IW589985 SS589985 ACO589985 AMK589985 AWG589985 BGC589985 BPY589985 BZU589985 CJQ589985 CTM589985 DDI589985 DNE589985 DXA589985 EGW589985 EQS589985 FAO589985 FKK589985 FUG589985 GEC589985 GNY589985 GXU589985 HHQ589985 HRM589985 IBI589985 ILE589985 IVA589985 JEW589985 JOS589985 JYO589985 KIK589985 KSG589985 LCC589985 LLY589985 LVU589985 MFQ589985 MPM589985 MZI589985 NJE589985 NTA589985 OCW589985 OMS589985 OWO589985 PGK589985 PQG589985 QAC589985 QJY589985 QTU589985 RDQ589985 RNM589985 RXI589985 SHE589985 SRA589985 TAW589985 TKS589985 TUO589985 UEK589985 UOG589985 UYC589985 VHY589985 VRU589985 WBQ589985 WLM589985 WVI589985 A655521 IW655521 SS655521 ACO655521 AMK655521 AWG655521 BGC655521 BPY655521 BZU655521 CJQ655521 CTM655521 DDI655521 DNE655521 DXA655521 EGW655521 EQS655521 FAO655521 FKK655521 FUG655521 GEC655521 GNY655521 GXU655521 HHQ655521 HRM655521 IBI655521 ILE655521 IVA655521 JEW655521 JOS655521 JYO655521 KIK655521 KSG655521 LCC655521 LLY655521 LVU655521 MFQ655521 MPM655521 MZI655521 NJE655521 NTA655521 OCW655521 OMS655521 OWO655521 PGK655521 PQG655521 QAC655521 QJY655521 QTU655521 RDQ655521 RNM655521 RXI655521 SHE655521 SRA655521 TAW655521 TKS655521 TUO655521 UEK655521 UOG655521 UYC655521 VHY655521 VRU655521 WBQ655521 WLM655521 WVI655521 A721057 IW721057 SS721057 ACO721057 AMK721057 AWG721057 BGC721057 BPY721057 BZU721057 CJQ721057 CTM721057 DDI721057 DNE721057 DXA721057 EGW721057 EQS721057 FAO721057 FKK721057 FUG721057 GEC721057 GNY721057 GXU721057 HHQ721057 HRM721057 IBI721057 ILE721057 IVA721057 JEW721057 JOS721057 JYO721057 KIK721057 KSG721057 LCC721057 LLY721057 LVU721057 MFQ721057 MPM721057 MZI721057 NJE721057 NTA721057 OCW721057 OMS721057 OWO721057 PGK721057 PQG721057 QAC721057 QJY721057 QTU721057 RDQ721057 RNM721057 RXI721057 SHE721057 SRA721057 TAW721057 TKS721057 TUO721057 UEK721057 UOG721057 UYC721057 VHY721057 VRU721057 WBQ721057 WLM721057 WVI721057 A786593 IW786593 SS786593 ACO786593 AMK786593 AWG786593 BGC786593 BPY786593 BZU786593 CJQ786593 CTM786593 DDI786593 DNE786593 DXA786593 EGW786593 EQS786593 FAO786593 FKK786593 FUG786593 GEC786593 GNY786593 GXU786593 HHQ786593 HRM786593 IBI786593 ILE786593 IVA786593 JEW786593 JOS786593 JYO786593 KIK786593 KSG786593 LCC786593 LLY786593 LVU786593 MFQ786593 MPM786593 MZI786593 NJE786593 NTA786593 OCW786593 OMS786593 OWO786593 PGK786593 PQG786593 QAC786593 QJY786593 QTU786593 RDQ786593 RNM786593 RXI786593 SHE786593 SRA786593 TAW786593 TKS786593 TUO786593 UEK786593 UOG786593 UYC786593 VHY786593 VRU786593 WBQ786593 WLM786593 WVI786593 A852129 IW852129 SS852129 ACO852129 AMK852129 AWG852129 BGC852129 BPY852129 BZU852129 CJQ852129 CTM852129 DDI852129 DNE852129 DXA852129 EGW852129 EQS852129 FAO852129 FKK852129 FUG852129 GEC852129 GNY852129 GXU852129 HHQ852129 HRM852129 IBI852129 ILE852129 IVA852129 JEW852129 JOS852129 JYO852129 KIK852129 KSG852129 LCC852129 LLY852129 LVU852129 MFQ852129 MPM852129 MZI852129 NJE852129 NTA852129 OCW852129 OMS852129 OWO852129 PGK852129 PQG852129 QAC852129 QJY852129 QTU852129 RDQ852129 RNM852129 RXI852129 SHE852129 SRA852129 TAW852129 TKS852129 TUO852129 UEK852129 UOG852129 UYC852129 VHY852129 VRU852129 WBQ852129 WLM852129 WVI852129 A917665 IW917665 SS917665 ACO917665 AMK917665 AWG917665 BGC917665 BPY917665 BZU917665 CJQ917665 CTM917665 DDI917665 DNE917665 DXA917665 EGW917665 EQS917665 FAO917665 FKK917665 FUG917665 GEC917665 GNY917665 GXU917665 HHQ917665 HRM917665 IBI917665 ILE917665 IVA917665 JEW917665 JOS917665 JYO917665 KIK917665 KSG917665 LCC917665 LLY917665 LVU917665 MFQ917665 MPM917665 MZI917665 NJE917665 NTA917665 OCW917665 OMS917665 OWO917665 PGK917665 PQG917665 QAC917665 QJY917665 QTU917665 RDQ917665 RNM917665 RXI917665 SHE917665 SRA917665 TAW917665 TKS917665 TUO917665 UEK917665 UOG917665 UYC917665 VHY917665 VRU917665 WBQ917665 WLM917665 WVI917665 A983201 IW983201 SS983201 ACO983201 AMK983201 AWG983201 BGC983201 BPY983201 BZU983201 CJQ983201 CTM983201 DDI983201 DNE983201 DXA983201 EGW983201 EQS983201 FAO983201 FKK983201 FUG983201 GEC983201 GNY983201 GXU983201 HHQ983201 HRM983201 IBI983201 ILE983201 IVA983201 JEW983201 JOS983201 JYO983201 KIK983201 KSG983201 LCC983201 LLY983201 LVU983201 MFQ983201 MPM983201 MZI983201 NJE983201 NTA983201 OCW983201 OMS983201 OWO983201 PGK983201 PQG983201 QAC983201 QJY983201 QTU983201 RDQ983201 RNM983201 RXI983201 SHE983201 SRA983201 TAW983201 TKS983201 TUO983201 UEK983201 UOG983201 UYC983201 VHY983201 VRU983201 WBQ983201 WLM983201 WVI983201 A84:A86 IW84:IW86 SS84:SS86 ACO84:ACO86 AMK84:AMK86 AWG84:AWG86 BGC84:BGC86 BPY84:BPY86 BZU84:BZU86 CJQ84:CJQ86 CTM84:CTM86 DDI84:DDI86 DNE84:DNE86 DXA84:DXA86 EGW84:EGW86 EQS84:EQS86 FAO84:FAO86 FKK84:FKK86 FUG84:FUG86 GEC84:GEC86 GNY84:GNY86 GXU84:GXU86 HHQ84:HHQ86 HRM84:HRM86 IBI84:IBI86 ILE84:ILE86 IVA84:IVA86 JEW84:JEW86 JOS84:JOS86 JYO84:JYO86 KIK84:KIK86 KSG84:KSG86 LCC84:LCC86 LLY84:LLY86 LVU84:LVU86 MFQ84:MFQ86 MPM84:MPM86 MZI84:MZI86 NJE84:NJE86 NTA84:NTA86 OCW84:OCW86 OMS84:OMS86 OWO84:OWO86 PGK84:PGK86 PQG84:PQG86 QAC84:QAC86 QJY84:QJY86 QTU84:QTU86 RDQ84:RDQ86 RNM84:RNM86 RXI84:RXI86 SHE84:SHE86 SRA84:SRA86 TAW84:TAW86 TKS84:TKS86 TUO84:TUO86 UEK84:UEK86 UOG84:UOG86 UYC84:UYC86 VHY84:VHY86 VRU84:VRU86 WBQ84:WBQ86 WLM84:WLM86 WVI84:WVI86 A65678:A65680 IW65678:IW65680 SS65678:SS65680 ACO65678:ACO65680 AMK65678:AMK65680 AWG65678:AWG65680 BGC65678:BGC65680 BPY65678:BPY65680 BZU65678:BZU65680 CJQ65678:CJQ65680 CTM65678:CTM65680 DDI65678:DDI65680 DNE65678:DNE65680 DXA65678:DXA65680 EGW65678:EGW65680 EQS65678:EQS65680 FAO65678:FAO65680 FKK65678:FKK65680 FUG65678:FUG65680 GEC65678:GEC65680 GNY65678:GNY65680 GXU65678:GXU65680 HHQ65678:HHQ65680 HRM65678:HRM65680 IBI65678:IBI65680 ILE65678:ILE65680 IVA65678:IVA65680 JEW65678:JEW65680 JOS65678:JOS65680 JYO65678:JYO65680 KIK65678:KIK65680 KSG65678:KSG65680 LCC65678:LCC65680 LLY65678:LLY65680 LVU65678:LVU65680 MFQ65678:MFQ65680 MPM65678:MPM65680 MZI65678:MZI65680 NJE65678:NJE65680 NTA65678:NTA65680 OCW65678:OCW65680 OMS65678:OMS65680 OWO65678:OWO65680 PGK65678:PGK65680 PQG65678:PQG65680 QAC65678:QAC65680 QJY65678:QJY65680 QTU65678:QTU65680 RDQ65678:RDQ65680 RNM65678:RNM65680 RXI65678:RXI65680 SHE65678:SHE65680 SRA65678:SRA65680 TAW65678:TAW65680 TKS65678:TKS65680 TUO65678:TUO65680 UEK65678:UEK65680 UOG65678:UOG65680 UYC65678:UYC65680 VHY65678:VHY65680 VRU65678:VRU65680 WBQ65678:WBQ65680 WLM65678:WLM65680 WVI65678:WVI65680 A131214:A131216 IW131214:IW131216 SS131214:SS131216 ACO131214:ACO131216 AMK131214:AMK131216 AWG131214:AWG131216 BGC131214:BGC131216 BPY131214:BPY131216 BZU131214:BZU131216 CJQ131214:CJQ131216 CTM131214:CTM131216 DDI131214:DDI131216 DNE131214:DNE131216 DXA131214:DXA131216 EGW131214:EGW131216 EQS131214:EQS131216 FAO131214:FAO131216 FKK131214:FKK131216 FUG131214:FUG131216 GEC131214:GEC131216 GNY131214:GNY131216 GXU131214:GXU131216 HHQ131214:HHQ131216 HRM131214:HRM131216 IBI131214:IBI131216 ILE131214:ILE131216 IVA131214:IVA131216 JEW131214:JEW131216 JOS131214:JOS131216 JYO131214:JYO131216 KIK131214:KIK131216 KSG131214:KSG131216 LCC131214:LCC131216 LLY131214:LLY131216 LVU131214:LVU131216 MFQ131214:MFQ131216 MPM131214:MPM131216 MZI131214:MZI131216 NJE131214:NJE131216 NTA131214:NTA131216 OCW131214:OCW131216 OMS131214:OMS131216 OWO131214:OWO131216 PGK131214:PGK131216 PQG131214:PQG131216 QAC131214:QAC131216 QJY131214:QJY131216 QTU131214:QTU131216 RDQ131214:RDQ131216 RNM131214:RNM131216 RXI131214:RXI131216 SHE131214:SHE131216 SRA131214:SRA131216 TAW131214:TAW131216 TKS131214:TKS131216 TUO131214:TUO131216 UEK131214:UEK131216 UOG131214:UOG131216 UYC131214:UYC131216 VHY131214:VHY131216 VRU131214:VRU131216 WBQ131214:WBQ131216 WLM131214:WLM131216 WVI131214:WVI131216 A196750:A196752 IW196750:IW196752 SS196750:SS196752 ACO196750:ACO196752 AMK196750:AMK196752 AWG196750:AWG196752 BGC196750:BGC196752 BPY196750:BPY196752 BZU196750:BZU196752 CJQ196750:CJQ196752 CTM196750:CTM196752 DDI196750:DDI196752 DNE196750:DNE196752 DXA196750:DXA196752 EGW196750:EGW196752 EQS196750:EQS196752 FAO196750:FAO196752 FKK196750:FKK196752 FUG196750:FUG196752 GEC196750:GEC196752 GNY196750:GNY196752 GXU196750:GXU196752 HHQ196750:HHQ196752 HRM196750:HRM196752 IBI196750:IBI196752 ILE196750:ILE196752 IVA196750:IVA196752 JEW196750:JEW196752 JOS196750:JOS196752 JYO196750:JYO196752 KIK196750:KIK196752 KSG196750:KSG196752 LCC196750:LCC196752 LLY196750:LLY196752 LVU196750:LVU196752 MFQ196750:MFQ196752 MPM196750:MPM196752 MZI196750:MZI196752 NJE196750:NJE196752 NTA196750:NTA196752 OCW196750:OCW196752 OMS196750:OMS196752 OWO196750:OWO196752 PGK196750:PGK196752 PQG196750:PQG196752 QAC196750:QAC196752 QJY196750:QJY196752 QTU196750:QTU196752 RDQ196750:RDQ196752 RNM196750:RNM196752 RXI196750:RXI196752 SHE196750:SHE196752 SRA196750:SRA196752 TAW196750:TAW196752 TKS196750:TKS196752 TUO196750:TUO196752 UEK196750:UEK196752 UOG196750:UOG196752 UYC196750:UYC196752 VHY196750:VHY196752 VRU196750:VRU196752 WBQ196750:WBQ196752 WLM196750:WLM196752 WVI196750:WVI196752 A262286:A262288 IW262286:IW262288 SS262286:SS262288 ACO262286:ACO262288 AMK262286:AMK262288 AWG262286:AWG262288 BGC262286:BGC262288 BPY262286:BPY262288 BZU262286:BZU262288 CJQ262286:CJQ262288 CTM262286:CTM262288 DDI262286:DDI262288 DNE262286:DNE262288 DXA262286:DXA262288 EGW262286:EGW262288 EQS262286:EQS262288 FAO262286:FAO262288 FKK262286:FKK262288 FUG262286:FUG262288 GEC262286:GEC262288 GNY262286:GNY262288 GXU262286:GXU262288 HHQ262286:HHQ262288 HRM262286:HRM262288 IBI262286:IBI262288 ILE262286:ILE262288 IVA262286:IVA262288 JEW262286:JEW262288 JOS262286:JOS262288 JYO262286:JYO262288 KIK262286:KIK262288 KSG262286:KSG262288 LCC262286:LCC262288 LLY262286:LLY262288 LVU262286:LVU262288 MFQ262286:MFQ262288 MPM262286:MPM262288 MZI262286:MZI262288 NJE262286:NJE262288 NTA262286:NTA262288 OCW262286:OCW262288 OMS262286:OMS262288 OWO262286:OWO262288 PGK262286:PGK262288 PQG262286:PQG262288 QAC262286:QAC262288 QJY262286:QJY262288 QTU262286:QTU262288 RDQ262286:RDQ262288 RNM262286:RNM262288 RXI262286:RXI262288 SHE262286:SHE262288 SRA262286:SRA262288 TAW262286:TAW262288 TKS262286:TKS262288 TUO262286:TUO262288 UEK262286:UEK262288 UOG262286:UOG262288 UYC262286:UYC262288 VHY262286:VHY262288 VRU262286:VRU262288 WBQ262286:WBQ262288 WLM262286:WLM262288 WVI262286:WVI262288 A327822:A327824 IW327822:IW327824 SS327822:SS327824 ACO327822:ACO327824 AMK327822:AMK327824 AWG327822:AWG327824 BGC327822:BGC327824 BPY327822:BPY327824 BZU327822:BZU327824 CJQ327822:CJQ327824 CTM327822:CTM327824 DDI327822:DDI327824 DNE327822:DNE327824 DXA327822:DXA327824 EGW327822:EGW327824 EQS327822:EQS327824 FAO327822:FAO327824 FKK327822:FKK327824 FUG327822:FUG327824 GEC327822:GEC327824 GNY327822:GNY327824 GXU327822:GXU327824 HHQ327822:HHQ327824 HRM327822:HRM327824 IBI327822:IBI327824 ILE327822:ILE327824 IVA327822:IVA327824 JEW327822:JEW327824 JOS327822:JOS327824 JYO327822:JYO327824 KIK327822:KIK327824 KSG327822:KSG327824 LCC327822:LCC327824 LLY327822:LLY327824 LVU327822:LVU327824 MFQ327822:MFQ327824 MPM327822:MPM327824 MZI327822:MZI327824 NJE327822:NJE327824 NTA327822:NTA327824 OCW327822:OCW327824 OMS327822:OMS327824 OWO327822:OWO327824 PGK327822:PGK327824 PQG327822:PQG327824 QAC327822:QAC327824 QJY327822:QJY327824 QTU327822:QTU327824 RDQ327822:RDQ327824 RNM327822:RNM327824 RXI327822:RXI327824 SHE327822:SHE327824 SRA327822:SRA327824 TAW327822:TAW327824 TKS327822:TKS327824 TUO327822:TUO327824 UEK327822:UEK327824 UOG327822:UOG327824 UYC327822:UYC327824 VHY327822:VHY327824 VRU327822:VRU327824 WBQ327822:WBQ327824 WLM327822:WLM327824 WVI327822:WVI327824 A393358:A393360 IW393358:IW393360 SS393358:SS393360 ACO393358:ACO393360 AMK393358:AMK393360 AWG393358:AWG393360 BGC393358:BGC393360 BPY393358:BPY393360 BZU393358:BZU393360 CJQ393358:CJQ393360 CTM393358:CTM393360 DDI393358:DDI393360 DNE393358:DNE393360 DXA393358:DXA393360 EGW393358:EGW393360 EQS393358:EQS393360 FAO393358:FAO393360 FKK393358:FKK393360 FUG393358:FUG393360 GEC393358:GEC393360 GNY393358:GNY393360 GXU393358:GXU393360 HHQ393358:HHQ393360 HRM393358:HRM393360 IBI393358:IBI393360 ILE393358:ILE393360 IVA393358:IVA393360 JEW393358:JEW393360 JOS393358:JOS393360 JYO393358:JYO393360 KIK393358:KIK393360 KSG393358:KSG393360 LCC393358:LCC393360 LLY393358:LLY393360 LVU393358:LVU393360 MFQ393358:MFQ393360 MPM393358:MPM393360 MZI393358:MZI393360 NJE393358:NJE393360 NTA393358:NTA393360 OCW393358:OCW393360 OMS393358:OMS393360 OWO393358:OWO393360 PGK393358:PGK393360 PQG393358:PQG393360 QAC393358:QAC393360 QJY393358:QJY393360 QTU393358:QTU393360 RDQ393358:RDQ393360 RNM393358:RNM393360 RXI393358:RXI393360 SHE393358:SHE393360 SRA393358:SRA393360 TAW393358:TAW393360 TKS393358:TKS393360 TUO393358:TUO393360 UEK393358:UEK393360 UOG393358:UOG393360 UYC393358:UYC393360 VHY393358:VHY393360 VRU393358:VRU393360 WBQ393358:WBQ393360 WLM393358:WLM393360 WVI393358:WVI393360 A458894:A458896 IW458894:IW458896 SS458894:SS458896 ACO458894:ACO458896 AMK458894:AMK458896 AWG458894:AWG458896 BGC458894:BGC458896 BPY458894:BPY458896 BZU458894:BZU458896 CJQ458894:CJQ458896 CTM458894:CTM458896 DDI458894:DDI458896 DNE458894:DNE458896 DXA458894:DXA458896 EGW458894:EGW458896 EQS458894:EQS458896 FAO458894:FAO458896 FKK458894:FKK458896 FUG458894:FUG458896 GEC458894:GEC458896 GNY458894:GNY458896 GXU458894:GXU458896 HHQ458894:HHQ458896 HRM458894:HRM458896 IBI458894:IBI458896 ILE458894:ILE458896 IVA458894:IVA458896 JEW458894:JEW458896 JOS458894:JOS458896 JYO458894:JYO458896 KIK458894:KIK458896 KSG458894:KSG458896 LCC458894:LCC458896 LLY458894:LLY458896 LVU458894:LVU458896 MFQ458894:MFQ458896 MPM458894:MPM458896 MZI458894:MZI458896 NJE458894:NJE458896 NTA458894:NTA458896 OCW458894:OCW458896 OMS458894:OMS458896 OWO458894:OWO458896 PGK458894:PGK458896 PQG458894:PQG458896 QAC458894:QAC458896 QJY458894:QJY458896 QTU458894:QTU458896 RDQ458894:RDQ458896 RNM458894:RNM458896 RXI458894:RXI458896 SHE458894:SHE458896 SRA458894:SRA458896 TAW458894:TAW458896 TKS458894:TKS458896 TUO458894:TUO458896 UEK458894:UEK458896 UOG458894:UOG458896 UYC458894:UYC458896 VHY458894:VHY458896 VRU458894:VRU458896 WBQ458894:WBQ458896 WLM458894:WLM458896 WVI458894:WVI458896 A524430:A524432 IW524430:IW524432 SS524430:SS524432 ACO524430:ACO524432 AMK524430:AMK524432 AWG524430:AWG524432 BGC524430:BGC524432 BPY524430:BPY524432 BZU524430:BZU524432 CJQ524430:CJQ524432 CTM524430:CTM524432 DDI524430:DDI524432 DNE524430:DNE524432 DXA524430:DXA524432 EGW524430:EGW524432 EQS524430:EQS524432 FAO524430:FAO524432 FKK524430:FKK524432 FUG524430:FUG524432 GEC524430:GEC524432 GNY524430:GNY524432 GXU524430:GXU524432 HHQ524430:HHQ524432 HRM524430:HRM524432 IBI524430:IBI524432 ILE524430:ILE524432 IVA524430:IVA524432 JEW524430:JEW524432 JOS524430:JOS524432 JYO524430:JYO524432 KIK524430:KIK524432 KSG524430:KSG524432 LCC524430:LCC524432 LLY524430:LLY524432 LVU524430:LVU524432 MFQ524430:MFQ524432 MPM524430:MPM524432 MZI524430:MZI524432 NJE524430:NJE524432 NTA524430:NTA524432 OCW524430:OCW524432 OMS524430:OMS524432 OWO524430:OWO524432 PGK524430:PGK524432 PQG524430:PQG524432 QAC524430:QAC524432 QJY524430:QJY524432 QTU524430:QTU524432 RDQ524430:RDQ524432 RNM524430:RNM524432 RXI524430:RXI524432 SHE524430:SHE524432 SRA524430:SRA524432 TAW524430:TAW524432 TKS524430:TKS524432 TUO524430:TUO524432 UEK524430:UEK524432 UOG524430:UOG524432 UYC524430:UYC524432 VHY524430:VHY524432 VRU524430:VRU524432 WBQ524430:WBQ524432 WLM524430:WLM524432 WVI524430:WVI524432 A589966:A589968 IW589966:IW589968 SS589966:SS589968 ACO589966:ACO589968 AMK589966:AMK589968 AWG589966:AWG589968 BGC589966:BGC589968 BPY589966:BPY589968 BZU589966:BZU589968 CJQ589966:CJQ589968 CTM589966:CTM589968 DDI589966:DDI589968 DNE589966:DNE589968 DXA589966:DXA589968 EGW589966:EGW589968 EQS589966:EQS589968 FAO589966:FAO589968 FKK589966:FKK589968 FUG589966:FUG589968 GEC589966:GEC589968 GNY589966:GNY589968 GXU589966:GXU589968 HHQ589966:HHQ589968 HRM589966:HRM589968 IBI589966:IBI589968 ILE589966:ILE589968 IVA589966:IVA589968 JEW589966:JEW589968 JOS589966:JOS589968 JYO589966:JYO589968 KIK589966:KIK589968 KSG589966:KSG589968 LCC589966:LCC589968 LLY589966:LLY589968 LVU589966:LVU589968 MFQ589966:MFQ589968 MPM589966:MPM589968 MZI589966:MZI589968 NJE589966:NJE589968 NTA589966:NTA589968 OCW589966:OCW589968 OMS589966:OMS589968 OWO589966:OWO589968 PGK589966:PGK589968 PQG589966:PQG589968 QAC589966:QAC589968 QJY589966:QJY589968 QTU589966:QTU589968 RDQ589966:RDQ589968 RNM589966:RNM589968 RXI589966:RXI589968 SHE589966:SHE589968 SRA589966:SRA589968 TAW589966:TAW589968 TKS589966:TKS589968 TUO589966:TUO589968 UEK589966:UEK589968 UOG589966:UOG589968 UYC589966:UYC589968 VHY589966:VHY589968 VRU589966:VRU589968 WBQ589966:WBQ589968 WLM589966:WLM589968 WVI589966:WVI589968 A655502:A655504 IW655502:IW655504 SS655502:SS655504 ACO655502:ACO655504 AMK655502:AMK655504 AWG655502:AWG655504 BGC655502:BGC655504 BPY655502:BPY655504 BZU655502:BZU655504 CJQ655502:CJQ655504 CTM655502:CTM655504 DDI655502:DDI655504 DNE655502:DNE655504 DXA655502:DXA655504 EGW655502:EGW655504 EQS655502:EQS655504 FAO655502:FAO655504 FKK655502:FKK655504 FUG655502:FUG655504 GEC655502:GEC655504 GNY655502:GNY655504 GXU655502:GXU655504 HHQ655502:HHQ655504 HRM655502:HRM655504 IBI655502:IBI655504 ILE655502:ILE655504 IVA655502:IVA655504 JEW655502:JEW655504 JOS655502:JOS655504 JYO655502:JYO655504 KIK655502:KIK655504 KSG655502:KSG655504 LCC655502:LCC655504 LLY655502:LLY655504 LVU655502:LVU655504 MFQ655502:MFQ655504 MPM655502:MPM655504 MZI655502:MZI655504 NJE655502:NJE655504 NTA655502:NTA655504 OCW655502:OCW655504 OMS655502:OMS655504 OWO655502:OWO655504 PGK655502:PGK655504 PQG655502:PQG655504 QAC655502:QAC655504 QJY655502:QJY655504 QTU655502:QTU655504 RDQ655502:RDQ655504 RNM655502:RNM655504 RXI655502:RXI655504 SHE655502:SHE655504 SRA655502:SRA655504 TAW655502:TAW655504 TKS655502:TKS655504 TUO655502:TUO655504 UEK655502:UEK655504 UOG655502:UOG655504 UYC655502:UYC655504 VHY655502:VHY655504 VRU655502:VRU655504 WBQ655502:WBQ655504 WLM655502:WLM655504 WVI655502:WVI655504 A721038:A721040 IW721038:IW721040 SS721038:SS721040 ACO721038:ACO721040 AMK721038:AMK721040 AWG721038:AWG721040 BGC721038:BGC721040 BPY721038:BPY721040 BZU721038:BZU721040 CJQ721038:CJQ721040 CTM721038:CTM721040 DDI721038:DDI721040 DNE721038:DNE721040 DXA721038:DXA721040 EGW721038:EGW721040 EQS721038:EQS721040 FAO721038:FAO721040 FKK721038:FKK721040 FUG721038:FUG721040 GEC721038:GEC721040 GNY721038:GNY721040 GXU721038:GXU721040 HHQ721038:HHQ721040 HRM721038:HRM721040 IBI721038:IBI721040 ILE721038:ILE721040 IVA721038:IVA721040 JEW721038:JEW721040 JOS721038:JOS721040 JYO721038:JYO721040 KIK721038:KIK721040 KSG721038:KSG721040 LCC721038:LCC721040 LLY721038:LLY721040 LVU721038:LVU721040 MFQ721038:MFQ721040 MPM721038:MPM721040 MZI721038:MZI721040 NJE721038:NJE721040 NTA721038:NTA721040 OCW721038:OCW721040 OMS721038:OMS721040 OWO721038:OWO721040 PGK721038:PGK721040 PQG721038:PQG721040 QAC721038:QAC721040 QJY721038:QJY721040 QTU721038:QTU721040 RDQ721038:RDQ721040 RNM721038:RNM721040 RXI721038:RXI721040 SHE721038:SHE721040 SRA721038:SRA721040 TAW721038:TAW721040 TKS721038:TKS721040 TUO721038:TUO721040 UEK721038:UEK721040 UOG721038:UOG721040 UYC721038:UYC721040 VHY721038:VHY721040 VRU721038:VRU721040 WBQ721038:WBQ721040 WLM721038:WLM721040 WVI721038:WVI721040 A786574:A786576 IW786574:IW786576 SS786574:SS786576 ACO786574:ACO786576 AMK786574:AMK786576 AWG786574:AWG786576 BGC786574:BGC786576 BPY786574:BPY786576 BZU786574:BZU786576 CJQ786574:CJQ786576 CTM786574:CTM786576 DDI786574:DDI786576 DNE786574:DNE786576 DXA786574:DXA786576 EGW786574:EGW786576 EQS786574:EQS786576 FAO786574:FAO786576 FKK786574:FKK786576 FUG786574:FUG786576 GEC786574:GEC786576 GNY786574:GNY786576 GXU786574:GXU786576 HHQ786574:HHQ786576 HRM786574:HRM786576 IBI786574:IBI786576 ILE786574:ILE786576 IVA786574:IVA786576 JEW786574:JEW786576 JOS786574:JOS786576 JYO786574:JYO786576 KIK786574:KIK786576 KSG786574:KSG786576 LCC786574:LCC786576 LLY786574:LLY786576 LVU786574:LVU786576 MFQ786574:MFQ786576 MPM786574:MPM786576 MZI786574:MZI786576 NJE786574:NJE786576 NTA786574:NTA786576 OCW786574:OCW786576 OMS786574:OMS786576 OWO786574:OWO786576 PGK786574:PGK786576 PQG786574:PQG786576 QAC786574:QAC786576 QJY786574:QJY786576 QTU786574:QTU786576 RDQ786574:RDQ786576 RNM786574:RNM786576 RXI786574:RXI786576 SHE786574:SHE786576 SRA786574:SRA786576 TAW786574:TAW786576 TKS786574:TKS786576 TUO786574:TUO786576 UEK786574:UEK786576 UOG786574:UOG786576 UYC786574:UYC786576 VHY786574:VHY786576 VRU786574:VRU786576 WBQ786574:WBQ786576 WLM786574:WLM786576 WVI786574:WVI786576 A852110:A852112 IW852110:IW852112 SS852110:SS852112 ACO852110:ACO852112 AMK852110:AMK852112 AWG852110:AWG852112 BGC852110:BGC852112 BPY852110:BPY852112 BZU852110:BZU852112 CJQ852110:CJQ852112 CTM852110:CTM852112 DDI852110:DDI852112 DNE852110:DNE852112 DXA852110:DXA852112 EGW852110:EGW852112 EQS852110:EQS852112 FAO852110:FAO852112 FKK852110:FKK852112 FUG852110:FUG852112 GEC852110:GEC852112 GNY852110:GNY852112 GXU852110:GXU852112 HHQ852110:HHQ852112 HRM852110:HRM852112 IBI852110:IBI852112 ILE852110:ILE852112 IVA852110:IVA852112 JEW852110:JEW852112 JOS852110:JOS852112 JYO852110:JYO852112 KIK852110:KIK852112 KSG852110:KSG852112 LCC852110:LCC852112 LLY852110:LLY852112 LVU852110:LVU852112 MFQ852110:MFQ852112 MPM852110:MPM852112 MZI852110:MZI852112 NJE852110:NJE852112 NTA852110:NTA852112 OCW852110:OCW852112 OMS852110:OMS852112 OWO852110:OWO852112 PGK852110:PGK852112 PQG852110:PQG852112 QAC852110:QAC852112 QJY852110:QJY852112 QTU852110:QTU852112 RDQ852110:RDQ852112 RNM852110:RNM852112 RXI852110:RXI852112 SHE852110:SHE852112 SRA852110:SRA852112 TAW852110:TAW852112 TKS852110:TKS852112 TUO852110:TUO852112 UEK852110:UEK852112 UOG852110:UOG852112 UYC852110:UYC852112 VHY852110:VHY852112 VRU852110:VRU852112 WBQ852110:WBQ852112 WLM852110:WLM852112 WVI852110:WVI852112 A917646:A917648 IW917646:IW917648 SS917646:SS917648 ACO917646:ACO917648 AMK917646:AMK917648 AWG917646:AWG917648 BGC917646:BGC917648 BPY917646:BPY917648 BZU917646:BZU917648 CJQ917646:CJQ917648 CTM917646:CTM917648 DDI917646:DDI917648 DNE917646:DNE917648 DXA917646:DXA917648 EGW917646:EGW917648 EQS917646:EQS917648 FAO917646:FAO917648 FKK917646:FKK917648 FUG917646:FUG917648 GEC917646:GEC917648 GNY917646:GNY917648 GXU917646:GXU917648 HHQ917646:HHQ917648 HRM917646:HRM917648 IBI917646:IBI917648 ILE917646:ILE917648 IVA917646:IVA917648 JEW917646:JEW917648 JOS917646:JOS917648 JYO917646:JYO917648 KIK917646:KIK917648 KSG917646:KSG917648 LCC917646:LCC917648 LLY917646:LLY917648 LVU917646:LVU917648 MFQ917646:MFQ917648 MPM917646:MPM917648 MZI917646:MZI917648 NJE917646:NJE917648 NTA917646:NTA917648 OCW917646:OCW917648 OMS917646:OMS917648 OWO917646:OWO917648 PGK917646:PGK917648 PQG917646:PQG917648 QAC917646:QAC917648 QJY917646:QJY917648 QTU917646:QTU917648 RDQ917646:RDQ917648 RNM917646:RNM917648 RXI917646:RXI917648 SHE917646:SHE917648 SRA917646:SRA917648 TAW917646:TAW917648 TKS917646:TKS917648 TUO917646:TUO917648 UEK917646:UEK917648 UOG917646:UOG917648 UYC917646:UYC917648 VHY917646:VHY917648 VRU917646:VRU917648 WBQ917646:WBQ917648 WLM917646:WLM917648 WVI917646:WVI917648 A983182:A983184 IW983182:IW983184 SS983182:SS983184 ACO983182:ACO983184 AMK983182:AMK983184 AWG983182:AWG983184 BGC983182:BGC983184 BPY983182:BPY983184 BZU983182:BZU983184 CJQ983182:CJQ983184 CTM983182:CTM983184 DDI983182:DDI983184 DNE983182:DNE983184 DXA983182:DXA983184 EGW983182:EGW983184 EQS983182:EQS983184 FAO983182:FAO983184 FKK983182:FKK983184 FUG983182:FUG983184 GEC983182:GEC983184 GNY983182:GNY983184 GXU983182:GXU983184 HHQ983182:HHQ983184 HRM983182:HRM983184 IBI983182:IBI983184 ILE983182:ILE983184 IVA983182:IVA983184 JEW983182:JEW983184 JOS983182:JOS983184 JYO983182:JYO983184 KIK983182:KIK983184 KSG983182:KSG983184 LCC983182:LCC983184 LLY983182:LLY983184 LVU983182:LVU983184 MFQ983182:MFQ983184 MPM983182:MPM983184 MZI983182:MZI983184 NJE983182:NJE983184 NTA983182:NTA983184 OCW983182:OCW983184 OMS983182:OMS983184 OWO983182:OWO983184 PGK983182:PGK983184 PQG983182:PQG983184 QAC983182:QAC983184 QJY983182:QJY983184 QTU983182:QTU983184 RDQ983182:RDQ983184 RNM983182:RNM983184 RXI983182:RXI983184 SHE983182:SHE983184 SRA983182:SRA983184 TAW983182:TAW983184 TKS983182:TKS983184 TUO983182:TUO983184 UEK983182:UEK983184 UOG983182:UOG983184 UYC983182:UYC983184 VHY983182:VHY983184 VRU983182:VRU983184 WBQ983182:WBQ983184 WLM983182:WLM983184 WVI983182:WVI983184 E126:E128 JA126:JA128 SW126:SW128 ACS126:ACS128 AMO126:AMO128 AWK126:AWK128 BGG126:BGG128 BQC126:BQC128 BZY126:BZY128 CJU126:CJU128 CTQ126:CTQ128 DDM126:DDM128 DNI126:DNI128 DXE126:DXE128 EHA126:EHA128 EQW126:EQW128 FAS126:FAS128 FKO126:FKO128 FUK126:FUK128 GEG126:GEG128 GOC126:GOC128 GXY126:GXY128 HHU126:HHU128 HRQ126:HRQ128 IBM126:IBM128 ILI126:ILI128 IVE126:IVE128 JFA126:JFA128 JOW126:JOW128 JYS126:JYS128 KIO126:KIO128 KSK126:KSK128 LCG126:LCG128 LMC126:LMC128 LVY126:LVY128 MFU126:MFU128 MPQ126:MPQ128 MZM126:MZM128 NJI126:NJI128 NTE126:NTE128 ODA126:ODA128 OMW126:OMW128 OWS126:OWS128 PGO126:PGO128 PQK126:PQK128 QAG126:QAG128 QKC126:QKC128 QTY126:QTY128 RDU126:RDU128 RNQ126:RNQ128 RXM126:RXM128 SHI126:SHI128 SRE126:SRE128 TBA126:TBA128 TKW126:TKW128 TUS126:TUS128 UEO126:UEO128 UOK126:UOK128 UYG126:UYG128 VIC126:VIC128 VRY126:VRY128 WBU126:WBU128 WLQ126:WLQ128 WVM126:WVM128 E65710:E65712 JA65710:JA65712 SW65710:SW65712 ACS65710:ACS65712 AMO65710:AMO65712 AWK65710:AWK65712 BGG65710:BGG65712 BQC65710:BQC65712 BZY65710:BZY65712 CJU65710:CJU65712 CTQ65710:CTQ65712 DDM65710:DDM65712 DNI65710:DNI65712 DXE65710:DXE65712 EHA65710:EHA65712 EQW65710:EQW65712 FAS65710:FAS65712 FKO65710:FKO65712 FUK65710:FUK65712 GEG65710:GEG65712 GOC65710:GOC65712 GXY65710:GXY65712 HHU65710:HHU65712 HRQ65710:HRQ65712 IBM65710:IBM65712 ILI65710:ILI65712 IVE65710:IVE65712 JFA65710:JFA65712 JOW65710:JOW65712 JYS65710:JYS65712 KIO65710:KIO65712 KSK65710:KSK65712 LCG65710:LCG65712 LMC65710:LMC65712 LVY65710:LVY65712 MFU65710:MFU65712 MPQ65710:MPQ65712 MZM65710:MZM65712 NJI65710:NJI65712 NTE65710:NTE65712 ODA65710:ODA65712 OMW65710:OMW65712 OWS65710:OWS65712 PGO65710:PGO65712 PQK65710:PQK65712 QAG65710:QAG65712 QKC65710:QKC65712 QTY65710:QTY65712 RDU65710:RDU65712 RNQ65710:RNQ65712 RXM65710:RXM65712 SHI65710:SHI65712 SRE65710:SRE65712 TBA65710:TBA65712 TKW65710:TKW65712 TUS65710:TUS65712 UEO65710:UEO65712 UOK65710:UOK65712 UYG65710:UYG65712 VIC65710:VIC65712 VRY65710:VRY65712 WBU65710:WBU65712 WLQ65710:WLQ65712 WVM65710:WVM65712 E131246:E131248 JA131246:JA131248 SW131246:SW131248 ACS131246:ACS131248 AMO131246:AMO131248 AWK131246:AWK131248 BGG131246:BGG131248 BQC131246:BQC131248 BZY131246:BZY131248 CJU131246:CJU131248 CTQ131246:CTQ131248 DDM131246:DDM131248 DNI131246:DNI131248 DXE131246:DXE131248 EHA131246:EHA131248 EQW131246:EQW131248 FAS131246:FAS131248 FKO131246:FKO131248 FUK131246:FUK131248 GEG131246:GEG131248 GOC131246:GOC131248 GXY131246:GXY131248 HHU131246:HHU131248 HRQ131246:HRQ131248 IBM131246:IBM131248 ILI131246:ILI131248 IVE131246:IVE131248 JFA131246:JFA131248 JOW131246:JOW131248 JYS131246:JYS131248 KIO131246:KIO131248 KSK131246:KSK131248 LCG131246:LCG131248 LMC131246:LMC131248 LVY131246:LVY131248 MFU131246:MFU131248 MPQ131246:MPQ131248 MZM131246:MZM131248 NJI131246:NJI131248 NTE131246:NTE131248 ODA131246:ODA131248 OMW131246:OMW131248 OWS131246:OWS131248 PGO131246:PGO131248 PQK131246:PQK131248 QAG131246:QAG131248 QKC131246:QKC131248 QTY131246:QTY131248 RDU131246:RDU131248 RNQ131246:RNQ131248 RXM131246:RXM131248 SHI131246:SHI131248 SRE131246:SRE131248 TBA131246:TBA131248 TKW131246:TKW131248 TUS131246:TUS131248 UEO131246:UEO131248 UOK131246:UOK131248 UYG131246:UYG131248 VIC131246:VIC131248 VRY131246:VRY131248 WBU131246:WBU131248 WLQ131246:WLQ131248 WVM131246:WVM131248 E196782:E196784 JA196782:JA196784 SW196782:SW196784 ACS196782:ACS196784 AMO196782:AMO196784 AWK196782:AWK196784 BGG196782:BGG196784 BQC196782:BQC196784 BZY196782:BZY196784 CJU196782:CJU196784 CTQ196782:CTQ196784 DDM196782:DDM196784 DNI196782:DNI196784 DXE196782:DXE196784 EHA196782:EHA196784 EQW196782:EQW196784 FAS196782:FAS196784 FKO196782:FKO196784 FUK196782:FUK196784 GEG196782:GEG196784 GOC196782:GOC196784 GXY196782:GXY196784 HHU196782:HHU196784 HRQ196782:HRQ196784 IBM196782:IBM196784 ILI196782:ILI196784 IVE196782:IVE196784 JFA196782:JFA196784 JOW196782:JOW196784 JYS196782:JYS196784 KIO196782:KIO196784 KSK196782:KSK196784 LCG196782:LCG196784 LMC196782:LMC196784 LVY196782:LVY196784 MFU196782:MFU196784 MPQ196782:MPQ196784 MZM196782:MZM196784 NJI196782:NJI196784 NTE196782:NTE196784 ODA196782:ODA196784 OMW196782:OMW196784 OWS196782:OWS196784 PGO196782:PGO196784 PQK196782:PQK196784 QAG196782:QAG196784 QKC196782:QKC196784 QTY196782:QTY196784 RDU196782:RDU196784 RNQ196782:RNQ196784 RXM196782:RXM196784 SHI196782:SHI196784 SRE196782:SRE196784 TBA196782:TBA196784 TKW196782:TKW196784 TUS196782:TUS196784 UEO196782:UEO196784 UOK196782:UOK196784 UYG196782:UYG196784 VIC196782:VIC196784 VRY196782:VRY196784 WBU196782:WBU196784 WLQ196782:WLQ196784 WVM196782:WVM196784 E262318:E262320 JA262318:JA262320 SW262318:SW262320 ACS262318:ACS262320 AMO262318:AMO262320 AWK262318:AWK262320 BGG262318:BGG262320 BQC262318:BQC262320 BZY262318:BZY262320 CJU262318:CJU262320 CTQ262318:CTQ262320 DDM262318:DDM262320 DNI262318:DNI262320 DXE262318:DXE262320 EHA262318:EHA262320 EQW262318:EQW262320 FAS262318:FAS262320 FKO262318:FKO262320 FUK262318:FUK262320 GEG262318:GEG262320 GOC262318:GOC262320 GXY262318:GXY262320 HHU262318:HHU262320 HRQ262318:HRQ262320 IBM262318:IBM262320 ILI262318:ILI262320 IVE262318:IVE262320 JFA262318:JFA262320 JOW262318:JOW262320 JYS262318:JYS262320 KIO262318:KIO262320 KSK262318:KSK262320 LCG262318:LCG262320 LMC262318:LMC262320 LVY262318:LVY262320 MFU262318:MFU262320 MPQ262318:MPQ262320 MZM262318:MZM262320 NJI262318:NJI262320 NTE262318:NTE262320 ODA262318:ODA262320 OMW262318:OMW262320 OWS262318:OWS262320 PGO262318:PGO262320 PQK262318:PQK262320 QAG262318:QAG262320 QKC262318:QKC262320 QTY262318:QTY262320 RDU262318:RDU262320 RNQ262318:RNQ262320 RXM262318:RXM262320 SHI262318:SHI262320 SRE262318:SRE262320 TBA262318:TBA262320 TKW262318:TKW262320 TUS262318:TUS262320 UEO262318:UEO262320 UOK262318:UOK262320 UYG262318:UYG262320 VIC262318:VIC262320 VRY262318:VRY262320 WBU262318:WBU262320 WLQ262318:WLQ262320 WVM262318:WVM262320 E327854:E327856 JA327854:JA327856 SW327854:SW327856 ACS327854:ACS327856 AMO327854:AMO327856 AWK327854:AWK327856 BGG327854:BGG327856 BQC327854:BQC327856 BZY327854:BZY327856 CJU327854:CJU327856 CTQ327854:CTQ327856 DDM327854:DDM327856 DNI327854:DNI327856 DXE327854:DXE327856 EHA327854:EHA327856 EQW327854:EQW327856 FAS327854:FAS327856 FKO327854:FKO327856 FUK327854:FUK327856 GEG327854:GEG327856 GOC327854:GOC327856 GXY327854:GXY327856 HHU327854:HHU327856 HRQ327854:HRQ327856 IBM327854:IBM327856 ILI327854:ILI327856 IVE327854:IVE327856 JFA327854:JFA327856 JOW327854:JOW327856 JYS327854:JYS327856 KIO327854:KIO327856 KSK327854:KSK327856 LCG327854:LCG327856 LMC327854:LMC327856 LVY327854:LVY327856 MFU327854:MFU327856 MPQ327854:MPQ327856 MZM327854:MZM327856 NJI327854:NJI327856 NTE327854:NTE327856 ODA327854:ODA327856 OMW327854:OMW327856 OWS327854:OWS327856 PGO327854:PGO327856 PQK327854:PQK327856 QAG327854:QAG327856 QKC327854:QKC327856 QTY327854:QTY327856 RDU327854:RDU327856 RNQ327854:RNQ327856 RXM327854:RXM327856 SHI327854:SHI327856 SRE327854:SRE327856 TBA327854:TBA327856 TKW327854:TKW327856 TUS327854:TUS327856 UEO327854:UEO327856 UOK327854:UOK327856 UYG327854:UYG327856 VIC327854:VIC327856 VRY327854:VRY327856 WBU327854:WBU327856 WLQ327854:WLQ327856 WVM327854:WVM327856 E393390:E393392 JA393390:JA393392 SW393390:SW393392 ACS393390:ACS393392 AMO393390:AMO393392 AWK393390:AWK393392 BGG393390:BGG393392 BQC393390:BQC393392 BZY393390:BZY393392 CJU393390:CJU393392 CTQ393390:CTQ393392 DDM393390:DDM393392 DNI393390:DNI393392 DXE393390:DXE393392 EHA393390:EHA393392 EQW393390:EQW393392 FAS393390:FAS393392 FKO393390:FKO393392 FUK393390:FUK393392 GEG393390:GEG393392 GOC393390:GOC393392 GXY393390:GXY393392 HHU393390:HHU393392 HRQ393390:HRQ393392 IBM393390:IBM393392 ILI393390:ILI393392 IVE393390:IVE393392 JFA393390:JFA393392 JOW393390:JOW393392 JYS393390:JYS393392 KIO393390:KIO393392 KSK393390:KSK393392 LCG393390:LCG393392 LMC393390:LMC393392 LVY393390:LVY393392 MFU393390:MFU393392 MPQ393390:MPQ393392 MZM393390:MZM393392 NJI393390:NJI393392 NTE393390:NTE393392 ODA393390:ODA393392 OMW393390:OMW393392 OWS393390:OWS393392 PGO393390:PGO393392 PQK393390:PQK393392 QAG393390:QAG393392 QKC393390:QKC393392 QTY393390:QTY393392 RDU393390:RDU393392 RNQ393390:RNQ393392 RXM393390:RXM393392 SHI393390:SHI393392 SRE393390:SRE393392 TBA393390:TBA393392 TKW393390:TKW393392 TUS393390:TUS393392 UEO393390:UEO393392 UOK393390:UOK393392 UYG393390:UYG393392 VIC393390:VIC393392 VRY393390:VRY393392 WBU393390:WBU393392 WLQ393390:WLQ393392 WVM393390:WVM393392 E458926:E458928 JA458926:JA458928 SW458926:SW458928 ACS458926:ACS458928 AMO458926:AMO458928 AWK458926:AWK458928 BGG458926:BGG458928 BQC458926:BQC458928 BZY458926:BZY458928 CJU458926:CJU458928 CTQ458926:CTQ458928 DDM458926:DDM458928 DNI458926:DNI458928 DXE458926:DXE458928 EHA458926:EHA458928 EQW458926:EQW458928 FAS458926:FAS458928 FKO458926:FKO458928 FUK458926:FUK458928 GEG458926:GEG458928 GOC458926:GOC458928 GXY458926:GXY458928 HHU458926:HHU458928 HRQ458926:HRQ458928 IBM458926:IBM458928 ILI458926:ILI458928 IVE458926:IVE458928 JFA458926:JFA458928 JOW458926:JOW458928 JYS458926:JYS458928 KIO458926:KIO458928 KSK458926:KSK458928 LCG458926:LCG458928 LMC458926:LMC458928 LVY458926:LVY458928 MFU458926:MFU458928 MPQ458926:MPQ458928 MZM458926:MZM458928 NJI458926:NJI458928 NTE458926:NTE458928 ODA458926:ODA458928 OMW458926:OMW458928 OWS458926:OWS458928 PGO458926:PGO458928 PQK458926:PQK458928 QAG458926:QAG458928 QKC458926:QKC458928 QTY458926:QTY458928 RDU458926:RDU458928 RNQ458926:RNQ458928 RXM458926:RXM458928 SHI458926:SHI458928 SRE458926:SRE458928 TBA458926:TBA458928 TKW458926:TKW458928 TUS458926:TUS458928 UEO458926:UEO458928 UOK458926:UOK458928 UYG458926:UYG458928 VIC458926:VIC458928 VRY458926:VRY458928 WBU458926:WBU458928 WLQ458926:WLQ458928 WVM458926:WVM458928 E524462:E524464 JA524462:JA524464 SW524462:SW524464 ACS524462:ACS524464 AMO524462:AMO524464 AWK524462:AWK524464 BGG524462:BGG524464 BQC524462:BQC524464 BZY524462:BZY524464 CJU524462:CJU524464 CTQ524462:CTQ524464 DDM524462:DDM524464 DNI524462:DNI524464 DXE524462:DXE524464 EHA524462:EHA524464 EQW524462:EQW524464 FAS524462:FAS524464 FKO524462:FKO524464 FUK524462:FUK524464 GEG524462:GEG524464 GOC524462:GOC524464 GXY524462:GXY524464 HHU524462:HHU524464 HRQ524462:HRQ524464 IBM524462:IBM524464 ILI524462:ILI524464 IVE524462:IVE524464 JFA524462:JFA524464 JOW524462:JOW524464 JYS524462:JYS524464 KIO524462:KIO524464 KSK524462:KSK524464 LCG524462:LCG524464 LMC524462:LMC524464 LVY524462:LVY524464 MFU524462:MFU524464 MPQ524462:MPQ524464 MZM524462:MZM524464 NJI524462:NJI524464 NTE524462:NTE524464 ODA524462:ODA524464 OMW524462:OMW524464 OWS524462:OWS524464 PGO524462:PGO524464 PQK524462:PQK524464 QAG524462:QAG524464 QKC524462:QKC524464 QTY524462:QTY524464 RDU524462:RDU524464 RNQ524462:RNQ524464 RXM524462:RXM524464 SHI524462:SHI524464 SRE524462:SRE524464 TBA524462:TBA524464 TKW524462:TKW524464 TUS524462:TUS524464 UEO524462:UEO524464 UOK524462:UOK524464 UYG524462:UYG524464 VIC524462:VIC524464 VRY524462:VRY524464 WBU524462:WBU524464 WLQ524462:WLQ524464 WVM524462:WVM524464 E589998:E590000 JA589998:JA590000 SW589998:SW590000 ACS589998:ACS590000 AMO589998:AMO590000 AWK589998:AWK590000 BGG589998:BGG590000 BQC589998:BQC590000 BZY589998:BZY590000 CJU589998:CJU590000 CTQ589998:CTQ590000 DDM589998:DDM590000 DNI589998:DNI590000 DXE589998:DXE590000 EHA589998:EHA590000 EQW589998:EQW590000 FAS589998:FAS590000 FKO589998:FKO590000 FUK589998:FUK590000 GEG589998:GEG590000 GOC589998:GOC590000 GXY589998:GXY590000 HHU589998:HHU590000 HRQ589998:HRQ590000 IBM589998:IBM590000 ILI589998:ILI590000 IVE589998:IVE590000 JFA589998:JFA590000 JOW589998:JOW590000 JYS589998:JYS590000 KIO589998:KIO590000 KSK589998:KSK590000 LCG589998:LCG590000 LMC589998:LMC590000 LVY589998:LVY590000 MFU589998:MFU590000 MPQ589998:MPQ590000 MZM589998:MZM590000 NJI589998:NJI590000 NTE589998:NTE590000 ODA589998:ODA590000 OMW589998:OMW590000 OWS589998:OWS590000 PGO589998:PGO590000 PQK589998:PQK590000 QAG589998:QAG590000 QKC589998:QKC590000 QTY589998:QTY590000 RDU589998:RDU590000 RNQ589998:RNQ590000 RXM589998:RXM590000 SHI589998:SHI590000 SRE589998:SRE590000 TBA589998:TBA590000 TKW589998:TKW590000 TUS589998:TUS590000 UEO589998:UEO590000 UOK589998:UOK590000 UYG589998:UYG590000 VIC589998:VIC590000 VRY589998:VRY590000 WBU589998:WBU590000 WLQ589998:WLQ590000 WVM589998:WVM590000 E655534:E655536 JA655534:JA655536 SW655534:SW655536 ACS655534:ACS655536 AMO655534:AMO655536 AWK655534:AWK655536 BGG655534:BGG655536 BQC655534:BQC655536 BZY655534:BZY655536 CJU655534:CJU655536 CTQ655534:CTQ655536 DDM655534:DDM655536 DNI655534:DNI655536 DXE655534:DXE655536 EHA655534:EHA655536 EQW655534:EQW655536 FAS655534:FAS655536 FKO655534:FKO655536 FUK655534:FUK655536 GEG655534:GEG655536 GOC655534:GOC655536 GXY655534:GXY655536 HHU655534:HHU655536 HRQ655534:HRQ655536 IBM655534:IBM655536 ILI655534:ILI655536 IVE655534:IVE655536 JFA655534:JFA655536 JOW655534:JOW655536 JYS655534:JYS655536 KIO655534:KIO655536 KSK655534:KSK655536 LCG655534:LCG655536 LMC655534:LMC655536 LVY655534:LVY655536 MFU655534:MFU655536 MPQ655534:MPQ655536 MZM655534:MZM655536 NJI655534:NJI655536 NTE655534:NTE655536 ODA655534:ODA655536 OMW655534:OMW655536 OWS655534:OWS655536 PGO655534:PGO655536 PQK655534:PQK655536 QAG655534:QAG655536 QKC655534:QKC655536 QTY655534:QTY655536 RDU655534:RDU655536 RNQ655534:RNQ655536 RXM655534:RXM655536 SHI655534:SHI655536 SRE655534:SRE655536 TBA655534:TBA655536 TKW655534:TKW655536 TUS655534:TUS655536 UEO655534:UEO655536 UOK655534:UOK655536 UYG655534:UYG655536 VIC655534:VIC655536 VRY655534:VRY655536 WBU655534:WBU655536 WLQ655534:WLQ655536 WVM655534:WVM655536 E721070:E721072 JA721070:JA721072 SW721070:SW721072 ACS721070:ACS721072 AMO721070:AMO721072 AWK721070:AWK721072 BGG721070:BGG721072 BQC721070:BQC721072 BZY721070:BZY721072 CJU721070:CJU721072 CTQ721070:CTQ721072 DDM721070:DDM721072 DNI721070:DNI721072 DXE721070:DXE721072 EHA721070:EHA721072 EQW721070:EQW721072 FAS721070:FAS721072 FKO721070:FKO721072 FUK721070:FUK721072 GEG721070:GEG721072 GOC721070:GOC721072 GXY721070:GXY721072 HHU721070:HHU721072 HRQ721070:HRQ721072 IBM721070:IBM721072 ILI721070:ILI721072 IVE721070:IVE721072 JFA721070:JFA721072 JOW721070:JOW721072 JYS721070:JYS721072 KIO721070:KIO721072 KSK721070:KSK721072 LCG721070:LCG721072 LMC721070:LMC721072 LVY721070:LVY721072 MFU721070:MFU721072 MPQ721070:MPQ721072 MZM721070:MZM721072 NJI721070:NJI721072 NTE721070:NTE721072 ODA721070:ODA721072 OMW721070:OMW721072 OWS721070:OWS721072 PGO721070:PGO721072 PQK721070:PQK721072 QAG721070:QAG721072 QKC721070:QKC721072 QTY721070:QTY721072 RDU721070:RDU721072 RNQ721070:RNQ721072 RXM721070:RXM721072 SHI721070:SHI721072 SRE721070:SRE721072 TBA721070:TBA721072 TKW721070:TKW721072 TUS721070:TUS721072 UEO721070:UEO721072 UOK721070:UOK721072 UYG721070:UYG721072 VIC721070:VIC721072 VRY721070:VRY721072 WBU721070:WBU721072 WLQ721070:WLQ721072 WVM721070:WVM721072 E786606:E786608 JA786606:JA786608 SW786606:SW786608 ACS786606:ACS786608 AMO786606:AMO786608 AWK786606:AWK786608 BGG786606:BGG786608 BQC786606:BQC786608 BZY786606:BZY786608 CJU786606:CJU786608 CTQ786606:CTQ786608 DDM786606:DDM786608 DNI786606:DNI786608 DXE786606:DXE786608 EHA786606:EHA786608 EQW786606:EQW786608 FAS786606:FAS786608 FKO786606:FKO786608 FUK786606:FUK786608 GEG786606:GEG786608 GOC786606:GOC786608 GXY786606:GXY786608 HHU786606:HHU786608 HRQ786606:HRQ786608 IBM786606:IBM786608 ILI786606:ILI786608 IVE786606:IVE786608 JFA786606:JFA786608 JOW786606:JOW786608 JYS786606:JYS786608 KIO786606:KIO786608 KSK786606:KSK786608 LCG786606:LCG786608 LMC786606:LMC786608 LVY786606:LVY786608 MFU786606:MFU786608 MPQ786606:MPQ786608 MZM786606:MZM786608 NJI786606:NJI786608 NTE786606:NTE786608 ODA786606:ODA786608 OMW786606:OMW786608 OWS786606:OWS786608 PGO786606:PGO786608 PQK786606:PQK786608 QAG786606:QAG786608 QKC786606:QKC786608 QTY786606:QTY786608 RDU786606:RDU786608 RNQ786606:RNQ786608 RXM786606:RXM786608 SHI786606:SHI786608 SRE786606:SRE786608 TBA786606:TBA786608 TKW786606:TKW786608 TUS786606:TUS786608 UEO786606:UEO786608 UOK786606:UOK786608 UYG786606:UYG786608 VIC786606:VIC786608 VRY786606:VRY786608 WBU786606:WBU786608 WLQ786606:WLQ786608 WVM786606:WVM786608 E852142:E852144 JA852142:JA852144 SW852142:SW852144 ACS852142:ACS852144 AMO852142:AMO852144 AWK852142:AWK852144 BGG852142:BGG852144 BQC852142:BQC852144 BZY852142:BZY852144 CJU852142:CJU852144 CTQ852142:CTQ852144 DDM852142:DDM852144 DNI852142:DNI852144 DXE852142:DXE852144 EHA852142:EHA852144 EQW852142:EQW852144 FAS852142:FAS852144 FKO852142:FKO852144 FUK852142:FUK852144 GEG852142:GEG852144 GOC852142:GOC852144 GXY852142:GXY852144 HHU852142:HHU852144 HRQ852142:HRQ852144 IBM852142:IBM852144 ILI852142:ILI852144 IVE852142:IVE852144 JFA852142:JFA852144 JOW852142:JOW852144 JYS852142:JYS852144 KIO852142:KIO852144 KSK852142:KSK852144 LCG852142:LCG852144 LMC852142:LMC852144 LVY852142:LVY852144 MFU852142:MFU852144 MPQ852142:MPQ852144 MZM852142:MZM852144 NJI852142:NJI852144 NTE852142:NTE852144 ODA852142:ODA852144 OMW852142:OMW852144 OWS852142:OWS852144 PGO852142:PGO852144 PQK852142:PQK852144 QAG852142:QAG852144 QKC852142:QKC852144 QTY852142:QTY852144 RDU852142:RDU852144 RNQ852142:RNQ852144 RXM852142:RXM852144 SHI852142:SHI852144 SRE852142:SRE852144 TBA852142:TBA852144 TKW852142:TKW852144 TUS852142:TUS852144 UEO852142:UEO852144 UOK852142:UOK852144 UYG852142:UYG852144 VIC852142:VIC852144 VRY852142:VRY852144 WBU852142:WBU852144 WLQ852142:WLQ852144 WVM852142:WVM852144 E917678:E917680 JA917678:JA917680 SW917678:SW917680 ACS917678:ACS917680 AMO917678:AMO917680 AWK917678:AWK917680 BGG917678:BGG917680 BQC917678:BQC917680 BZY917678:BZY917680 CJU917678:CJU917680 CTQ917678:CTQ917680 DDM917678:DDM917680 DNI917678:DNI917680 DXE917678:DXE917680 EHA917678:EHA917680 EQW917678:EQW917680 FAS917678:FAS917680 FKO917678:FKO917680 FUK917678:FUK917680 GEG917678:GEG917680 GOC917678:GOC917680 GXY917678:GXY917680 HHU917678:HHU917680 HRQ917678:HRQ917680 IBM917678:IBM917680 ILI917678:ILI917680 IVE917678:IVE917680 JFA917678:JFA917680 JOW917678:JOW917680 JYS917678:JYS917680 KIO917678:KIO917680 KSK917678:KSK917680 LCG917678:LCG917680 LMC917678:LMC917680 LVY917678:LVY917680 MFU917678:MFU917680 MPQ917678:MPQ917680 MZM917678:MZM917680 NJI917678:NJI917680 NTE917678:NTE917680 ODA917678:ODA917680 OMW917678:OMW917680 OWS917678:OWS917680 PGO917678:PGO917680 PQK917678:PQK917680 QAG917678:QAG917680 QKC917678:QKC917680 QTY917678:QTY917680 RDU917678:RDU917680 RNQ917678:RNQ917680 RXM917678:RXM917680 SHI917678:SHI917680 SRE917678:SRE917680 TBA917678:TBA917680 TKW917678:TKW917680 TUS917678:TUS917680 UEO917678:UEO917680 UOK917678:UOK917680 UYG917678:UYG917680 VIC917678:VIC917680 VRY917678:VRY917680 WBU917678:WBU917680 WLQ917678:WLQ917680 WVM917678:WVM917680 E983214:E983216 JA983214:JA983216 SW983214:SW983216 ACS983214:ACS983216 AMO983214:AMO983216 AWK983214:AWK983216 BGG983214:BGG983216 BQC983214:BQC983216 BZY983214:BZY983216 CJU983214:CJU983216 CTQ983214:CTQ983216 DDM983214:DDM983216 DNI983214:DNI983216 DXE983214:DXE983216 EHA983214:EHA983216 EQW983214:EQW983216 FAS983214:FAS983216 FKO983214:FKO983216 FUK983214:FUK983216 GEG983214:GEG983216 GOC983214:GOC983216 GXY983214:GXY983216 HHU983214:HHU983216 HRQ983214:HRQ983216 IBM983214:IBM983216 ILI983214:ILI983216 IVE983214:IVE983216 JFA983214:JFA983216 JOW983214:JOW983216 JYS983214:JYS983216 KIO983214:KIO983216 KSK983214:KSK983216 LCG983214:LCG983216 LMC983214:LMC983216 LVY983214:LVY983216 MFU983214:MFU983216 MPQ983214:MPQ983216 MZM983214:MZM983216 NJI983214:NJI983216 NTE983214:NTE983216 ODA983214:ODA983216 OMW983214:OMW983216 OWS983214:OWS983216 PGO983214:PGO983216 PQK983214:PQK983216 QAG983214:QAG983216 QKC983214:QKC983216 QTY983214:QTY983216 RDU983214:RDU983216 RNQ983214:RNQ983216 RXM983214:RXM983216 SHI983214:SHI983216 SRE983214:SRE983216 TBA983214:TBA983216 TKW983214:TKW983216 TUS983214:TUS983216 UEO983214:UEO983216 UOK983214:UOK983216 UYG983214:UYG983216 VIC983214:VIC983216 VRY983214:VRY983216 WBU983214:WBU983216 WLQ983214:WLQ983216 WVM983214:WVM983216 J70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J65666 JF65666 TB65666 ACX65666 AMT65666 AWP65666 BGL65666 BQH65666 CAD65666 CJZ65666 CTV65666 DDR65666 DNN65666 DXJ65666 EHF65666 ERB65666 FAX65666 FKT65666 FUP65666 GEL65666 GOH65666 GYD65666 HHZ65666 HRV65666 IBR65666 ILN65666 IVJ65666 JFF65666 JPB65666 JYX65666 KIT65666 KSP65666 LCL65666 LMH65666 LWD65666 MFZ65666 MPV65666 MZR65666 NJN65666 NTJ65666 ODF65666 ONB65666 OWX65666 PGT65666 PQP65666 QAL65666 QKH65666 QUD65666 RDZ65666 RNV65666 RXR65666 SHN65666 SRJ65666 TBF65666 TLB65666 TUX65666 UET65666 UOP65666 UYL65666 VIH65666 VSD65666 WBZ65666 WLV65666 WVR65666 J131202 JF131202 TB131202 ACX131202 AMT131202 AWP131202 BGL131202 BQH131202 CAD131202 CJZ131202 CTV131202 DDR131202 DNN131202 DXJ131202 EHF131202 ERB131202 FAX131202 FKT131202 FUP131202 GEL131202 GOH131202 GYD131202 HHZ131202 HRV131202 IBR131202 ILN131202 IVJ131202 JFF131202 JPB131202 JYX131202 KIT131202 KSP131202 LCL131202 LMH131202 LWD131202 MFZ131202 MPV131202 MZR131202 NJN131202 NTJ131202 ODF131202 ONB131202 OWX131202 PGT131202 PQP131202 QAL131202 QKH131202 QUD131202 RDZ131202 RNV131202 RXR131202 SHN131202 SRJ131202 TBF131202 TLB131202 TUX131202 UET131202 UOP131202 UYL131202 VIH131202 VSD131202 WBZ131202 WLV131202 WVR131202 J196738 JF196738 TB196738 ACX196738 AMT196738 AWP196738 BGL196738 BQH196738 CAD196738 CJZ196738 CTV196738 DDR196738 DNN196738 DXJ196738 EHF196738 ERB196738 FAX196738 FKT196738 FUP196738 GEL196738 GOH196738 GYD196738 HHZ196738 HRV196738 IBR196738 ILN196738 IVJ196738 JFF196738 JPB196738 JYX196738 KIT196738 KSP196738 LCL196738 LMH196738 LWD196738 MFZ196738 MPV196738 MZR196738 NJN196738 NTJ196738 ODF196738 ONB196738 OWX196738 PGT196738 PQP196738 QAL196738 QKH196738 QUD196738 RDZ196738 RNV196738 RXR196738 SHN196738 SRJ196738 TBF196738 TLB196738 TUX196738 UET196738 UOP196738 UYL196738 VIH196738 VSD196738 WBZ196738 WLV196738 WVR196738 J262274 JF262274 TB262274 ACX262274 AMT262274 AWP262274 BGL262274 BQH262274 CAD262274 CJZ262274 CTV262274 DDR262274 DNN262274 DXJ262274 EHF262274 ERB262274 FAX262274 FKT262274 FUP262274 GEL262274 GOH262274 GYD262274 HHZ262274 HRV262274 IBR262274 ILN262274 IVJ262274 JFF262274 JPB262274 JYX262274 KIT262274 KSP262274 LCL262274 LMH262274 LWD262274 MFZ262274 MPV262274 MZR262274 NJN262274 NTJ262274 ODF262274 ONB262274 OWX262274 PGT262274 PQP262274 QAL262274 QKH262274 QUD262274 RDZ262274 RNV262274 RXR262274 SHN262274 SRJ262274 TBF262274 TLB262274 TUX262274 UET262274 UOP262274 UYL262274 VIH262274 VSD262274 WBZ262274 WLV262274 WVR262274 J327810 JF327810 TB327810 ACX327810 AMT327810 AWP327810 BGL327810 BQH327810 CAD327810 CJZ327810 CTV327810 DDR327810 DNN327810 DXJ327810 EHF327810 ERB327810 FAX327810 FKT327810 FUP327810 GEL327810 GOH327810 GYD327810 HHZ327810 HRV327810 IBR327810 ILN327810 IVJ327810 JFF327810 JPB327810 JYX327810 KIT327810 KSP327810 LCL327810 LMH327810 LWD327810 MFZ327810 MPV327810 MZR327810 NJN327810 NTJ327810 ODF327810 ONB327810 OWX327810 PGT327810 PQP327810 QAL327810 QKH327810 QUD327810 RDZ327810 RNV327810 RXR327810 SHN327810 SRJ327810 TBF327810 TLB327810 TUX327810 UET327810 UOP327810 UYL327810 VIH327810 VSD327810 WBZ327810 WLV327810 WVR327810 J393346 JF393346 TB393346 ACX393346 AMT393346 AWP393346 BGL393346 BQH393346 CAD393346 CJZ393346 CTV393346 DDR393346 DNN393346 DXJ393346 EHF393346 ERB393346 FAX393346 FKT393346 FUP393346 GEL393346 GOH393346 GYD393346 HHZ393346 HRV393346 IBR393346 ILN393346 IVJ393346 JFF393346 JPB393346 JYX393346 KIT393346 KSP393346 LCL393346 LMH393346 LWD393346 MFZ393346 MPV393346 MZR393346 NJN393346 NTJ393346 ODF393346 ONB393346 OWX393346 PGT393346 PQP393346 QAL393346 QKH393346 QUD393346 RDZ393346 RNV393346 RXR393346 SHN393346 SRJ393346 TBF393346 TLB393346 TUX393346 UET393346 UOP393346 UYL393346 VIH393346 VSD393346 WBZ393346 WLV393346 WVR393346 J458882 JF458882 TB458882 ACX458882 AMT458882 AWP458882 BGL458882 BQH458882 CAD458882 CJZ458882 CTV458882 DDR458882 DNN458882 DXJ458882 EHF458882 ERB458882 FAX458882 FKT458882 FUP458882 GEL458882 GOH458882 GYD458882 HHZ458882 HRV458882 IBR458882 ILN458882 IVJ458882 JFF458882 JPB458882 JYX458882 KIT458882 KSP458882 LCL458882 LMH458882 LWD458882 MFZ458882 MPV458882 MZR458882 NJN458882 NTJ458882 ODF458882 ONB458882 OWX458882 PGT458882 PQP458882 QAL458882 QKH458882 QUD458882 RDZ458882 RNV458882 RXR458882 SHN458882 SRJ458882 TBF458882 TLB458882 TUX458882 UET458882 UOP458882 UYL458882 VIH458882 VSD458882 WBZ458882 WLV458882 WVR458882 J524418 JF524418 TB524418 ACX524418 AMT524418 AWP524418 BGL524418 BQH524418 CAD524418 CJZ524418 CTV524418 DDR524418 DNN524418 DXJ524418 EHF524418 ERB524418 FAX524418 FKT524418 FUP524418 GEL524418 GOH524418 GYD524418 HHZ524418 HRV524418 IBR524418 ILN524418 IVJ524418 JFF524418 JPB524418 JYX524418 KIT524418 KSP524418 LCL524418 LMH524418 LWD524418 MFZ524418 MPV524418 MZR524418 NJN524418 NTJ524418 ODF524418 ONB524418 OWX524418 PGT524418 PQP524418 QAL524418 QKH524418 QUD524418 RDZ524418 RNV524418 RXR524418 SHN524418 SRJ524418 TBF524418 TLB524418 TUX524418 UET524418 UOP524418 UYL524418 VIH524418 VSD524418 WBZ524418 WLV524418 WVR524418 J589954 JF589954 TB589954 ACX589954 AMT589954 AWP589954 BGL589954 BQH589954 CAD589954 CJZ589954 CTV589954 DDR589954 DNN589954 DXJ589954 EHF589954 ERB589954 FAX589954 FKT589954 FUP589954 GEL589954 GOH589954 GYD589954 HHZ589954 HRV589954 IBR589954 ILN589954 IVJ589954 JFF589954 JPB589954 JYX589954 KIT589954 KSP589954 LCL589954 LMH589954 LWD589954 MFZ589954 MPV589954 MZR589954 NJN589954 NTJ589954 ODF589954 ONB589954 OWX589954 PGT589954 PQP589954 QAL589954 QKH589954 QUD589954 RDZ589954 RNV589954 RXR589954 SHN589954 SRJ589954 TBF589954 TLB589954 TUX589954 UET589954 UOP589954 UYL589954 VIH589954 VSD589954 WBZ589954 WLV589954 WVR589954 J655490 JF655490 TB655490 ACX655490 AMT655490 AWP655490 BGL655490 BQH655490 CAD655490 CJZ655490 CTV655490 DDR655490 DNN655490 DXJ655490 EHF655490 ERB655490 FAX655490 FKT655490 FUP655490 GEL655490 GOH655490 GYD655490 HHZ655490 HRV655490 IBR655490 ILN655490 IVJ655490 JFF655490 JPB655490 JYX655490 KIT655490 KSP655490 LCL655490 LMH655490 LWD655490 MFZ655490 MPV655490 MZR655490 NJN655490 NTJ655490 ODF655490 ONB655490 OWX655490 PGT655490 PQP655490 QAL655490 QKH655490 QUD655490 RDZ655490 RNV655490 RXR655490 SHN655490 SRJ655490 TBF655490 TLB655490 TUX655490 UET655490 UOP655490 UYL655490 VIH655490 VSD655490 WBZ655490 WLV655490 WVR655490 J721026 JF721026 TB721026 ACX721026 AMT721026 AWP721026 BGL721026 BQH721026 CAD721026 CJZ721026 CTV721026 DDR721026 DNN721026 DXJ721026 EHF721026 ERB721026 FAX721026 FKT721026 FUP721026 GEL721026 GOH721026 GYD721026 HHZ721026 HRV721026 IBR721026 ILN721026 IVJ721026 JFF721026 JPB721026 JYX721026 KIT721026 KSP721026 LCL721026 LMH721026 LWD721026 MFZ721026 MPV721026 MZR721026 NJN721026 NTJ721026 ODF721026 ONB721026 OWX721026 PGT721026 PQP721026 QAL721026 QKH721026 QUD721026 RDZ721026 RNV721026 RXR721026 SHN721026 SRJ721026 TBF721026 TLB721026 TUX721026 UET721026 UOP721026 UYL721026 VIH721026 VSD721026 WBZ721026 WLV721026 WVR721026 J786562 JF786562 TB786562 ACX786562 AMT786562 AWP786562 BGL786562 BQH786562 CAD786562 CJZ786562 CTV786562 DDR786562 DNN786562 DXJ786562 EHF786562 ERB786562 FAX786562 FKT786562 FUP786562 GEL786562 GOH786562 GYD786562 HHZ786562 HRV786562 IBR786562 ILN786562 IVJ786562 JFF786562 JPB786562 JYX786562 KIT786562 KSP786562 LCL786562 LMH786562 LWD786562 MFZ786562 MPV786562 MZR786562 NJN786562 NTJ786562 ODF786562 ONB786562 OWX786562 PGT786562 PQP786562 QAL786562 QKH786562 QUD786562 RDZ786562 RNV786562 RXR786562 SHN786562 SRJ786562 TBF786562 TLB786562 TUX786562 UET786562 UOP786562 UYL786562 VIH786562 VSD786562 WBZ786562 WLV786562 WVR786562 J852098 JF852098 TB852098 ACX852098 AMT852098 AWP852098 BGL852098 BQH852098 CAD852098 CJZ852098 CTV852098 DDR852098 DNN852098 DXJ852098 EHF852098 ERB852098 FAX852098 FKT852098 FUP852098 GEL852098 GOH852098 GYD852098 HHZ852098 HRV852098 IBR852098 ILN852098 IVJ852098 JFF852098 JPB852098 JYX852098 KIT852098 KSP852098 LCL852098 LMH852098 LWD852098 MFZ852098 MPV852098 MZR852098 NJN852098 NTJ852098 ODF852098 ONB852098 OWX852098 PGT852098 PQP852098 QAL852098 QKH852098 QUD852098 RDZ852098 RNV852098 RXR852098 SHN852098 SRJ852098 TBF852098 TLB852098 TUX852098 UET852098 UOP852098 UYL852098 VIH852098 VSD852098 WBZ852098 WLV852098 WVR852098 J917634 JF917634 TB917634 ACX917634 AMT917634 AWP917634 BGL917634 BQH917634 CAD917634 CJZ917634 CTV917634 DDR917634 DNN917634 DXJ917634 EHF917634 ERB917634 FAX917634 FKT917634 FUP917634 GEL917634 GOH917634 GYD917634 HHZ917634 HRV917634 IBR917634 ILN917634 IVJ917634 JFF917634 JPB917634 JYX917634 KIT917634 KSP917634 LCL917634 LMH917634 LWD917634 MFZ917634 MPV917634 MZR917634 NJN917634 NTJ917634 ODF917634 ONB917634 OWX917634 PGT917634 PQP917634 QAL917634 QKH917634 QUD917634 RDZ917634 RNV917634 RXR917634 SHN917634 SRJ917634 TBF917634 TLB917634 TUX917634 UET917634 UOP917634 UYL917634 VIH917634 VSD917634 WBZ917634 WLV917634 WVR917634 J983170 JF983170 TB983170 ACX983170 AMT983170 AWP983170 BGL983170 BQH983170 CAD983170 CJZ983170 CTV983170 DDR983170 DNN983170 DXJ983170 EHF983170 ERB983170 FAX983170 FKT983170 FUP983170 GEL983170 GOH983170 GYD983170 HHZ983170 HRV983170 IBR983170 ILN983170 IVJ983170 JFF983170 JPB983170 JYX983170 KIT983170 KSP983170 LCL983170 LMH983170 LWD983170 MFZ983170 MPV983170 MZR983170 NJN983170 NTJ983170 ODF983170 ONB983170 OWX983170 PGT983170 PQP983170 QAL983170 QKH983170 QUD983170 RDZ983170 RNV983170 RXR983170 SHN983170 SRJ983170 TBF983170 TLB983170 TUX983170 UET983170 UOP983170 UYL983170 VIH983170 VSD983170 WBZ983170 WLV983170 WVR983170 R130 JN130 TJ130 ADF130 ANB130 AWX130 BGT130 BQP130 CAL130 CKH130 CUD130 DDZ130 DNV130 DXR130 EHN130 ERJ130 FBF130 FLB130 FUX130 GET130 GOP130 GYL130 HIH130 HSD130 IBZ130 ILV130 IVR130 JFN130 JPJ130 JZF130 KJB130 KSX130 LCT130 LMP130 LWL130 MGH130 MQD130 MZZ130 NJV130 NTR130 ODN130 ONJ130 OXF130 PHB130 PQX130 QAT130 QKP130 QUL130 REH130 ROD130 RXZ130 SHV130 SRR130 TBN130 TLJ130 TVF130 UFB130 UOX130 UYT130 VIP130 VSL130 WCH130 WMD130 WVZ130 R65714 JN65714 TJ65714 ADF65714 ANB65714 AWX65714 BGT65714 BQP65714 CAL65714 CKH65714 CUD65714 DDZ65714 DNV65714 DXR65714 EHN65714 ERJ65714 FBF65714 FLB65714 FUX65714 GET65714 GOP65714 GYL65714 HIH65714 HSD65714 IBZ65714 ILV65714 IVR65714 JFN65714 JPJ65714 JZF65714 KJB65714 KSX65714 LCT65714 LMP65714 LWL65714 MGH65714 MQD65714 MZZ65714 NJV65714 NTR65714 ODN65714 ONJ65714 OXF65714 PHB65714 PQX65714 QAT65714 QKP65714 QUL65714 REH65714 ROD65714 RXZ65714 SHV65714 SRR65714 TBN65714 TLJ65714 TVF65714 UFB65714 UOX65714 UYT65714 VIP65714 VSL65714 WCH65714 WMD65714 WVZ65714 R131250 JN131250 TJ131250 ADF131250 ANB131250 AWX131250 BGT131250 BQP131250 CAL131250 CKH131250 CUD131250 DDZ131250 DNV131250 DXR131250 EHN131250 ERJ131250 FBF131250 FLB131250 FUX131250 GET131250 GOP131250 GYL131250 HIH131250 HSD131250 IBZ131250 ILV131250 IVR131250 JFN131250 JPJ131250 JZF131250 KJB131250 KSX131250 LCT131250 LMP131250 LWL131250 MGH131250 MQD131250 MZZ131250 NJV131250 NTR131250 ODN131250 ONJ131250 OXF131250 PHB131250 PQX131250 QAT131250 QKP131250 QUL131250 REH131250 ROD131250 RXZ131250 SHV131250 SRR131250 TBN131250 TLJ131250 TVF131250 UFB131250 UOX131250 UYT131250 VIP131250 VSL131250 WCH131250 WMD131250 WVZ131250 R196786 JN196786 TJ196786 ADF196786 ANB196786 AWX196786 BGT196786 BQP196786 CAL196786 CKH196786 CUD196786 DDZ196786 DNV196786 DXR196786 EHN196786 ERJ196786 FBF196786 FLB196786 FUX196786 GET196786 GOP196786 GYL196786 HIH196786 HSD196786 IBZ196786 ILV196786 IVR196786 JFN196786 JPJ196786 JZF196786 KJB196786 KSX196786 LCT196786 LMP196786 LWL196786 MGH196786 MQD196786 MZZ196786 NJV196786 NTR196786 ODN196786 ONJ196786 OXF196786 PHB196786 PQX196786 QAT196786 QKP196786 QUL196786 REH196786 ROD196786 RXZ196786 SHV196786 SRR196786 TBN196786 TLJ196786 TVF196786 UFB196786 UOX196786 UYT196786 VIP196786 VSL196786 WCH196786 WMD196786 WVZ196786 R262322 JN262322 TJ262322 ADF262322 ANB262322 AWX262322 BGT262322 BQP262322 CAL262322 CKH262322 CUD262322 DDZ262322 DNV262322 DXR262322 EHN262322 ERJ262322 FBF262322 FLB262322 FUX262322 GET262322 GOP262322 GYL262322 HIH262322 HSD262322 IBZ262322 ILV262322 IVR262322 JFN262322 JPJ262322 JZF262322 KJB262322 KSX262322 LCT262322 LMP262322 LWL262322 MGH262322 MQD262322 MZZ262322 NJV262322 NTR262322 ODN262322 ONJ262322 OXF262322 PHB262322 PQX262322 QAT262322 QKP262322 QUL262322 REH262322 ROD262322 RXZ262322 SHV262322 SRR262322 TBN262322 TLJ262322 TVF262322 UFB262322 UOX262322 UYT262322 VIP262322 VSL262322 WCH262322 WMD262322 WVZ262322 R327858 JN327858 TJ327858 ADF327858 ANB327858 AWX327858 BGT327858 BQP327858 CAL327858 CKH327858 CUD327858 DDZ327858 DNV327858 DXR327858 EHN327858 ERJ327858 FBF327858 FLB327858 FUX327858 GET327858 GOP327858 GYL327858 HIH327858 HSD327858 IBZ327858 ILV327858 IVR327858 JFN327858 JPJ327858 JZF327858 KJB327858 KSX327858 LCT327858 LMP327858 LWL327858 MGH327858 MQD327858 MZZ327858 NJV327858 NTR327858 ODN327858 ONJ327858 OXF327858 PHB327858 PQX327858 QAT327858 QKP327858 QUL327858 REH327858 ROD327858 RXZ327858 SHV327858 SRR327858 TBN327858 TLJ327858 TVF327858 UFB327858 UOX327858 UYT327858 VIP327858 VSL327858 WCH327858 WMD327858 WVZ327858 R393394 JN393394 TJ393394 ADF393394 ANB393394 AWX393394 BGT393394 BQP393394 CAL393394 CKH393394 CUD393394 DDZ393394 DNV393394 DXR393394 EHN393394 ERJ393394 FBF393394 FLB393394 FUX393394 GET393394 GOP393394 GYL393394 HIH393394 HSD393394 IBZ393394 ILV393394 IVR393394 JFN393394 JPJ393394 JZF393394 KJB393394 KSX393394 LCT393394 LMP393394 LWL393394 MGH393394 MQD393394 MZZ393394 NJV393394 NTR393394 ODN393394 ONJ393394 OXF393394 PHB393394 PQX393394 QAT393394 QKP393394 QUL393394 REH393394 ROD393394 RXZ393394 SHV393394 SRR393394 TBN393394 TLJ393394 TVF393394 UFB393394 UOX393394 UYT393394 VIP393394 VSL393394 WCH393394 WMD393394 WVZ393394 R458930 JN458930 TJ458930 ADF458930 ANB458930 AWX458930 BGT458930 BQP458930 CAL458930 CKH458930 CUD458930 DDZ458930 DNV458930 DXR458930 EHN458930 ERJ458930 FBF458930 FLB458930 FUX458930 GET458930 GOP458930 GYL458930 HIH458930 HSD458930 IBZ458930 ILV458930 IVR458930 JFN458930 JPJ458930 JZF458930 KJB458930 KSX458930 LCT458930 LMP458930 LWL458930 MGH458930 MQD458930 MZZ458930 NJV458930 NTR458930 ODN458930 ONJ458930 OXF458930 PHB458930 PQX458930 QAT458930 QKP458930 QUL458930 REH458930 ROD458930 RXZ458930 SHV458930 SRR458930 TBN458930 TLJ458930 TVF458930 UFB458930 UOX458930 UYT458930 VIP458930 VSL458930 WCH458930 WMD458930 WVZ458930 R524466 JN524466 TJ524466 ADF524466 ANB524466 AWX524466 BGT524466 BQP524466 CAL524466 CKH524466 CUD524466 DDZ524466 DNV524466 DXR524466 EHN524466 ERJ524466 FBF524466 FLB524466 FUX524466 GET524466 GOP524466 GYL524466 HIH524466 HSD524466 IBZ524466 ILV524466 IVR524466 JFN524466 JPJ524466 JZF524466 KJB524466 KSX524466 LCT524466 LMP524466 LWL524466 MGH524466 MQD524466 MZZ524466 NJV524466 NTR524466 ODN524466 ONJ524466 OXF524466 PHB524466 PQX524466 QAT524466 QKP524466 QUL524466 REH524466 ROD524466 RXZ524466 SHV524466 SRR524466 TBN524466 TLJ524466 TVF524466 UFB524466 UOX524466 UYT524466 VIP524466 VSL524466 WCH524466 WMD524466 WVZ524466 R590002 JN590002 TJ590002 ADF590002 ANB590002 AWX590002 BGT590002 BQP590002 CAL590002 CKH590002 CUD590002 DDZ590002 DNV590002 DXR590002 EHN590002 ERJ590002 FBF590002 FLB590002 FUX590002 GET590002 GOP590002 GYL590002 HIH590002 HSD590002 IBZ590002 ILV590002 IVR590002 JFN590002 JPJ590002 JZF590002 KJB590002 KSX590002 LCT590002 LMP590002 LWL590002 MGH590002 MQD590002 MZZ590002 NJV590002 NTR590002 ODN590002 ONJ590002 OXF590002 PHB590002 PQX590002 QAT590002 QKP590002 QUL590002 REH590002 ROD590002 RXZ590002 SHV590002 SRR590002 TBN590002 TLJ590002 TVF590002 UFB590002 UOX590002 UYT590002 VIP590002 VSL590002 WCH590002 WMD590002 WVZ590002 R655538 JN655538 TJ655538 ADF655538 ANB655538 AWX655538 BGT655538 BQP655538 CAL655538 CKH655538 CUD655538 DDZ655538 DNV655538 DXR655538 EHN655538 ERJ655538 FBF655538 FLB655538 FUX655538 GET655538 GOP655538 GYL655538 HIH655538 HSD655538 IBZ655538 ILV655538 IVR655538 JFN655538 JPJ655538 JZF655538 KJB655538 KSX655538 LCT655538 LMP655538 LWL655538 MGH655538 MQD655538 MZZ655538 NJV655538 NTR655538 ODN655538 ONJ655538 OXF655538 PHB655538 PQX655538 QAT655538 QKP655538 QUL655538 REH655538 ROD655538 RXZ655538 SHV655538 SRR655538 TBN655538 TLJ655538 TVF655538 UFB655538 UOX655538 UYT655538 VIP655538 VSL655538 WCH655538 WMD655538 WVZ655538 R721074 JN721074 TJ721074 ADF721074 ANB721074 AWX721074 BGT721074 BQP721074 CAL721074 CKH721074 CUD721074 DDZ721074 DNV721074 DXR721074 EHN721074 ERJ721074 FBF721074 FLB721074 FUX721074 GET721074 GOP721074 GYL721074 HIH721074 HSD721074 IBZ721074 ILV721074 IVR721074 JFN721074 JPJ721074 JZF721074 KJB721074 KSX721074 LCT721074 LMP721074 LWL721074 MGH721074 MQD721074 MZZ721074 NJV721074 NTR721074 ODN721074 ONJ721074 OXF721074 PHB721074 PQX721074 QAT721074 QKP721074 QUL721074 REH721074 ROD721074 RXZ721074 SHV721074 SRR721074 TBN721074 TLJ721074 TVF721074 UFB721074 UOX721074 UYT721074 VIP721074 VSL721074 WCH721074 WMD721074 WVZ721074 R786610 JN786610 TJ786610 ADF786610 ANB786610 AWX786610 BGT786610 BQP786610 CAL786610 CKH786610 CUD786610 DDZ786610 DNV786610 DXR786610 EHN786610 ERJ786610 FBF786610 FLB786610 FUX786610 GET786610 GOP786610 GYL786610 HIH786610 HSD786610 IBZ786610 ILV786610 IVR786610 JFN786610 JPJ786610 JZF786610 KJB786610 KSX786610 LCT786610 LMP786610 LWL786610 MGH786610 MQD786610 MZZ786610 NJV786610 NTR786610 ODN786610 ONJ786610 OXF786610 PHB786610 PQX786610 QAT786610 QKP786610 QUL786610 REH786610 ROD786610 RXZ786610 SHV786610 SRR786610 TBN786610 TLJ786610 TVF786610 UFB786610 UOX786610 UYT786610 VIP786610 VSL786610 WCH786610 WMD786610 WVZ786610 R852146 JN852146 TJ852146 ADF852146 ANB852146 AWX852146 BGT852146 BQP852146 CAL852146 CKH852146 CUD852146 DDZ852146 DNV852146 DXR852146 EHN852146 ERJ852146 FBF852146 FLB852146 FUX852146 GET852146 GOP852146 GYL852146 HIH852146 HSD852146 IBZ852146 ILV852146 IVR852146 JFN852146 JPJ852146 JZF852146 KJB852146 KSX852146 LCT852146 LMP852146 LWL852146 MGH852146 MQD852146 MZZ852146 NJV852146 NTR852146 ODN852146 ONJ852146 OXF852146 PHB852146 PQX852146 QAT852146 QKP852146 QUL852146 REH852146 ROD852146 RXZ852146 SHV852146 SRR852146 TBN852146 TLJ852146 TVF852146 UFB852146 UOX852146 UYT852146 VIP852146 VSL852146 WCH852146 WMD852146 WVZ852146 R917682 JN917682 TJ917682 ADF917682 ANB917682 AWX917682 BGT917682 BQP917682 CAL917682 CKH917682 CUD917682 DDZ917682 DNV917682 DXR917682 EHN917682 ERJ917682 FBF917682 FLB917682 FUX917682 GET917682 GOP917682 GYL917682 HIH917682 HSD917682 IBZ917682 ILV917682 IVR917682 JFN917682 JPJ917682 JZF917682 KJB917682 KSX917682 LCT917682 LMP917682 LWL917682 MGH917682 MQD917682 MZZ917682 NJV917682 NTR917682 ODN917682 ONJ917682 OXF917682 PHB917682 PQX917682 QAT917682 QKP917682 QUL917682 REH917682 ROD917682 RXZ917682 SHV917682 SRR917682 TBN917682 TLJ917682 TVF917682 UFB917682 UOX917682 UYT917682 VIP917682 VSL917682 WCH917682 WMD917682 WVZ917682 R983218 JN983218 TJ983218 ADF983218 ANB983218 AWX983218 BGT983218 BQP983218 CAL983218 CKH983218 CUD983218 DDZ983218 DNV983218 DXR983218 EHN983218 ERJ983218 FBF983218 FLB983218 FUX983218 GET983218 GOP983218 GYL983218 HIH983218 HSD983218 IBZ983218 ILV983218 IVR983218 JFN983218 JPJ983218 JZF983218 KJB983218 KSX983218 LCT983218 LMP983218 LWL983218 MGH983218 MQD983218 MZZ983218 NJV983218 NTR983218 ODN983218 ONJ983218 OXF983218 PHB983218 PQX983218 QAT983218 QKP983218 QUL983218 REH983218 ROD983218 RXZ983218 SHV983218 SRR983218 TBN983218 TLJ983218 TVF983218 UFB983218 UOX983218 UYT983218 VIP983218 VSL983218 WCH983218 WMD983218 WVZ983218 L130 JH130 TD130 ACZ130 AMV130 AWR130 BGN130 BQJ130 CAF130 CKB130 CTX130 DDT130 DNP130 DXL130 EHH130 ERD130 FAZ130 FKV130 FUR130 GEN130 GOJ130 GYF130 HIB130 HRX130 IBT130 ILP130 IVL130 JFH130 JPD130 JYZ130 KIV130 KSR130 LCN130 LMJ130 LWF130 MGB130 MPX130 MZT130 NJP130 NTL130 ODH130 OND130 OWZ130 PGV130 PQR130 QAN130 QKJ130 QUF130 REB130 RNX130 RXT130 SHP130 SRL130 TBH130 TLD130 TUZ130 UEV130 UOR130 UYN130 VIJ130 VSF130 WCB130 WLX130 WVT130 L65714 JH65714 TD65714 ACZ65714 AMV65714 AWR65714 BGN65714 BQJ65714 CAF65714 CKB65714 CTX65714 DDT65714 DNP65714 DXL65714 EHH65714 ERD65714 FAZ65714 FKV65714 FUR65714 GEN65714 GOJ65714 GYF65714 HIB65714 HRX65714 IBT65714 ILP65714 IVL65714 JFH65714 JPD65714 JYZ65714 KIV65714 KSR65714 LCN65714 LMJ65714 LWF65714 MGB65714 MPX65714 MZT65714 NJP65714 NTL65714 ODH65714 OND65714 OWZ65714 PGV65714 PQR65714 QAN65714 QKJ65714 QUF65714 REB65714 RNX65714 RXT65714 SHP65714 SRL65714 TBH65714 TLD65714 TUZ65714 UEV65714 UOR65714 UYN65714 VIJ65714 VSF65714 WCB65714 WLX65714 WVT65714 L131250 JH131250 TD131250 ACZ131250 AMV131250 AWR131250 BGN131250 BQJ131250 CAF131250 CKB131250 CTX131250 DDT131250 DNP131250 DXL131250 EHH131250 ERD131250 FAZ131250 FKV131250 FUR131250 GEN131250 GOJ131250 GYF131250 HIB131250 HRX131250 IBT131250 ILP131250 IVL131250 JFH131250 JPD131250 JYZ131250 KIV131250 KSR131250 LCN131250 LMJ131250 LWF131250 MGB131250 MPX131250 MZT131250 NJP131250 NTL131250 ODH131250 OND131250 OWZ131250 PGV131250 PQR131250 QAN131250 QKJ131250 QUF131250 REB131250 RNX131250 RXT131250 SHP131250 SRL131250 TBH131250 TLD131250 TUZ131250 UEV131250 UOR131250 UYN131250 VIJ131250 VSF131250 WCB131250 WLX131250 WVT131250 L196786 JH196786 TD196786 ACZ196786 AMV196786 AWR196786 BGN196786 BQJ196786 CAF196786 CKB196786 CTX196786 DDT196786 DNP196786 DXL196786 EHH196786 ERD196786 FAZ196786 FKV196786 FUR196786 GEN196786 GOJ196786 GYF196786 HIB196786 HRX196786 IBT196786 ILP196786 IVL196786 JFH196786 JPD196786 JYZ196786 KIV196786 KSR196786 LCN196786 LMJ196786 LWF196786 MGB196786 MPX196786 MZT196786 NJP196786 NTL196786 ODH196786 OND196786 OWZ196786 PGV196786 PQR196786 QAN196786 QKJ196786 QUF196786 REB196786 RNX196786 RXT196786 SHP196786 SRL196786 TBH196786 TLD196786 TUZ196786 UEV196786 UOR196786 UYN196786 VIJ196786 VSF196786 WCB196786 WLX196786 WVT196786 L262322 JH262322 TD262322 ACZ262322 AMV262322 AWR262322 BGN262322 BQJ262322 CAF262322 CKB262322 CTX262322 DDT262322 DNP262322 DXL262322 EHH262322 ERD262322 FAZ262322 FKV262322 FUR262322 GEN262322 GOJ262322 GYF262322 HIB262322 HRX262322 IBT262322 ILP262322 IVL262322 JFH262322 JPD262322 JYZ262322 KIV262322 KSR262322 LCN262322 LMJ262322 LWF262322 MGB262322 MPX262322 MZT262322 NJP262322 NTL262322 ODH262322 OND262322 OWZ262322 PGV262322 PQR262322 QAN262322 QKJ262322 QUF262322 REB262322 RNX262322 RXT262322 SHP262322 SRL262322 TBH262322 TLD262322 TUZ262322 UEV262322 UOR262322 UYN262322 VIJ262322 VSF262322 WCB262322 WLX262322 WVT262322 L327858 JH327858 TD327858 ACZ327858 AMV327858 AWR327858 BGN327858 BQJ327858 CAF327858 CKB327858 CTX327858 DDT327858 DNP327858 DXL327858 EHH327858 ERD327858 FAZ327858 FKV327858 FUR327858 GEN327858 GOJ327858 GYF327858 HIB327858 HRX327858 IBT327858 ILP327858 IVL327858 JFH327858 JPD327858 JYZ327858 KIV327858 KSR327858 LCN327858 LMJ327858 LWF327858 MGB327858 MPX327858 MZT327858 NJP327858 NTL327858 ODH327858 OND327858 OWZ327858 PGV327858 PQR327858 QAN327858 QKJ327858 QUF327858 REB327858 RNX327858 RXT327858 SHP327858 SRL327858 TBH327858 TLD327858 TUZ327858 UEV327858 UOR327858 UYN327858 VIJ327858 VSF327858 WCB327858 WLX327858 WVT327858 L393394 JH393394 TD393394 ACZ393394 AMV393394 AWR393394 BGN393394 BQJ393394 CAF393394 CKB393394 CTX393394 DDT393394 DNP393394 DXL393394 EHH393394 ERD393394 FAZ393394 FKV393394 FUR393394 GEN393394 GOJ393394 GYF393394 HIB393394 HRX393394 IBT393394 ILP393394 IVL393394 JFH393394 JPD393394 JYZ393394 KIV393394 KSR393394 LCN393394 LMJ393394 LWF393394 MGB393394 MPX393394 MZT393394 NJP393394 NTL393394 ODH393394 OND393394 OWZ393394 PGV393394 PQR393394 QAN393394 QKJ393394 QUF393394 REB393394 RNX393394 RXT393394 SHP393394 SRL393394 TBH393394 TLD393394 TUZ393394 UEV393394 UOR393394 UYN393394 VIJ393394 VSF393394 WCB393394 WLX393394 WVT393394 L458930 JH458930 TD458930 ACZ458930 AMV458930 AWR458930 BGN458930 BQJ458930 CAF458930 CKB458930 CTX458930 DDT458930 DNP458930 DXL458930 EHH458930 ERD458930 FAZ458930 FKV458930 FUR458930 GEN458930 GOJ458930 GYF458930 HIB458930 HRX458930 IBT458930 ILP458930 IVL458930 JFH458930 JPD458930 JYZ458930 KIV458930 KSR458930 LCN458930 LMJ458930 LWF458930 MGB458930 MPX458930 MZT458930 NJP458930 NTL458930 ODH458930 OND458930 OWZ458930 PGV458930 PQR458930 QAN458930 QKJ458930 QUF458930 REB458930 RNX458930 RXT458930 SHP458930 SRL458930 TBH458930 TLD458930 TUZ458930 UEV458930 UOR458930 UYN458930 VIJ458930 VSF458930 WCB458930 WLX458930 WVT458930 L524466 JH524466 TD524466 ACZ524466 AMV524466 AWR524466 BGN524466 BQJ524466 CAF524466 CKB524466 CTX524466 DDT524466 DNP524466 DXL524466 EHH524466 ERD524466 FAZ524466 FKV524466 FUR524466 GEN524466 GOJ524466 GYF524466 HIB524466 HRX524466 IBT524466 ILP524466 IVL524466 JFH524466 JPD524466 JYZ524466 KIV524466 KSR524466 LCN524466 LMJ524466 LWF524466 MGB524466 MPX524466 MZT524466 NJP524466 NTL524466 ODH524466 OND524466 OWZ524466 PGV524466 PQR524466 QAN524466 QKJ524466 QUF524466 REB524466 RNX524466 RXT524466 SHP524466 SRL524466 TBH524466 TLD524466 TUZ524466 UEV524466 UOR524466 UYN524466 VIJ524466 VSF524466 WCB524466 WLX524466 WVT524466 L590002 JH590002 TD590002 ACZ590002 AMV590002 AWR590002 BGN590002 BQJ590002 CAF590002 CKB590002 CTX590002 DDT590002 DNP590002 DXL590002 EHH590002 ERD590002 FAZ590002 FKV590002 FUR590002 GEN590002 GOJ590002 GYF590002 HIB590002 HRX590002 IBT590002 ILP590002 IVL590002 JFH590002 JPD590002 JYZ590002 KIV590002 KSR590002 LCN590002 LMJ590002 LWF590002 MGB590002 MPX590002 MZT590002 NJP590002 NTL590002 ODH590002 OND590002 OWZ590002 PGV590002 PQR590002 QAN590002 QKJ590002 QUF590002 REB590002 RNX590002 RXT590002 SHP590002 SRL590002 TBH590002 TLD590002 TUZ590002 UEV590002 UOR590002 UYN590002 VIJ590002 VSF590002 WCB590002 WLX590002 WVT590002 L655538 JH655538 TD655538 ACZ655538 AMV655538 AWR655538 BGN655538 BQJ655538 CAF655538 CKB655538 CTX655538 DDT655538 DNP655538 DXL655538 EHH655538 ERD655538 FAZ655538 FKV655538 FUR655538 GEN655538 GOJ655538 GYF655538 HIB655538 HRX655538 IBT655538 ILP655538 IVL655538 JFH655538 JPD655538 JYZ655538 KIV655538 KSR655538 LCN655538 LMJ655538 LWF655538 MGB655538 MPX655538 MZT655538 NJP655538 NTL655538 ODH655538 OND655538 OWZ655538 PGV655538 PQR655538 QAN655538 QKJ655538 QUF655538 REB655538 RNX655538 RXT655538 SHP655538 SRL655538 TBH655538 TLD655538 TUZ655538 UEV655538 UOR655538 UYN655538 VIJ655538 VSF655538 WCB655538 WLX655538 WVT655538 L721074 JH721074 TD721074 ACZ721074 AMV721074 AWR721074 BGN721074 BQJ721074 CAF721074 CKB721074 CTX721074 DDT721074 DNP721074 DXL721074 EHH721074 ERD721074 FAZ721074 FKV721074 FUR721074 GEN721074 GOJ721074 GYF721074 HIB721074 HRX721074 IBT721074 ILP721074 IVL721074 JFH721074 JPD721074 JYZ721074 KIV721074 KSR721074 LCN721074 LMJ721074 LWF721074 MGB721074 MPX721074 MZT721074 NJP721074 NTL721074 ODH721074 OND721074 OWZ721074 PGV721074 PQR721074 QAN721074 QKJ721074 QUF721074 REB721074 RNX721074 RXT721074 SHP721074 SRL721074 TBH721074 TLD721074 TUZ721074 UEV721074 UOR721074 UYN721074 VIJ721074 VSF721074 WCB721074 WLX721074 WVT721074 L786610 JH786610 TD786610 ACZ786610 AMV786610 AWR786610 BGN786610 BQJ786610 CAF786610 CKB786610 CTX786610 DDT786610 DNP786610 DXL786610 EHH786610 ERD786610 FAZ786610 FKV786610 FUR786610 GEN786610 GOJ786610 GYF786610 HIB786610 HRX786610 IBT786610 ILP786610 IVL786610 JFH786610 JPD786610 JYZ786610 KIV786610 KSR786610 LCN786610 LMJ786610 LWF786610 MGB786610 MPX786610 MZT786610 NJP786610 NTL786610 ODH786610 OND786610 OWZ786610 PGV786610 PQR786610 QAN786610 QKJ786610 QUF786610 REB786610 RNX786610 RXT786610 SHP786610 SRL786610 TBH786610 TLD786610 TUZ786610 UEV786610 UOR786610 UYN786610 VIJ786610 VSF786610 WCB786610 WLX786610 WVT786610 L852146 JH852146 TD852146 ACZ852146 AMV852146 AWR852146 BGN852146 BQJ852146 CAF852146 CKB852146 CTX852146 DDT852146 DNP852146 DXL852146 EHH852146 ERD852146 FAZ852146 FKV852146 FUR852146 GEN852146 GOJ852146 GYF852146 HIB852146 HRX852146 IBT852146 ILP852146 IVL852146 JFH852146 JPD852146 JYZ852146 KIV852146 KSR852146 LCN852146 LMJ852146 LWF852146 MGB852146 MPX852146 MZT852146 NJP852146 NTL852146 ODH852146 OND852146 OWZ852146 PGV852146 PQR852146 QAN852146 QKJ852146 QUF852146 REB852146 RNX852146 RXT852146 SHP852146 SRL852146 TBH852146 TLD852146 TUZ852146 UEV852146 UOR852146 UYN852146 VIJ852146 VSF852146 WCB852146 WLX852146 WVT852146 L917682 JH917682 TD917682 ACZ917682 AMV917682 AWR917682 BGN917682 BQJ917682 CAF917682 CKB917682 CTX917682 DDT917682 DNP917682 DXL917682 EHH917682 ERD917682 FAZ917682 FKV917682 FUR917682 GEN917682 GOJ917682 GYF917682 HIB917682 HRX917682 IBT917682 ILP917682 IVL917682 JFH917682 JPD917682 JYZ917682 KIV917682 KSR917682 LCN917682 LMJ917682 LWF917682 MGB917682 MPX917682 MZT917682 NJP917682 NTL917682 ODH917682 OND917682 OWZ917682 PGV917682 PQR917682 QAN917682 QKJ917682 QUF917682 REB917682 RNX917682 RXT917682 SHP917682 SRL917682 TBH917682 TLD917682 TUZ917682 UEV917682 UOR917682 UYN917682 VIJ917682 VSF917682 WCB917682 WLX917682 WVT917682 L983218 JH983218 TD983218 ACZ983218 AMV983218 AWR983218 BGN983218 BQJ983218 CAF983218 CKB983218 CTX983218 DDT983218 DNP983218 DXL983218 EHH983218 ERD983218 FAZ983218 FKV983218 FUR983218 GEN983218 GOJ983218 GYF983218 HIB983218 HRX983218 IBT983218 ILP983218 IVL983218 JFH983218 JPD983218 JYZ983218 KIV983218 KSR983218 LCN983218 LMJ983218 LWF983218 MGB983218 MPX983218 MZT983218 NJP983218 NTL983218 ODH983218 OND983218 OWZ983218 PGV983218 PQR983218 QAN983218 QKJ983218 QUF983218 REB983218 RNX983218 RXT983218 SHP983218 SRL983218 TBH983218 TLD983218 TUZ983218 UEV983218 UOR983218 UYN983218 VIJ983218 VSF983218 WCB983218 WLX983218 WVT983218 G130 JC130 SY130 ACU130 AMQ130 AWM130 BGI130 BQE130 CAA130 CJW130 CTS130 DDO130 DNK130 DXG130 EHC130 EQY130 FAU130 FKQ130 FUM130 GEI130 GOE130 GYA130 HHW130 HRS130 IBO130 ILK130 IVG130 JFC130 JOY130 JYU130 KIQ130 KSM130 LCI130 LME130 LWA130 MFW130 MPS130 MZO130 NJK130 NTG130 ODC130 OMY130 OWU130 PGQ130 PQM130 QAI130 QKE130 QUA130 RDW130 RNS130 RXO130 SHK130 SRG130 TBC130 TKY130 TUU130 UEQ130 UOM130 UYI130 VIE130 VSA130 WBW130 WLS130 WVO130 G65714 JC65714 SY65714 ACU65714 AMQ65714 AWM65714 BGI65714 BQE65714 CAA65714 CJW65714 CTS65714 DDO65714 DNK65714 DXG65714 EHC65714 EQY65714 FAU65714 FKQ65714 FUM65714 GEI65714 GOE65714 GYA65714 HHW65714 HRS65714 IBO65714 ILK65714 IVG65714 JFC65714 JOY65714 JYU65714 KIQ65714 KSM65714 LCI65714 LME65714 LWA65714 MFW65714 MPS65714 MZO65714 NJK65714 NTG65714 ODC65714 OMY65714 OWU65714 PGQ65714 PQM65714 QAI65714 QKE65714 QUA65714 RDW65714 RNS65714 RXO65714 SHK65714 SRG65714 TBC65714 TKY65714 TUU65714 UEQ65714 UOM65714 UYI65714 VIE65714 VSA65714 WBW65714 WLS65714 WVO65714 G131250 JC131250 SY131250 ACU131250 AMQ131250 AWM131250 BGI131250 BQE131250 CAA131250 CJW131250 CTS131250 DDO131250 DNK131250 DXG131250 EHC131250 EQY131250 FAU131250 FKQ131250 FUM131250 GEI131250 GOE131250 GYA131250 HHW131250 HRS131250 IBO131250 ILK131250 IVG131250 JFC131250 JOY131250 JYU131250 KIQ131250 KSM131250 LCI131250 LME131250 LWA131250 MFW131250 MPS131250 MZO131250 NJK131250 NTG131250 ODC131250 OMY131250 OWU131250 PGQ131250 PQM131250 QAI131250 QKE131250 QUA131250 RDW131250 RNS131250 RXO131250 SHK131250 SRG131250 TBC131250 TKY131250 TUU131250 UEQ131250 UOM131250 UYI131250 VIE131250 VSA131250 WBW131250 WLS131250 WVO131250 G196786 JC196786 SY196786 ACU196786 AMQ196786 AWM196786 BGI196786 BQE196786 CAA196786 CJW196786 CTS196786 DDO196786 DNK196786 DXG196786 EHC196786 EQY196786 FAU196786 FKQ196786 FUM196786 GEI196786 GOE196786 GYA196786 HHW196786 HRS196786 IBO196786 ILK196786 IVG196786 JFC196786 JOY196786 JYU196786 KIQ196786 KSM196786 LCI196786 LME196786 LWA196786 MFW196786 MPS196786 MZO196786 NJK196786 NTG196786 ODC196786 OMY196786 OWU196786 PGQ196786 PQM196786 QAI196786 QKE196786 QUA196786 RDW196786 RNS196786 RXO196786 SHK196786 SRG196786 TBC196786 TKY196786 TUU196786 UEQ196786 UOM196786 UYI196786 VIE196786 VSA196786 WBW196786 WLS196786 WVO196786 G262322 JC262322 SY262322 ACU262322 AMQ262322 AWM262322 BGI262322 BQE262322 CAA262322 CJW262322 CTS262322 DDO262322 DNK262322 DXG262322 EHC262322 EQY262322 FAU262322 FKQ262322 FUM262322 GEI262322 GOE262322 GYA262322 HHW262322 HRS262322 IBO262322 ILK262322 IVG262322 JFC262322 JOY262322 JYU262322 KIQ262322 KSM262322 LCI262322 LME262322 LWA262322 MFW262322 MPS262322 MZO262322 NJK262322 NTG262322 ODC262322 OMY262322 OWU262322 PGQ262322 PQM262322 QAI262322 QKE262322 QUA262322 RDW262322 RNS262322 RXO262322 SHK262322 SRG262322 TBC262322 TKY262322 TUU262322 UEQ262322 UOM262322 UYI262322 VIE262322 VSA262322 WBW262322 WLS262322 WVO262322 G327858 JC327858 SY327858 ACU327858 AMQ327858 AWM327858 BGI327858 BQE327858 CAA327858 CJW327858 CTS327858 DDO327858 DNK327858 DXG327858 EHC327858 EQY327858 FAU327858 FKQ327858 FUM327858 GEI327858 GOE327858 GYA327858 HHW327858 HRS327858 IBO327858 ILK327858 IVG327858 JFC327858 JOY327858 JYU327858 KIQ327858 KSM327858 LCI327858 LME327858 LWA327858 MFW327858 MPS327858 MZO327858 NJK327858 NTG327858 ODC327858 OMY327858 OWU327858 PGQ327858 PQM327858 QAI327858 QKE327858 QUA327858 RDW327858 RNS327858 RXO327858 SHK327858 SRG327858 TBC327858 TKY327858 TUU327858 UEQ327858 UOM327858 UYI327858 VIE327858 VSA327858 WBW327858 WLS327858 WVO327858 G393394 JC393394 SY393394 ACU393394 AMQ393394 AWM393394 BGI393394 BQE393394 CAA393394 CJW393394 CTS393394 DDO393394 DNK393394 DXG393394 EHC393394 EQY393394 FAU393394 FKQ393394 FUM393394 GEI393394 GOE393394 GYA393394 HHW393394 HRS393394 IBO393394 ILK393394 IVG393394 JFC393394 JOY393394 JYU393394 KIQ393394 KSM393394 LCI393394 LME393394 LWA393394 MFW393394 MPS393394 MZO393394 NJK393394 NTG393394 ODC393394 OMY393394 OWU393394 PGQ393394 PQM393394 QAI393394 QKE393394 QUA393394 RDW393394 RNS393394 RXO393394 SHK393394 SRG393394 TBC393394 TKY393394 TUU393394 UEQ393394 UOM393394 UYI393394 VIE393394 VSA393394 WBW393394 WLS393394 WVO393394 G458930 JC458930 SY458930 ACU458930 AMQ458930 AWM458930 BGI458930 BQE458930 CAA458930 CJW458930 CTS458930 DDO458930 DNK458930 DXG458930 EHC458930 EQY458930 FAU458930 FKQ458930 FUM458930 GEI458930 GOE458930 GYA458930 HHW458930 HRS458930 IBO458930 ILK458930 IVG458930 JFC458930 JOY458930 JYU458930 KIQ458930 KSM458930 LCI458930 LME458930 LWA458930 MFW458930 MPS458930 MZO458930 NJK458930 NTG458930 ODC458930 OMY458930 OWU458930 PGQ458930 PQM458930 QAI458930 QKE458930 QUA458930 RDW458930 RNS458930 RXO458930 SHK458930 SRG458930 TBC458930 TKY458930 TUU458930 UEQ458930 UOM458930 UYI458930 VIE458930 VSA458930 WBW458930 WLS458930 WVO458930 G524466 JC524466 SY524466 ACU524466 AMQ524466 AWM524466 BGI524466 BQE524466 CAA524466 CJW524466 CTS524466 DDO524466 DNK524466 DXG524466 EHC524466 EQY524466 FAU524466 FKQ524466 FUM524466 GEI524466 GOE524466 GYA524466 HHW524466 HRS524466 IBO524466 ILK524466 IVG524466 JFC524466 JOY524466 JYU524466 KIQ524466 KSM524466 LCI524466 LME524466 LWA524466 MFW524466 MPS524466 MZO524466 NJK524466 NTG524466 ODC524466 OMY524466 OWU524466 PGQ524466 PQM524466 QAI524466 QKE524466 QUA524466 RDW524466 RNS524466 RXO524466 SHK524466 SRG524466 TBC524466 TKY524466 TUU524466 UEQ524466 UOM524466 UYI524466 VIE524466 VSA524466 WBW524466 WLS524466 WVO524466 G590002 JC590002 SY590002 ACU590002 AMQ590002 AWM590002 BGI590002 BQE590002 CAA590002 CJW590002 CTS590002 DDO590002 DNK590002 DXG590002 EHC590002 EQY590002 FAU590002 FKQ590002 FUM590002 GEI590002 GOE590002 GYA590002 HHW590002 HRS590002 IBO590002 ILK590002 IVG590002 JFC590002 JOY590002 JYU590002 KIQ590002 KSM590002 LCI590002 LME590002 LWA590002 MFW590002 MPS590002 MZO590002 NJK590002 NTG590002 ODC590002 OMY590002 OWU590002 PGQ590002 PQM590002 QAI590002 QKE590002 QUA590002 RDW590002 RNS590002 RXO590002 SHK590002 SRG590002 TBC590002 TKY590002 TUU590002 UEQ590002 UOM590002 UYI590002 VIE590002 VSA590002 WBW590002 WLS590002 WVO590002 G655538 JC655538 SY655538 ACU655538 AMQ655538 AWM655538 BGI655538 BQE655538 CAA655538 CJW655538 CTS655538 DDO655538 DNK655538 DXG655538 EHC655538 EQY655538 FAU655538 FKQ655538 FUM655538 GEI655538 GOE655538 GYA655538 HHW655538 HRS655538 IBO655538 ILK655538 IVG655538 JFC655538 JOY655538 JYU655538 KIQ655538 KSM655538 LCI655538 LME655538 LWA655538 MFW655538 MPS655538 MZO655538 NJK655538 NTG655538 ODC655538 OMY655538 OWU655538 PGQ655538 PQM655538 QAI655538 QKE655538 QUA655538 RDW655538 RNS655538 RXO655538 SHK655538 SRG655538 TBC655538 TKY655538 TUU655538 UEQ655538 UOM655538 UYI655538 VIE655538 VSA655538 WBW655538 WLS655538 WVO655538 G721074 JC721074 SY721074 ACU721074 AMQ721074 AWM721074 BGI721074 BQE721074 CAA721074 CJW721074 CTS721074 DDO721074 DNK721074 DXG721074 EHC721074 EQY721074 FAU721074 FKQ721074 FUM721074 GEI721074 GOE721074 GYA721074 HHW721074 HRS721074 IBO721074 ILK721074 IVG721074 JFC721074 JOY721074 JYU721074 KIQ721074 KSM721074 LCI721074 LME721074 LWA721074 MFW721074 MPS721074 MZO721074 NJK721074 NTG721074 ODC721074 OMY721074 OWU721074 PGQ721074 PQM721074 QAI721074 QKE721074 QUA721074 RDW721074 RNS721074 RXO721074 SHK721074 SRG721074 TBC721074 TKY721074 TUU721074 UEQ721074 UOM721074 UYI721074 VIE721074 VSA721074 WBW721074 WLS721074 WVO721074 G786610 JC786610 SY786610 ACU786610 AMQ786610 AWM786610 BGI786610 BQE786610 CAA786610 CJW786610 CTS786610 DDO786610 DNK786610 DXG786610 EHC786610 EQY786610 FAU786610 FKQ786610 FUM786610 GEI786610 GOE786610 GYA786610 HHW786610 HRS786610 IBO786610 ILK786610 IVG786610 JFC786610 JOY786610 JYU786610 KIQ786610 KSM786610 LCI786610 LME786610 LWA786610 MFW786610 MPS786610 MZO786610 NJK786610 NTG786610 ODC786610 OMY786610 OWU786610 PGQ786610 PQM786610 QAI786610 QKE786610 QUA786610 RDW786610 RNS786610 RXO786610 SHK786610 SRG786610 TBC786610 TKY786610 TUU786610 UEQ786610 UOM786610 UYI786610 VIE786610 VSA786610 WBW786610 WLS786610 WVO786610 G852146 JC852146 SY852146 ACU852146 AMQ852146 AWM852146 BGI852146 BQE852146 CAA852146 CJW852146 CTS852146 DDO852146 DNK852146 DXG852146 EHC852146 EQY852146 FAU852146 FKQ852146 FUM852146 GEI852146 GOE852146 GYA852146 HHW852146 HRS852146 IBO852146 ILK852146 IVG852146 JFC852146 JOY852146 JYU852146 KIQ852146 KSM852146 LCI852146 LME852146 LWA852146 MFW852146 MPS852146 MZO852146 NJK852146 NTG852146 ODC852146 OMY852146 OWU852146 PGQ852146 PQM852146 QAI852146 QKE852146 QUA852146 RDW852146 RNS852146 RXO852146 SHK852146 SRG852146 TBC852146 TKY852146 TUU852146 UEQ852146 UOM852146 UYI852146 VIE852146 VSA852146 WBW852146 WLS852146 WVO852146 G917682 JC917682 SY917682 ACU917682 AMQ917682 AWM917682 BGI917682 BQE917682 CAA917682 CJW917682 CTS917682 DDO917682 DNK917682 DXG917682 EHC917682 EQY917682 FAU917682 FKQ917682 FUM917682 GEI917682 GOE917682 GYA917682 HHW917682 HRS917682 IBO917682 ILK917682 IVG917682 JFC917682 JOY917682 JYU917682 KIQ917682 KSM917682 LCI917682 LME917682 LWA917682 MFW917682 MPS917682 MZO917682 NJK917682 NTG917682 ODC917682 OMY917682 OWU917682 PGQ917682 PQM917682 QAI917682 QKE917682 QUA917682 RDW917682 RNS917682 RXO917682 SHK917682 SRG917682 TBC917682 TKY917682 TUU917682 UEQ917682 UOM917682 UYI917682 VIE917682 VSA917682 WBW917682 WLS917682 WVO917682 G983218 JC983218 SY983218 ACU983218 AMQ983218 AWM983218 BGI983218 BQE983218 CAA983218 CJW983218 CTS983218 DDO983218 DNK983218 DXG983218 EHC983218 EQY983218 FAU983218 FKQ983218 FUM983218 GEI983218 GOE983218 GYA983218 HHW983218 HRS983218 IBO983218 ILK983218 IVG983218 JFC983218 JOY983218 JYU983218 KIQ983218 KSM983218 LCI983218 LME983218 LWA983218 MFW983218 MPS983218 MZO983218 NJK983218 NTG983218 ODC983218 OMY983218 OWU983218 PGQ983218 PQM983218 QAI983218 QKE983218 QUA983218 RDW983218 RNS983218 RXO983218 SHK983218 SRG983218 TBC983218 TKY983218 TUU983218 UEQ983218 UOM983218 UYI983218 VIE983218 VSA983218 WBW983218 WLS983218 WVO983218 G132 JC132 SY132 ACU132 AMQ132 AWM132 BGI132 BQE132 CAA132 CJW132 CTS132 DDO132 DNK132 DXG132 EHC132 EQY132 FAU132 FKQ132 FUM132 GEI132 GOE132 GYA132 HHW132 HRS132 IBO132 ILK132 IVG132 JFC132 JOY132 JYU132 KIQ132 KSM132 LCI132 LME132 LWA132 MFW132 MPS132 MZO132 NJK132 NTG132 ODC132 OMY132 OWU132 PGQ132 PQM132 QAI132 QKE132 QUA132 RDW132 RNS132 RXO132 SHK132 SRG132 TBC132 TKY132 TUU132 UEQ132 UOM132 UYI132 VIE132 VSA132 WBW132 WLS132 WVO132 G65716 JC65716 SY65716 ACU65716 AMQ65716 AWM65716 BGI65716 BQE65716 CAA65716 CJW65716 CTS65716 DDO65716 DNK65716 DXG65716 EHC65716 EQY65716 FAU65716 FKQ65716 FUM65716 GEI65716 GOE65716 GYA65716 HHW65716 HRS65716 IBO65716 ILK65716 IVG65716 JFC65716 JOY65716 JYU65716 KIQ65716 KSM65716 LCI65716 LME65716 LWA65716 MFW65716 MPS65716 MZO65716 NJK65716 NTG65716 ODC65716 OMY65716 OWU65716 PGQ65716 PQM65716 QAI65716 QKE65716 QUA65716 RDW65716 RNS65716 RXO65716 SHK65716 SRG65716 TBC65716 TKY65716 TUU65716 UEQ65716 UOM65716 UYI65716 VIE65716 VSA65716 WBW65716 WLS65716 WVO65716 G131252 JC131252 SY131252 ACU131252 AMQ131252 AWM131252 BGI131252 BQE131252 CAA131252 CJW131252 CTS131252 DDO131252 DNK131252 DXG131252 EHC131252 EQY131252 FAU131252 FKQ131252 FUM131252 GEI131252 GOE131252 GYA131252 HHW131252 HRS131252 IBO131252 ILK131252 IVG131252 JFC131252 JOY131252 JYU131252 KIQ131252 KSM131252 LCI131252 LME131252 LWA131252 MFW131252 MPS131252 MZO131252 NJK131252 NTG131252 ODC131252 OMY131252 OWU131252 PGQ131252 PQM131252 QAI131252 QKE131252 QUA131252 RDW131252 RNS131252 RXO131252 SHK131252 SRG131252 TBC131252 TKY131252 TUU131252 UEQ131252 UOM131252 UYI131252 VIE131252 VSA131252 WBW131252 WLS131252 WVO131252 G196788 JC196788 SY196788 ACU196788 AMQ196788 AWM196788 BGI196788 BQE196788 CAA196788 CJW196788 CTS196788 DDO196788 DNK196788 DXG196788 EHC196788 EQY196788 FAU196788 FKQ196788 FUM196788 GEI196788 GOE196788 GYA196788 HHW196788 HRS196788 IBO196788 ILK196788 IVG196788 JFC196788 JOY196788 JYU196788 KIQ196788 KSM196788 LCI196788 LME196788 LWA196788 MFW196788 MPS196788 MZO196788 NJK196788 NTG196788 ODC196788 OMY196788 OWU196788 PGQ196788 PQM196788 QAI196788 QKE196788 QUA196788 RDW196788 RNS196788 RXO196788 SHK196788 SRG196788 TBC196788 TKY196788 TUU196788 UEQ196788 UOM196788 UYI196788 VIE196788 VSA196788 WBW196788 WLS196788 WVO196788 G262324 JC262324 SY262324 ACU262324 AMQ262324 AWM262324 BGI262324 BQE262324 CAA262324 CJW262324 CTS262324 DDO262324 DNK262324 DXG262324 EHC262324 EQY262324 FAU262324 FKQ262324 FUM262324 GEI262324 GOE262324 GYA262324 HHW262324 HRS262324 IBO262324 ILK262324 IVG262324 JFC262324 JOY262324 JYU262324 KIQ262324 KSM262324 LCI262324 LME262324 LWA262324 MFW262324 MPS262324 MZO262324 NJK262324 NTG262324 ODC262324 OMY262324 OWU262324 PGQ262324 PQM262324 QAI262324 QKE262324 QUA262324 RDW262324 RNS262324 RXO262324 SHK262324 SRG262324 TBC262324 TKY262324 TUU262324 UEQ262324 UOM262324 UYI262324 VIE262324 VSA262324 WBW262324 WLS262324 WVO262324 G327860 JC327860 SY327860 ACU327860 AMQ327860 AWM327860 BGI327860 BQE327860 CAA327860 CJW327860 CTS327860 DDO327860 DNK327860 DXG327860 EHC327860 EQY327860 FAU327860 FKQ327860 FUM327860 GEI327860 GOE327860 GYA327860 HHW327860 HRS327860 IBO327860 ILK327860 IVG327860 JFC327860 JOY327860 JYU327860 KIQ327860 KSM327860 LCI327860 LME327860 LWA327860 MFW327860 MPS327860 MZO327860 NJK327860 NTG327860 ODC327860 OMY327860 OWU327860 PGQ327860 PQM327860 QAI327860 QKE327860 QUA327860 RDW327860 RNS327860 RXO327860 SHK327860 SRG327860 TBC327860 TKY327860 TUU327860 UEQ327860 UOM327860 UYI327860 VIE327860 VSA327860 WBW327860 WLS327860 WVO327860 G393396 JC393396 SY393396 ACU393396 AMQ393396 AWM393396 BGI393396 BQE393396 CAA393396 CJW393396 CTS393396 DDO393396 DNK393396 DXG393396 EHC393396 EQY393396 FAU393396 FKQ393396 FUM393396 GEI393396 GOE393396 GYA393396 HHW393396 HRS393396 IBO393396 ILK393396 IVG393396 JFC393396 JOY393396 JYU393396 KIQ393396 KSM393396 LCI393396 LME393396 LWA393396 MFW393396 MPS393396 MZO393396 NJK393396 NTG393396 ODC393396 OMY393396 OWU393396 PGQ393396 PQM393396 QAI393396 QKE393396 QUA393396 RDW393396 RNS393396 RXO393396 SHK393396 SRG393396 TBC393396 TKY393396 TUU393396 UEQ393396 UOM393396 UYI393396 VIE393396 VSA393396 WBW393396 WLS393396 WVO393396 G458932 JC458932 SY458932 ACU458932 AMQ458932 AWM458932 BGI458932 BQE458932 CAA458932 CJW458932 CTS458932 DDO458932 DNK458932 DXG458932 EHC458932 EQY458932 FAU458932 FKQ458932 FUM458932 GEI458932 GOE458932 GYA458932 HHW458932 HRS458932 IBO458932 ILK458932 IVG458932 JFC458932 JOY458932 JYU458932 KIQ458932 KSM458932 LCI458932 LME458932 LWA458932 MFW458932 MPS458932 MZO458932 NJK458932 NTG458932 ODC458932 OMY458932 OWU458932 PGQ458932 PQM458932 QAI458932 QKE458932 QUA458932 RDW458932 RNS458932 RXO458932 SHK458932 SRG458932 TBC458932 TKY458932 TUU458932 UEQ458932 UOM458932 UYI458932 VIE458932 VSA458932 WBW458932 WLS458932 WVO458932 G524468 JC524468 SY524468 ACU524468 AMQ524468 AWM524468 BGI524468 BQE524468 CAA524468 CJW524468 CTS524468 DDO524468 DNK524468 DXG524468 EHC524468 EQY524468 FAU524468 FKQ524468 FUM524468 GEI524468 GOE524468 GYA524468 HHW524468 HRS524468 IBO524468 ILK524468 IVG524468 JFC524468 JOY524468 JYU524468 KIQ524468 KSM524468 LCI524468 LME524468 LWA524468 MFW524468 MPS524468 MZO524468 NJK524468 NTG524468 ODC524468 OMY524468 OWU524468 PGQ524468 PQM524468 QAI524468 QKE524468 QUA524468 RDW524468 RNS524468 RXO524468 SHK524468 SRG524468 TBC524468 TKY524468 TUU524468 UEQ524468 UOM524468 UYI524468 VIE524468 VSA524468 WBW524468 WLS524468 WVO524468 G590004 JC590004 SY590004 ACU590004 AMQ590004 AWM590004 BGI590004 BQE590004 CAA590004 CJW590004 CTS590004 DDO590004 DNK590004 DXG590004 EHC590004 EQY590004 FAU590004 FKQ590004 FUM590004 GEI590004 GOE590004 GYA590004 HHW590004 HRS590004 IBO590004 ILK590004 IVG590004 JFC590004 JOY590004 JYU590004 KIQ590004 KSM590004 LCI590004 LME590004 LWA590004 MFW590004 MPS590004 MZO590004 NJK590004 NTG590004 ODC590004 OMY590004 OWU590004 PGQ590004 PQM590004 QAI590004 QKE590004 QUA590004 RDW590004 RNS590004 RXO590004 SHK590004 SRG590004 TBC590004 TKY590004 TUU590004 UEQ590004 UOM590004 UYI590004 VIE590004 VSA590004 WBW590004 WLS590004 WVO590004 G655540 JC655540 SY655540 ACU655540 AMQ655540 AWM655540 BGI655540 BQE655540 CAA655540 CJW655540 CTS655540 DDO655540 DNK655540 DXG655540 EHC655540 EQY655540 FAU655540 FKQ655540 FUM655540 GEI655540 GOE655540 GYA655540 HHW655540 HRS655540 IBO655540 ILK655540 IVG655540 JFC655540 JOY655540 JYU655540 KIQ655540 KSM655540 LCI655540 LME655540 LWA655540 MFW655540 MPS655540 MZO655540 NJK655540 NTG655540 ODC655540 OMY655540 OWU655540 PGQ655540 PQM655540 QAI655540 QKE655540 QUA655540 RDW655540 RNS655540 RXO655540 SHK655540 SRG655540 TBC655540 TKY655540 TUU655540 UEQ655540 UOM655540 UYI655540 VIE655540 VSA655540 WBW655540 WLS655540 WVO655540 G721076 JC721076 SY721076 ACU721076 AMQ721076 AWM721076 BGI721076 BQE721076 CAA721076 CJW721076 CTS721076 DDO721076 DNK721076 DXG721076 EHC721076 EQY721076 FAU721076 FKQ721076 FUM721076 GEI721076 GOE721076 GYA721076 HHW721076 HRS721076 IBO721076 ILK721076 IVG721076 JFC721076 JOY721076 JYU721076 KIQ721076 KSM721076 LCI721076 LME721076 LWA721076 MFW721076 MPS721076 MZO721076 NJK721076 NTG721076 ODC721076 OMY721076 OWU721076 PGQ721076 PQM721076 QAI721076 QKE721076 QUA721076 RDW721076 RNS721076 RXO721076 SHK721076 SRG721076 TBC721076 TKY721076 TUU721076 UEQ721076 UOM721076 UYI721076 VIE721076 VSA721076 WBW721076 WLS721076 WVO721076 G786612 JC786612 SY786612 ACU786612 AMQ786612 AWM786612 BGI786612 BQE786612 CAA786612 CJW786612 CTS786612 DDO786612 DNK786612 DXG786612 EHC786612 EQY786612 FAU786612 FKQ786612 FUM786612 GEI786612 GOE786612 GYA786612 HHW786612 HRS786612 IBO786612 ILK786612 IVG786612 JFC786612 JOY786612 JYU786612 KIQ786612 KSM786612 LCI786612 LME786612 LWA786612 MFW786612 MPS786612 MZO786612 NJK786612 NTG786612 ODC786612 OMY786612 OWU786612 PGQ786612 PQM786612 QAI786612 QKE786612 QUA786612 RDW786612 RNS786612 RXO786612 SHK786612 SRG786612 TBC786612 TKY786612 TUU786612 UEQ786612 UOM786612 UYI786612 VIE786612 VSA786612 WBW786612 WLS786612 WVO786612 G852148 JC852148 SY852148 ACU852148 AMQ852148 AWM852148 BGI852148 BQE852148 CAA852148 CJW852148 CTS852148 DDO852148 DNK852148 DXG852148 EHC852148 EQY852148 FAU852148 FKQ852148 FUM852148 GEI852148 GOE852148 GYA852148 HHW852148 HRS852148 IBO852148 ILK852148 IVG852148 JFC852148 JOY852148 JYU852148 KIQ852148 KSM852148 LCI852148 LME852148 LWA852148 MFW852148 MPS852148 MZO852148 NJK852148 NTG852148 ODC852148 OMY852148 OWU852148 PGQ852148 PQM852148 QAI852148 QKE852148 QUA852148 RDW852148 RNS852148 RXO852148 SHK852148 SRG852148 TBC852148 TKY852148 TUU852148 UEQ852148 UOM852148 UYI852148 VIE852148 VSA852148 WBW852148 WLS852148 WVO852148 G917684 JC917684 SY917684 ACU917684 AMQ917684 AWM917684 BGI917684 BQE917684 CAA917684 CJW917684 CTS917684 DDO917684 DNK917684 DXG917684 EHC917684 EQY917684 FAU917684 FKQ917684 FUM917684 GEI917684 GOE917684 GYA917684 HHW917684 HRS917684 IBO917684 ILK917684 IVG917684 JFC917684 JOY917684 JYU917684 KIQ917684 KSM917684 LCI917684 LME917684 LWA917684 MFW917684 MPS917684 MZO917684 NJK917684 NTG917684 ODC917684 OMY917684 OWU917684 PGQ917684 PQM917684 QAI917684 QKE917684 QUA917684 RDW917684 RNS917684 RXO917684 SHK917684 SRG917684 TBC917684 TKY917684 TUU917684 UEQ917684 UOM917684 UYI917684 VIE917684 VSA917684 WBW917684 WLS917684 WVO917684 G983220 JC983220 SY983220 ACU983220 AMQ983220 AWM983220 BGI983220 BQE983220 CAA983220 CJW983220 CTS983220 DDO983220 DNK983220 DXG983220 EHC983220 EQY983220 FAU983220 FKQ983220 FUM983220 GEI983220 GOE983220 GYA983220 HHW983220 HRS983220 IBO983220 ILK983220 IVG983220 JFC983220 JOY983220 JYU983220 KIQ983220 KSM983220 LCI983220 LME983220 LWA983220 MFW983220 MPS983220 MZO983220 NJK983220 NTG983220 ODC983220 OMY983220 OWU983220 PGQ983220 PQM983220 QAI983220 QKE983220 QUA983220 RDW983220 RNS983220 RXO983220 SHK983220 SRG983220 TBC983220 TKY983220 TUU983220 UEQ983220 UOM983220 UYI983220 VIE983220 VSA983220 WBW983220 WLS983220 WVO983220 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M65716 JI65716 TE65716 ADA65716 AMW65716 AWS65716 BGO65716 BQK65716 CAG65716 CKC65716 CTY65716 DDU65716 DNQ65716 DXM65716 EHI65716 ERE65716 FBA65716 FKW65716 FUS65716 GEO65716 GOK65716 GYG65716 HIC65716 HRY65716 IBU65716 ILQ65716 IVM65716 JFI65716 JPE65716 JZA65716 KIW65716 KSS65716 LCO65716 LMK65716 LWG65716 MGC65716 MPY65716 MZU65716 NJQ65716 NTM65716 ODI65716 ONE65716 OXA65716 PGW65716 PQS65716 QAO65716 QKK65716 QUG65716 REC65716 RNY65716 RXU65716 SHQ65716 SRM65716 TBI65716 TLE65716 TVA65716 UEW65716 UOS65716 UYO65716 VIK65716 VSG65716 WCC65716 WLY65716 WVU65716 M131252 JI131252 TE131252 ADA131252 AMW131252 AWS131252 BGO131252 BQK131252 CAG131252 CKC131252 CTY131252 DDU131252 DNQ131252 DXM131252 EHI131252 ERE131252 FBA131252 FKW131252 FUS131252 GEO131252 GOK131252 GYG131252 HIC131252 HRY131252 IBU131252 ILQ131252 IVM131252 JFI131252 JPE131252 JZA131252 KIW131252 KSS131252 LCO131252 LMK131252 LWG131252 MGC131252 MPY131252 MZU131252 NJQ131252 NTM131252 ODI131252 ONE131252 OXA131252 PGW131252 PQS131252 QAO131252 QKK131252 QUG131252 REC131252 RNY131252 RXU131252 SHQ131252 SRM131252 TBI131252 TLE131252 TVA131252 UEW131252 UOS131252 UYO131252 VIK131252 VSG131252 WCC131252 WLY131252 WVU131252 M196788 JI196788 TE196788 ADA196788 AMW196788 AWS196788 BGO196788 BQK196788 CAG196788 CKC196788 CTY196788 DDU196788 DNQ196788 DXM196788 EHI196788 ERE196788 FBA196788 FKW196788 FUS196788 GEO196788 GOK196788 GYG196788 HIC196788 HRY196788 IBU196788 ILQ196788 IVM196788 JFI196788 JPE196788 JZA196788 KIW196788 KSS196788 LCO196788 LMK196788 LWG196788 MGC196788 MPY196788 MZU196788 NJQ196788 NTM196788 ODI196788 ONE196788 OXA196788 PGW196788 PQS196788 QAO196788 QKK196788 QUG196788 REC196788 RNY196788 RXU196788 SHQ196788 SRM196788 TBI196788 TLE196788 TVA196788 UEW196788 UOS196788 UYO196788 VIK196788 VSG196788 WCC196788 WLY196788 WVU196788 M262324 JI262324 TE262324 ADA262324 AMW262324 AWS262324 BGO262324 BQK262324 CAG262324 CKC262324 CTY262324 DDU262324 DNQ262324 DXM262324 EHI262324 ERE262324 FBA262324 FKW262324 FUS262324 GEO262324 GOK262324 GYG262324 HIC262324 HRY262324 IBU262324 ILQ262324 IVM262324 JFI262324 JPE262324 JZA262324 KIW262324 KSS262324 LCO262324 LMK262324 LWG262324 MGC262324 MPY262324 MZU262324 NJQ262324 NTM262324 ODI262324 ONE262324 OXA262324 PGW262324 PQS262324 QAO262324 QKK262324 QUG262324 REC262324 RNY262324 RXU262324 SHQ262324 SRM262324 TBI262324 TLE262324 TVA262324 UEW262324 UOS262324 UYO262324 VIK262324 VSG262324 WCC262324 WLY262324 WVU262324 M327860 JI327860 TE327860 ADA327860 AMW327860 AWS327860 BGO327860 BQK327860 CAG327860 CKC327860 CTY327860 DDU327860 DNQ327860 DXM327860 EHI327860 ERE327860 FBA327860 FKW327860 FUS327860 GEO327860 GOK327860 GYG327860 HIC327860 HRY327860 IBU327860 ILQ327860 IVM327860 JFI327860 JPE327860 JZA327860 KIW327860 KSS327860 LCO327860 LMK327860 LWG327860 MGC327860 MPY327860 MZU327860 NJQ327860 NTM327860 ODI327860 ONE327860 OXA327860 PGW327860 PQS327860 QAO327860 QKK327860 QUG327860 REC327860 RNY327860 RXU327860 SHQ327860 SRM327860 TBI327860 TLE327860 TVA327860 UEW327860 UOS327860 UYO327860 VIK327860 VSG327860 WCC327860 WLY327860 WVU327860 M393396 JI393396 TE393396 ADA393396 AMW393396 AWS393396 BGO393396 BQK393396 CAG393396 CKC393396 CTY393396 DDU393396 DNQ393396 DXM393396 EHI393396 ERE393396 FBA393396 FKW393396 FUS393396 GEO393396 GOK393396 GYG393396 HIC393396 HRY393396 IBU393396 ILQ393396 IVM393396 JFI393396 JPE393396 JZA393396 KIW393396 KSS393396 LCO393396 LMK393396 LWG393396 MGC393396 MPY393396 MZU393396 NJQ393396 NTM393396 ODI393396 ONE393396 OXA393396 PGW393396 PQS393396 QAO393396 QKK393396 QUG393396 REC393396 RNY393396 RXU393396 SHQ393396 SRM393396 TBI393396 TLE393396 TVA393396 UEW393396 UOS393396 UYO393396 VIK393396 VSG393396 WCC393396 WLY393396 WVU393396 M458932 JI458932 TE458932 ADA458932 AMW458932 AWS458932 BGO458932 BQK458932 CAG458932 CKC458932 CTY458932 DDU458932 DNQ458932 DXM458932 EHI458932 ERE458932 FBA458932 FKW458932 FUS458932 GEO458932 GOK458932 GYG458932 HIC458932 HRY458932 IBU458932 ILQ458932 IVM458932 JFI458932 JPE458932 JZA458932 KIW458932 KSS458932 LCO458932 LMK458932 LWG458932 MGC458932 MPY458932 MZU458932 NJQ458932 NTM458932 ODI458932 ONE458932 OXA458932 PGW458932 PQS458932 QAO458932 QKK458932 QUG458932 REC458932 RNY458932 RXU458932 SHQ458932 SRM458932 TBI458932 TLE458932 TVA458932 UEW458932 UOS458932 UYO458932 VIK458932 VSG458932 WCC458932 WLY458932 WVU458932 M524468 JI524468 TE524468 ADA524468 AMW524468 AWS524468 BGO524468 BQK524468 CAG524468 CKC524468 CTY524468 DDU524468 DNQ524468 DXM524468 EHI524468 ERE524468 FBA524468 FKW524468 FUS524468 GEO524468 GOK524468 GYG524468 HIC524468 HRY524468 IBU524468 ILQ524468 IVM524468 JFI524468 JPE524468 JZA524468 KIW524468 KSS524468 LCO524468 LMK524468 LWG524468 MGC524468 MPY524468 MZU524468 NJQ524468 NTM524468 ODI524468 ONE524468 OXA524468 PGW524468 PQS524468 QAO524468 QKK524468 QUG524468 REC524468 RNY524468 RXU524468 SHQ524468 SRM524468 TBI524468 TLE524468 TVA524468 UEW524468 UOS524468 UYO524468 VIK524468 VSG524468 WCC524468 WLY524468 WVU524468 M590004 JI590004 TE590004 ADA590004 AMW590004 AWS590004 BGO590004 BQK590004 CAG590004 CKC590004 CTY590004 DDU590004 DNQ590004 DXM590004 EHI590004 ERE590004 FBA590004 FKW590004 FUS590004 GEO590004 GOK590004 GYG590004 HIC590004 HRY590004 IBU590004 ILQ590004 IVM590004 JFI590004 JPE590004 JZA590004 KIW590004 KSS590004 LCO590004 LMK590004 LWG590004 MGC590004 MPY590004 MZU590004 NJQ590004 NTM590004 ODI590004 ONE590004 OXA590004 PGW590004 PQS590004 QAO590004 QKK590004 QUG590004 REC590004 RNY590004 RXU590004 SHQ590004 SRM590004 TBI590004 TLE590004 TVA590004 UEW590004 UOS590004 UYO590004 VIK590004 VSG590004 WCC590004 WLY590004 WVU590004 M655540 JI655540 TE655540 ADA655540 AMW655540 AWS655540 BGO655540 BQK655540 CAG655540 CKC655540 CTY655540 DDU655540 DNQ655540 DXM655540 EHI655540 ERE655540 FBA655540 FKW655540 FUS655540 GEO655540 GOK655540 GYG655540 HIC655540 HRY655540 IBU655540 ILQ655540 IVM655540 JFI655540 JPE655540 JZA655540 KIW655540 KSS655540 LCO655540 LMK655540 LWG655540 MGC655540 MPY655540 MZU655540 NJQ655540 NTM655540 ODI655540 ONE655540 OXA655540 PGW655540 PQS655540 QAO655540 QKK655540 QUG655540 REC655540 RNY655540 RXU655540 SHQ655540 SRM655540 TBI655540 TLE655540 TVA655540 UEW655540 UOS655540 UYO655540 VIK655540 VSG655540 WCC655540 WLY655540 WVU655540 M721076 JI721076 TE721076 ADA721076 AMW721076 AWS721076 BGO721076 BQK721076 CAG721076 CKC721076 CTY721076 DDU721076 DNQ721076 DXM721076 EHI721076 ERE721076 FBA721076 FKW721076 FUS721076 GEO721076 GOK721076 GYG721076 HIC721076 HRY721076 IBU721076 ILQ721076 IVM721076 JFI721076 JPE721076 JZA721076 KIW721076 KSS721076 LCO721076 LMK721076 LWG721076 MGC721076 MPY721076 MZU721076 NJQ721076 NTM721076 ODI721076 ONE721076 OXA721076 PGW721076 PQS721076 QAO721076 QKK721076 QUG721076 REC721076 RNY721076 RXU721076 SHQ721076 SRM721076 TBI721076 TLE721076 TVA721076 UEW721076 UOS721076 UYO721076 VIK721076 VSG721076 WCC721076 WLY721076 WVU721076 M786612 JI786612 TE786612 ADA786612 AMW786612 AWS786612 BGO786612 BQK786612 CAG786612 CKC786612 CTY786612 DDU786612 DNQ786612 DXM786612 EHI786612 ERE786612 FBA786612 FKW786612 FUS786612 GEO786612 GOK786612 GYG786612 HIC786612 HRY786612 IBU786612 ILQ786612 IVM786612 JFI786612 JPE786612 JZA786612 KIW786612 KSS786612 LCO786612 LMK786612 LWG786612 MGC786612 MPY786612 MZU786612 NJQ786612 NTM786612 ODI786612 ONE786612 OXA786612 PGW786612 PQS786612 QAO786612 QKK786612 QUG786612 REC786612 RNY786612 RXU786612 SHQ786612 SRM786612 TBI786612 TLE786612 TVA786612 UEW786612 UOS786612 UYO786612 VIK786612 VSG786612 WCC786612 WLY786612 WVU786612 M852148 JI852148 TE852148 ADA852148 AMW852148 AWS852148 BGO852148 BQK852148 CAG852148 CKC852148 CTY852148 DDU852148 DNQ852148 DXM852148 EHI852148 ERE852148 FBA852148 FKW852148 FUS852148 GEO852148 GOK852148 GYG852148 HIC852148 HRY852148 IBU852148 ILQ852148 IVM852148 JFI852148 JPE852148 JZA852148 KIW852148 KSS852148 LCO852148 LMK852148 LWG852148 MGC852148 MPY852148 MZU852148 NJQ852148 NTM852148 ODI852148 ONE852148 OXA852148 PGW852148 PQS852148 QAO852148 QKK852148 QUG852148 REC852148 RNY852148 RXU852148 SHQ852148 SRM852148 TBI852148 TLE852148 TVA852148 UEW852148 UOS852148 UYO852148 VIK852148 VSG852148 WCC852148 WLY852148 WVU852148 M917684 JI917684 TE917684 ADA917684 AMW917684 AWS917684 BGO917684 BQK917684 CAG917684 CKC917684 CTY917684 DDU917684 DNQ917684 DXM917684 EHI917684 ERE917684 FBA917684 FKW917684 FUS917684 GEO917684 GOK917684 GYG917684 HIC917684 HRY917684 IBU917684 ILQ917684 IVM917684 JFI917684 JPE917684 JZA917684 KIW917684 KSS917684 LCO917684 LMK917684 LWG917684 MGC917684 MPY917684 MZU917684 NJQ917684 NTM917684 ODI917684 ONE917684 OXA917684 PGW917684 PQS917684 QAO917684 QKK917684 QUG917684 REC917684 RNY917684 RXU917684 SHQ917684 SRM917684 TBI917684 TLE917684 TVA917684 UEW917684 UOS917684 UYO917684 VIK917684 VSG917684 WCC917684 WLY917684 WVU917684 M983220 JI983220 TE983220 ADA983220 AMW983220 AWS983220 BGO983220 BQK983220 CAG983220 CKC983220 CTY983220 DDU983220 DNQ983220 DXM983220 EHI983220 ERE983220 FBA983220 FKW983220 FUS983220 GEO983220 GOK983220 GYG983220 HIC983220 HRY983220 IBU983220 ILQ983220 IVM983220 JFI983220 JPE983220 JZA983220 KIW983220 KSS983220 LCO983220 LMK983220 LWG983220 MGC983220 MPY983220 MZU983220 NJQ983220 NTM983220 ODI983220 ONE983220 OXA983220 PGW983220 PQS983220 QAO983220 QKK983220 QUG983220 REC983220 RNY983220 RXU983220 SHQ983220 SRM983220 TBI983220 TLE983220 TVA983220 UEW983220 UOS983220 UYO983220 VIK983220 VSG983220 WCC983220 WLY983220 WVU983220 G144 JC144 SY144 ACU144 AMQ144 AWM144 BGI144 BQE144 CAA144 CJW144 CTS144 DDO144 DNK144 DXG144 EHC144 EQY144 FAU144 FKQ144 FUM144 GEI144 GOE144 GYA144 HHW144 HRS144 IBO144 ILK144 IVG144 JFC144 JOY144 JYU144 KIQ144 KSM144 LCI144 LME144 LWA144 MFW144 MPS144 MZO144 NJK144 NTG144 ODC144 OMY144 OWU144 PGQ144 PQM144 QAI144 QKE144 QUA144 RDW144 RNS144 RXO144 SHK144 SRG144 TBC144 TKY144 TUU144 UEQ144 UOM144 UYI144 VIE144 VSA144 WBW144 WLS144 WVO144 G65728 JC65728 SY65728 ACU65728 AMQ65728 AWM65728 BGI65728 BQE65728 CAA65728 CJW65728 CTS65728 DDO65728 DNK65728 DXG65728 EHC65728 EQY65728 FAU65728 FKQ65728 FUM65728 GEI65728 GOE65728 GYA65728 HHW65728 HRS65728 IBO65728 ILK65728 IVG65728 JFC65728 JOY65728 JYU65728 KIQ65728 KSM65728 LCI65728 LME65728 LWA65728 MFW65728 MPS65728 MZO65728 NJK65728 NTG65728 ODC65728 OMY65728 OWU65728 PGQ65728 PQM65728 QAI65728 QKE65728 QUA65728 RDW65728 RNS65728 RXO65728 SHK65728 SRG65728 TBC65728 TKY65728 TUU65728 UEQ65728 UOM65728 UYI65728 VIE65728 VSA65728 WBW65728 WLS65728 WVO65728 G131264 JC131264 SY131264 ACU131264 AMQ131264 AWM131264 BGI131264 BQE131264 CAA131264 CJW131264 CTS131264 DDO131264 DNK131264 DXG131264 EHC131264 EQY131264 FAU131264 FKQ131264 FUM131264 GEI131264 GOE131264 GYA131264 HHW131264 HRS131264 IBO131264 ILK131264 IVG131264 JFC131264 JOY131264 JYU131264 KIQ131264 KSM131264 LCI131264 LME131264 LWA131264 MFW131264 MPS131264 MZO131264 NJK131264 NTG131264 ODC131264 OMY131264 OWU131264 PGQ131264 PQM131264 QAI131264 QKE131264 QUA131264 RDW131264 RNS131264 RXO131264 SHK131264 SRG131264 TBC131264 TKY131264 TUU131264 UEQ131264 UOM131264 UYI131264 VIE131264 VSA131264 WBW131264 WLS131264 WVO131264 G196800 JC196800 SY196800 ACU196800 AMQ196800 AWM196800 BGI196800 BQE196800 CAA196800 CJW196800 CTS196800 DDO196800 DNK196800 DXG196800 EHC196800 EQY196800 FAU196800 FKQ196800 FUM196800 GEI196800 GOE196800 GYA196800 HHW196800 HRS196800 IBO196800 ILK196800 IVG196800 JFC196800 JOY196800 JYU196800 KIQ196800 KSM196800 LCI196800 LME196800 LWA196800 MFW196800 MPS196800 MZO196800 NJK196800 NTG196800 ODC196800 OMY196800 OWU196800 PGQ196800 PQM196800 QAI196800 QKE196800 QUA196800 RDW196800 RNS196800 RXO196800 SHK196800 SRG196800 TBC196800 TKY196800 TUU196800 UEQ196800 UOM196800 UYI196800 VIE196800 VSA196800 WBW196800 WLS196800 WVO196800 G262336 JC262336 SY262336 ACU262336 AMQ262336 AWM262336 BGI262336 BQE262336 CAA262336 CJW262336 CTS262336 DDO262336 DNK262336 DXG262336 EHC262336 EQY262336 FAU262336 FKQ262336 FUM262336 GEI262336 GOE262336 GYA262336 HHW262336 HRS262336 IBO262336 ILK262336 IVG262336 JFC262336 JOY262336 JYU262336 KIQ262336 KSM262336 LCI262336 LME262336 LWA262336 MFW262336 MPS262336 MZO262336 NJK262336 NTG262336 ODC262336 OMY262336 OWU262336 PGQ262336 PQM262336 QAI262336 QKE262336 QUA262336 RDW262336 RNS262336 RXO262336 SHK262336 SRG262336 TBC262336 TKY262336 TUU262336 UEQ262336 UOM262336 UYI262336 VIE262336 VSA262336 WBW262336 WLS262336 WVO262336 G327872 JC327872 SY327872 ACU327872 AMQ327872 AWM327872 BGI327872 BQE327872 CAA327872 CJW327872 CTS327872 DDO327872 DNK327872 DXG327872 EHC327872 EQY327872 FAU327872 FKQ327872 FUM327872 GEI327872 GOE327872 GYA327872 HHW327872 HRS327872 IBO327872 ILK327872 IVG327872 JFC327872 JOY327872 JYU327872 KIQ327872 KSM327872 LCI327872 LME327872 LWA327872 MFW327872 MPS327872 MZO327872 NJK327872 NTG327872 ODC327872 OMY327872 OWU327872 PGQ327872 PQM327872 QAI327872 QKE327872 QUA327872 RDW327872 RNS327872 RXO327872 SHK327872 SRG327872 TBC327872 TKY327872 TUU327872 UEQ327872 UOM327872 UYI327872 VIE327872 VSA327872 WBW327872 WLS327872 WVO327872 G393408 JC393408 SY393408 ACU393408 AMQ393408 AWM393408 BGI393408 BQE393408 CAA393408 CJW393408 CTS393408 DDO393408 DNK393408 DXG393408 EHC393408 EQY393408 FAU393408 FKQ393408 FUM393408 GEI393408 GOE393408 GYA393408 HHW393408 HRS393408 IBO393408 ILK393408 IVG393408 JFC393408 JOY393408 JYU393408 KIQ393408 KSM393408 LCI393408 LME393408 LWA393408 MFW393408 MPS393408 MZO393408 NJK393408 NTG393408 ODC393408 OMY393408 OWU393408 PGQ393408 PQM393408 QAI393408 QKE393408 QUA393408 RDW393408 RNS393408 RXO393408 SHK393408 SRG393408 TBC393408 TKY393408 TUU393408 UEQ393408 UOM393408 UYI393408 VIE393408 VSA393408 WBW393408 WLS393408 WVO393408 G458944 JC458944 SY458944 ACU458944 AMQ458944 AWM458944 BGI458944 BQE458944 CAA458944 CJW458944 CTS458944 DDO458944 DNK458944 DXG458944 EHC458944 EQY458944 FAU458944 FKQ458944 FUM458944 GEI458944 GOE458944 GYA458944 HHW458944 HRS458944 IBO458944 ILK458944 IVG458944 JFC458944 JOY458944 JYU458944 KIQ458944 KSM458944 LCI458944 LME458944 LWA458944 MFW458944 MPS458944 MZO458944 NJK458944 NTG458944 ODC458944 OMY458944 OWU458944 PGQ458944 PQM458944 QAI458944 QKE458944 QUA458944 RDW458944 RNS458944 RXO458944 SHK458944 SRG458944 TBC458944 TKY458944 TUU458944 UEQ458944 UOM458944 UYI458944 VIE458944 VSA458944 WBW458944 WLS458944 WVO458944 G524480 JC524480 SY524480 ACU524480 AMQ524480 AWM524480 BGI524480 BQE524480 CAA524480 CJW524480 CTS524480 DDO524480 DNK524480 DXG524480 EHC524480 EQY524480 FAU524480 FKQ524480 FUM524480 GEI524480 GOE524480 GYA524480 HHW524480 HRS524480 IBO524480 ILK524480 IVG524480 JFC524480 JOY524480 JYU524480 KIQ524480 KSM524480 LCI524480 LME524480 LWA524480 MFW524480 MPS524480 MZO524480 NJK524480 NTG524480 ODC524480 OMY524480 OWU524480 PGQ524480 PQM524480 QAI524480 QKE524480 QUA524480 RDW524480 RNS524480 RXO524480 SHK524480 SRG524480 TBC524480 TKY524480 TUU524480 UEQ524480 UOM524480 UYI524480 VIE524480 VSA524480 WBW524480 WLS524480 WVO524480 G590016 JC590016 SY590016 ACU590016 AMQ590016 AWM590016 BGI590016 BQE590016 CAA590016 CJW590016 CTS590016 DDO590016 DNK590016 DXG590016 EHC590016 EQY590016 FAU590016 FKQ590016 FUM590016 GEI590016 GOE590016 GYA590016 HHW590016 HRS590016 IBO590016 ILK590016 IVG590016 JFC590016 JOY590016 JYU590016 KIQ590016 KSM590016 LCI590016 LME590016 LWA590016 MFW590016 MPS590016 MZO590016 NJK590016 NTG590016 ODC590016 OMY590016 OWU590016 PGQ590016 PQM590016 QAI590016 QKE590016 QUA590016 RDW590016 RNS590016 RXO590016 SHK590016 SRG590016 TBC590016 TKY590016 TUU590016 UEQ590016 UOM590016 UYI590016 VIE590016 VSA590016 WBW590016 WLS590016 WVO590016 G655552 JC655552 SY655552 ACU655552 AMQ655552 AWM655552 BGI655552 BQE655552 CAA655552 CJW655552 CTS655552 DDO655552 DNK655552 DXG655552 EHC655552 EQY655552 FAU655552 FKQ655552 FUM655552 GEI655552 GOE655552 GYA655552 HHW655552 HRS655552 IBO655552 ILK655552 IVG655552 JFC655552 JOY655552 JYU655552 KIQ655552 KSM655552 LCI655552 LME655552 LWA655552 MFW655552 MPS655552 MZO655552 NJK655552 NTG655552 ODC655552 OMY655552 OWU655552 PGQ655552 PQM655552 QAI655552 QKE655552 QUA655552 RDW655552 RNS655552 RXO655552 SHK655552 SRG655552 TBC655552 TKY655552 TUU655552 UEQ655552 UOM655552 UYI655552 VIE655552 VSA655552 WBW655552 WLS655552 WVO655552 G721088 JC721088 SY721088 ACU721088 AMQ721088 AWM721088 BGI721088 BQE721088 CAA721088 CJW721088 CTS721088 DDO721088 DNK721088 DXG721088 EHC721088 EQY721088 FAU721088 FKQ721088 FUM721088 GEI721088 GOE721088 GYA721088 HHW721088 HRS721088 IBO721088 ILK721088 IVG721088 JFC721088 JOY721088 JYU721088 KIQ721088 KSM721088 LCI721088 LME721088 LWA721088 MFW721088 MPS721088 MZO721088 NJK721088 NTG721088 ODC721088 OMY721088 OWU721088 PGQ721088 PQM721088 QAI721088 QKE721088 QUA721088 RDW721088 RNS721088 RXO721088 SHK721088 SRG721088 TBC721088 TKY721088 TUU721088 UEQ721088 UOM721088 UYI721088 VIE721088 VSA721088 WBW721088 WLS721088 WVO721088 G786624 JC786624 SY786624 ACU786624 AMQ786624 AWM786624 BGI786624 BQE786624 CAA786624 CJW786624 CTS786624 DDO786624 DNK786624 DXG786624 EHC786624 EQY786624 FAU786624 FKQ786624 FUM786624 GEI786624 GOE786624 GYA786624 HHW786624 HRS786624 IBO786624 ILK786624 IVG786624 JFC786624 JOY786624 JYU786624 KIQ786624 KSM786624 LCI786624 LME786624 LWA786624 MFW786624 MPS786624 MZO786624 NJK786624 NTG786624 ODC786624 OMY786624 OWU786624 PGQ786624 PQM786624 QAI786624 QKE786624 QUA786624 RDW786624 RNS786624 RXO786624 SHK786624 SRG786624 TBC786624 TKY786624 TUU786624 UEQ786624 UOM786624 UYI786624 VIE786624 VSA786624 WBW786624 WLS786624 WVO786624 G852160 JC852160 SY852160 ACU852160 AMQ852160 AWM852160 BGI852160 BQE852160 CAA852160 CJW852160 CTS852160 DDO852160 DNK852160 DXG852160 EHC852160 EQY852160 FAU852160 FKQ852160 FUM852160 GEI852160 GOE852160 GYA852160 HHW852160 HRS852160 IBO852160 ILK852160 IVG852160 JFC852160 JOY852160 JYU852160 KIQ852160 KSM852160 LCI852160 LME852160 LWA852160 MFW852160 MPS852160 MZO852160 NJK852160 NTG852160 ODC852160 OMY852160 OWU852160 PGQ852160 PQM852160 QAI852160 QKE852160 QUA852160 RDW852160 RNS852160 RXO852160 SHK852160 SRG852160 TBC852160 TKY852160 TUU852160 UEQ852160 UOM852160 UYI852160 VIE852160 VSA852160 WBW852160 WLS852160 WVO852160 G917696 JC917696 SY917696 ACU917696 AMQ917696 AWM917696 BGI917696 BQE917696 CAA917696 CJW917696 CTS917696 DDO917696 DNK917696 DXG917696 EHC917696 EQY917696 FAU917696 FKQ917696 FUM917696 GEI917696 GOE917696 GYA917696 HHW917696 HRS917696 IBO917696 ILK917696 IVG917696 JFC917696 JOY917696 JYU917696 KIQ917696 KSM917696 LCI917696 LME917696 LWA917696 MFW917696 MPS917696 MZO917696 NJK917696 NTG917696 ODC917696 OMY917696 OWU917696 PGQ917696 PQM917696 QAI917696 QKE917696 QUA917696 RDW917696 RNS917696 RXO917696 SHK917696 SRG917696 TBC917696 TKY917696 TUU917696 UEQ917696 UOM917696 UYI917696 VIE917696 VSA917696 WBW917696 WLS917696 WVO917696 G983232 JC983232 SY983232 ACU983232 AMQ983232 AWM983232 BGI983232 BQE983232 CAA983232 CJW983232 CTS983232 DDO983232 DNK983232 DXG983232 EHC983232 EQY983232 FAU983232 FKQ983232 FUM983232 GEI983232 GOE983232 GYA983232 HHW983232 HRS983232 IBO983232 ILK983232 IVG983232 JFC983232 JOY983232 JYU983232 KIQ983232 KSM983232 LCI983232 LME983232 LWA983232 MFW983232 MPS983232 MZO983232 NJK983232 NTG983232 ODC983232 OMY983232 OWU983232 PGQ983232 PQM983232 QAI983232 QKE983232 QUA983232 RDW983232 RNS983232 RXO983232 SHK983232 SRG983232 TBC983232 TKY983232 TUU983232 UEQ983232 UOM983232 UYI983232 VIE983232 VSA983232 WBW983232 WLS983232 WVO983232 J144 JF144 TB144 ACX144 AMT144 AWP144 BGL144 BQH144 CAD144 CJZ144 CTV144 DDR144 DNN144 DXJ144 EHF144 ERB144 FAX144 FKT144 FUP144 GEL144 GOH144 GYD144 HHZ144 HRV144 IBR144 ILN144 IVJ144 JFF144 JPB144 JYX144 KIT144 KSP144 LCL144 LMH144 LWD144 MFZ144 MPV144 MZR144 NJN144 NTJ144 ODF144 ONB144 OWX144 PGT144 PQP144 QAL144 QKH144 QUD144 RDZ144 RNV144 RXR144 SHN144 SRJ144 TBF144 TLB144 TUX144 UET144 UOP144 UYL144 VIH144 VSD144 WBZ144 WLV144 WVR144 J65728 JF65728 TB65728 ACX65728 AMT65728 AWP65728 BGL65728 BQH65728 CAD65728 CJZ65728 CTV65728 DDR65728 DNN65728 DXJ65728 EHF65728 ERB65728 FAX65728 FKT65728 FUP65728 GEL65728 GOH65728 GYD65728 HHZ65728 HRV65728 IBR65728 ILN65728 IVJ65728 JFF65728 JPB65728 JYX65728 KIT65728 KSP65728 LCL65728 LMH65728 LWD65728 MFZ65728 MPV65728 MZR65728 NJN65728 NTJ65728 ODF65728 ONB65728 OWX65728 PGT65728 PQP65728 QAL65728 QKH65728 QUD65728 RDZ65728 RNV65728 RXR65728 SHN65728 SRJ65728 TBF65728 TLB65728 TUX65728 UET65728 UOP65728 UYL65728 VIH65728 VSD65728 WBZ65728 WLV65728 WVR65728 J131264 JF131264 TB131264 ACX131264 AMT131264 AWP131264 BGL131264 BQH131264 CAD131264 CJZ131264 CTV131264 DDR131264 DNN131264 DXJ131264 EHF131264 ERB131264 FAX131264 FKT131264 FUP131264 GEL131264 GOH131264 GYD131264 HHZ131264 HRV131264 IBR131264 ILN131264 IVJ131264 JFF131264 JPB131264 JYX131264 KIT131264 KSP131264 LCL131264 LMH131264 LWD131264 MFZ131264 MPV131264 MZR131264 NJN131264 NTJ131264 ODF131264 ONB131264 OWX131264 PGT131264 PQP131264 QAL131264 QKH131264 QUD131264 RDZ131264 RNV131264 RXR131264 SHN131264 SRJ131264 TBF131264 TLB131264 TUX131264 UET131264 UOP131264 UYL131264 VIH131264 VSD131264 WBZ131264 WLV131264 WVR131264 J196800 JF196800 TB196800 ACX196800 AMT196800 AWP196800 BGL196800 BQH196800 CAD196800 CJZ196800 CTV196800 DDR196800 DNN196800 DXJ196800 EHF196800 ERB196800 FAX196800 FKT196800 FUP196800 GEL196800 GOH196800 GYD196800 HHZ196800 HRV196800 IBR196800 ILN196800 IVJ196800 JFF196800 JPB196800 JYX196800 KIT196800 KSP196800 LCL196800 LMH196800 LWD196800 MFZ196800 MPV196800 MZR196800 NJN196800 NTJ196800 ODF196800 ONB196800 OWX196800 PGT196800 PQP196800 QAL196800 QKH196800 QUD196800 RDZ196800 RNV196800 RXR196800 SHN196800 SRJ196800 TBF196800 TLB196800 TUX196800 UET196800 UOP196800 UYL196800 VIH196800 VSD196800 WBZ196800 WLV196800 WVR196800 J262336 JF262336 TB262336 ACX262336 AMT262336 AWP262336 BGL262336 BQH262336 CAD262336 CJZ262336 CTV262336 DDR262336 DNN262336 DXJ262336 EHF262336 ERB262336 FAX262336 FKT262336 FUP262336 GEL262336 GOH262336 GYD262336 HHZ262336 HRV262336 IBR262336 ILN262336 IVJ262336 JFF262336 JPB262336 JYX262336 KIT262336 KSP262336 LCL262336 LMH262336 LWD262336 MFZ262336 MPV262336 MZR262336 NJN262336 NTJ262336 ODF262336 ONB262336 OWX262336 PGT262336 PQP262336 QAL262336 QKH262336 QUD262336 RDZ262336 RNV262336 RXR262336 SHN262336 SRJ262336 TBF262336 TLB262336 TUX262336 UET262336 UOP262336 UYL262336 VIH262336 VSD262336 WBZ262336 WLV262336 WVR262336 J327872 JF327872 TB327872 ACX327872 AMT327872 AWP327872 BGL327872 BQH327872 CAD327872 CJZ327872 CTV327872 DDR327872 DNN327872 DXJ327872 EHF327872 ERB327872 FAX327872 FKT327872 FUP327872 GEL327872 GOH327872 GYD327872 HHZ327872 HRV327872 IBR327872 ILN327872 IVJ327872 JFF327872 JPB327872 JYX327872 KIT327872 KSP327872 LCL327872 LMH327872 LWD327872 MFZ327872 MPV327872 MZR327872 NJN327872 NTJ327872 ODF327872 ONB327872 OWX327872 PGT327872 PQP327872 QAL327872 QKH327872 QUD327872 RDZ327872 RNV327872 RXR327872 SHN327872 SRJ327872 TBF327872 TLB327872 TUX327872 UET327872 UOP327872 UYL327872 VIH327872 VSD327872 WBZ327872 WLV327872 WVR327872 J393408 JF393408 TB393408 ACX393408 AMT393408 AWP393408 BGL393408 BQH393408 CAD393408 CJZ393408 CTV393408 DDR393408 DNN393408 DXJ393408 EHF393408 ERB393408 FAX393408 FKT393408 FUP393408 GEL393408 GOH393408 GYD393408 HHZ393408 HRV393408 IBR393408 ILN393408 IVJ393408 JFF393408 JPB393408 JYX393408 KIT393408 KSP393408 LCL393408 LMH393408 LWD393408 MFZ393408 MPV393408 MZR393408 NJN393408 NTJ393408 ODF393408 ONB393408 OWX393408 PGT393408 PQP393408 QAL393408 QKH393408 QUD393408 RDZ393408 RNV393408 RXR393408 SHN393408 SRJ393408 TBF393408 TLB393408 TUX393408 UET393408 UOP393408 UYL393408 VIH393408 VSD393408 WBZ393408 WLV393408 WVR393408 J458944 JF458944 TB458944 ACX458944 AMT458944 AWP458944 BGL458944 BQH458944 CAD458944 CJZ458944 CTV458944 DDR458944 DNN458944 DXJ458944 EHF458944 ERB458944 FAX458944 FKT458944 FUP458944 GEL458944 GOH458944 GYD458944 HHZ458944 HRV458944 IBR458944 ILN458944 IVJ458944 JFF458944 JPB458944 JYX458944 KIT458944 KSP458944 LCL458944 LMH458944 LWD458944 MFZ458944 MPV458944 MZR458944 NJN458944 NTJ458944 ODF458944 ONB458944 OWX458944 PGT458944 PQP458944 QAL458944 QKH458944 QUD458944 RDZ458944 RNV458944 RXR458944 SHN458944 SRJ458944 TBF458944 TLB458944 TUX458944 UET458944 UOP458944 UYL458944 VIH458944 VSD458944 WBZ458944 WLV458944 WVR458944 J524480 JF524480 TB524480 ACX524480 AMT524480 AWP524480 BGL524480 BQH524480 CAD524480 CJZ524480 CTV524480 DDR524480 DNN524480 DXJ524480 EHF524480 ERB524480 FAX524480 FKT524480 FUP524480 GEL524480 GOH524480 GYD524480 HHZ524480 HRV524480 IBR524480 ILN524480 IVJ524480 JFF524480 JPB524480 JYX524480 KIT524480 KSP524480 LCL524480 LMH524480 LWD524480 MFZ524480 MPV524480 MZR524480 NJN524480 NTJ524480 ODF524480 ONB524480 OWX524480 PGT524480 PQP524480 QAL524480 QKH524480 QUD524480 RDZ524480 RNV524480 RXR524480 SHN524480 SRJ524480 TBF524480 TLB524480 TUX524480 UET524480 UOP524480 UYL524480 VIH524480 VSD524480 WBZ524480 WLV524480 WVR524480 J590016 JF590016 TB590016 ACX590016 AMT590016 AWP590016 BGL590016 BQH590016 CAD590016 CJZ590016 CTV590016 DDR590016 DNN590016 DXJ590016 EHF590016 ERB590016 FAX590016 FKT590016 FUP590016 GEL590016 GOH590016 GYD590016 HHZ590016 HRV590016 IBR590016 ILN590016 IVJ590016 JFF590016 JPB590016 JYX590016 KIT590016 KSP590016 LCL590016 LMH590016 LWD590016 MFZ590016 MPV590016 MZR590016 NJN590016 NTJ590016 ODF590016 ONB590016 OWX590016 PGT590016 PQP590016 QAL590016 QKH590016 QUD590016 RDZ590016 RNV590016 RXR590016 SHN590016 SRJ590016 TBF590016 TLB590016 TUX590016 UET590016 UOP590016 UYL590016 VIH590016 VSD590016 WBZ590016 WLV590016 WVR590016 J655552 JF655552 TB655552 ACX655552 AMT655552 AWP655552 BGL655552 BQH655552 CAD655552 CJZ655552 CTV655552 DDR655552 DNN655552 DXJ655552 EHF655552 ERB655552 FAX655552 FKT655552 FUP655552 GEL655552 GOH655552 GYD655552 HHZ655552 HRV655552 IBR655552 ILN655552 IVJ655552 JFF655552 JPB655552 JYX655552 KIT655552 KSP655552 LCL655552 LMH655552 LWD655552 MFZ655552 MPV655552 MZR655552 NJN655552 NTJ655552 ODF655552 ONB655552 OWX655552 PGT655552 PQP655552 QAL655552 QKH655552 QUD655552 RDZ655552 RNV655552 RXR655552 SHN655552 SRJ655552 TBF655552 TLB655552 TUX655552 UET655552 UOP655552 UYL655552 VIH655552 VSD655552 WBZ655552 WLV655552 WVR655552 J721088 JF721088 TB721088 ACX721088 AMT721088 AWP721088 BGL721088 BQH721088 CAD721088 CJZ721088 CTV721088 DDR721088 DNN721088 DXJ721088 EHF721088 ERB721088 FAX721088 FKT721088 FUP721088 GEL721088 GOH721088 GYD721088 HHZ721088 HRV721088 IBR721088 ILN721088 IVJ721088 JFF721088 JPB721088 JYX721088 KIT721088 KSP721088 LCL721088 LMH721088 LWD721088 MFZ721088 MPV721088 MZR721088 NJN721088 NTJ721088 ODF721088 ONB721088 OWX721088 PGT721088 PQP721088 QAL721088 QKH721088 QUD721088 RDZ721088 RNV721088 RXR721088 SHN721088 SRJ721088 TBF721088 TLB721088 TUX721088 UET721088 UOP721088 UYL721088 VIH721088 VSD721088 WBZ721088 WLV721088 WVR721088 J786624 JF786624 TB786624 ACX786624 AMT786624 AWP786624 BGL786624 BQH786624 CAD786624 CJZ786624 CTV786624 DDR786624 DNN786624 DXJ786624 EHF786624 ERB786624 FAX786624 FKT786624 FUP786624 GEL786624 GOH786624 GYD786624 HHZ786624 HRV786624 IBR786624 ILN786624 IVJ786624 JFF786624 JPB786624 JYX786624 KIT786624 KSP786624 LCL786624 LMH786624 LWD786624 MFZ786624 MPV786624 MZR786624 NJN786624 NTJ786624 ODF786624 ONB786624 OWX786624 PGT786624 PQP786624 QAL786624 QKH786624 QUD786624 RDZ786624 RNV786624 RXR786624 SHN786624 SRJ786624 TBF786624 TLB786624 TUX786624 UET786624 UOP786624 UYL786624 VIH786624 VSD786624 WBZ786624 WLV786624 WVR786624 J852160 JF852160 TB852160 ACX852160 AMT852160 AWP852160 BGL852160 BQH852160 CAD852160 CJZ852160 CTV852160 DDR852160 DNN852160 DXJ852160 EHF852160 ERB852160 FAX852160 FKT852160 FUP852160 GEL852160 GOH852160 GYD852160 HHZ852160 HRV852160 IBR852160 ILN852160 IVJ852160 JFF852160 JPB852160 JYX852160 KIT852160 KSP852160 LCL852160 LMH852160 LWD852160 MFZ852160 MPV852160 MZR852160 NJN852160 NTJ852160 ODF852160 ONB852160 OWX852160 PGT852160 PQP852160 QAL852160 QKH852160 QUD852160 RDZ852160 RNV852160 RXR852160 SHN852160 SRJ852160 TBF852160 TLB852160 TUX852160 UET852160 UOP852160 UYL852160 VIH852160 VSD852160 WBZ852160 WLV852160 WVR852160 J917696 JF917696 TB917696 ACX917696 AMT917696 AWP917696 BGL917696 BQH917696 CAD917696 CJZ917696 CTV917696 DDR917696 DNN917696 DXJ917696 EHF917696 ERB917696 FAX917696 FKT917696 FUP917696 GEL917696 GOH917696 GYD917696 HHZ917696 HRV917696 IBR917696 ILN917696 IVJ917696 JFF917696 JPB917696 JYX917696 KIT917696 KSP917696 LCL917696 LMH917696 LWD917696 MFZ917696 MPV917696 MZR917696 NJN917696 NTJ917696 ODF917696 ONB917696 OWX917696 PGT917696 PQP917696 QAL917696 QKH917696 QUD917696 RDZ917696 RNV917696 RXR917696 SHN917696 SRJ917696 TBF917696 TLB917696 TUX917696 UET917696 UOP917696 UYL917696 VIH917696 VSD917696 WBZ917696 WLV917696 WVR917696 J983232 JF983232 TB983232 ACX983232 AMT983232 AWP983232 BGL983232 BQH983232 CAD983232 CJZ983232 CTV983232 DDR983232 DNN983232 DXJ983232 EHF983232 ERB983232 FAX983232 FKT983232 FUP983232 GEL983232 GOH983232 GYD983232 HHZ983232 HRV983232 IBR983232 ILN983232 IVJ983232 JFF983232 JPB983232 JYX983232 KIT983232 KSP983232 LCL983232 LMH983232 LWD983232 MFZ983232 MPV983232 MZR983232 NJN983232 NTJ983232 ODF983232 ONB983232 OWX983232 PGT983232 PQP983232 QAL983232 QKH983232 QUD983232 RDZ983232 RNV983232 RXR983232 SHN983232 SRJ983232 TBF983232 TLB983232 TUX983232 UET983232 UOP983232 UYL983232 VIH983232 VSD983232 WBZ983232 WLV983232 WVR983232 M144 JI144 TE144 ADA144 AMW144 AWS144 BGO144 BQK144 CAG144 CKC144 CTY144 DDU144 DNQ144 DXM144 EHI144 ERE144 FBA144 FKW144 FUS144 GEO144 GOK144 GYG144 HIC144 HRY144 IBU144 ILQ144 IVM144 JFI144 JPE144 JZA144 KIW144 KSS144 LCO144 LMK144 LWG144 MGC144 MPY144 MZU144 NJQ144 NTM144 ODI144 ONE144 OXA144 PGW144 PQS144 QAO144 QKK144 QUG144 REC144 RNY144 RXU144 SHQ144 SRM144 TBI144 TLE144 TVA144 UEW144 UOS144 UYO144 VIK144 VSG144 WCC144 WLY144 WVU144 M65728 JI65728 TE65728 ADA65728 AMW65728 AWS65728 BGO65728 BQK65728 CAG65728 CKC65728 CTY65728 DDU65728 DNQ65728 DXM65728 EHI65728 ERE65728 FBA65728 FKW65728 FUS65728 GEO65728 GOK65728 GYG65728 HIC65728 HRY65728 IBU65728 ILQ65728 IVM65728 JFI65728 JPE65728 JZA65728 KIW65728 KSS65728 LCO65728 LMK65728 LWG65728 MGC65728 MPY65728 MZU65728 NJQ65728 NTM65728 ODI65728 ONE65728 OXA65728 PGW65728 PQS65728 QAO65728 QKK65728 QUG65728 REC65728 RNY65728 RXU65728 SHQ65728 SRM65728 TBI65728 TLE65728 TVA65728 UEW65728 UOS65728 UYO65728 VIK65728 VSG65728 WCC65728 WLY65728 WVU65728 M131264 JI131264 TE131264 ADA131264 AMW131264 AWS131264 BGO131264 BQK131264 CAG131264 CKC131264 CTY131264 DDU131264 DNQ131264 DXM131264 EHI131264 ERE131264 FBA131264 FKW131264 FUS131264 GEO131264 GOK131264 GYG131264 HIC131264 HRY131264 IBU131264 ILQ131264 IVM131264 JFI131264 JPE131264 JZA131264 KIW131264 KSS131264 LCO131264 LMK131264 LWG131264 MGC131264 MPY131264 MZU131264 NJQ131264 NTM131264 ODI131264 ONE131264 OXA131264 PGW131264 PQS131264 QAO131264 QKK131264 QUG131264 REC131264 RNY131264 RXU131264 SHQ131264 SRM131264 TBI131264 TLE131264 TVA131264 UEW131264 UOS131264 UYO131264 VIK131264 VSG131264 WCC131264 WLY131264 WVU131264 M196800 JI196800 TE196800 ADA196800 AMW196800 AWS196800 BGO196800 BQK196800 CAG196800 CKC196800 CTY196800 DDU196800 DNQ196800 DXM196800 EHI196800 ERE196800 FBA196800 FKW196800 FUS196800 GEO196800 GOK196800 GYG196800 HIC196800 HRY196800 IBU196800 ILQ196800 IVM196800 JFI196800 JPE196800 JZA196800 KIW196800 KSS196800 LCO196800 LMK196800 LWG196800 MGC196800 MPY196800 MZU196800 NJQ196800 NTM196800 ODI196800 ONE196800 OXA196800 PGW196800 PQS196800 QAO196800 QKK196800 QUG196800 REC196800 RNY196800 RXU196800 SHQ196800 SRM196800 TBI196800 TLE196800 TVA196800 UEW196800 UOS196800 UYO196800 VIK196800 VSG196800 WCC196800 WLY196800 WVU196800 M262336 JI262336 TE262336 ADA262336 AMW262336 AWS262336 BGO262336 BQK262336 CAG262336 CKC262336 CTY262336 DDU262336 DNQ262336 DXM262336 EHI262336 ERE262336 FBA262336 FKW262336 FUS262336 GEO262336 GOK262336 GYG262336 HIC262336 HRY262336 IBU262336 ILQ262336 IVM262336 JFI262336 JPE262336 JZA262336 KIW262336 KSS262336 LCO262336 LMK262336 LWG262336 MGC262336 MPY262336 MZU262336 NJQ262336 NTM262336 ODI262336 ONE262336 OXA262336 PGW262336 PQS262336 QAO262336 QKK262336 QUG262336 REC262336 RNY262336 RXU262336 SHQ262336 SRM262336 TBI262336 TLE262336 TVA262336 UEW262336 UOS262336 UYO262336 VIK262336 VSG262336 WCC262336 WLY262336 WVU262336 M327872 JI327872 TE327872 ADA327872 AMW327872 AWS327872 BGO327872 BQK327872 CAG327872 CKC327872 CTY327872 DDU327872 DNQ327872 DXM327872 EHI327872 ERE327872 FBA327872 FKW327872 FUS327872 GEO327872 GOK327872 GYG327872 HIC327872 HRY327872 IBU327872 ILQ327872 IVM327872 JFI327872 JPE327872 JZA327872 KIW327872 KSS327872 LCO327872 LMK327872 LWG327872 MGC327872 MPY327872 MZU327872 NJQ327872 NTM327872 ODI327872 ONE327872 OXA327872 PGW327872 PQS327872 QAO327872 QKK327872 QUG327872 REC327872 RNY327872 RXU327872 SHQ327872 SRM327872 TBI327872 TLE327872 TVA327872 UEW327872 UOS327872 UYO327872 VIK327872 VSG327872 WCC327872 WLY327872 WVU327872 M393408 JI393408 TE393408 ADA393408 AMW393408 AWS393408 BGO393408 BQK393408 CAG393408 CKC393408 CTY393408 DDU393408 DNQ393408 DXM393408 EHI393408 ERE393408 FBA393408 FKW393408 FUS393408 GEO393408 GOK393408 GYG393408 HIC393408 HRY393408 IBU393408 ILQ393408 IVM393408 JFI393408 JPE393408 JZA393408 KIW393408 KSS393408 LCO393408 LMK393408 LWG393408 MGC393408 MPY393408 MZU393408 NJQ393408 NTM393408 ODI393408 ONE393408 OXA393408 PGW393408 PQS393408 QAO393408 QKK393408 QUG393408 REC393408 RNY393408 RXU393408 SHQ393408 SRM393408 TBI393408 TLE393408 TVA393408 UEW393408 UOS393408 UYO393408 VIK393408 VSG393408 WCC393408 WLY393408 WVU393408 M458944 JI458944 TE458944 ADA458944 AMW458944 AWS458944 BGO458944 BQK458944 CAG458944 CKC458944 CTY458944 DDU458944 DNQ458944 DXM458944 EHI458944 ERE458944 FBA458944 FKW458944 FUS458944 GEO458944 GOK458944 GYG458944 HIC458944 HRY458944 IBU458944 ILQ458944 IVM458944 JFI458944 JPE458944 JZA458944 KIW458944 KSS458944 LCO458944 LMK458944 LWG458944 MGC458944 MPY458944 MZU458944 NJQ458944 NTM458944 ODI458944 ONE458944 OXA458944 PGW458944 PQS458944 QAO458944 QKK458944 QUG458944 REC458944 RNY458944 RXU458944 SHQ458944 SRM458944 TBI458944 TLE458944 TVA458944 UEW458944 UOS458944 UYO458944 VIK458944 VSG458944 WCC458944 WLY458944 WVU458944 M524480 JI524480 TE524480 ADA524480 AMW524480 AWS524480 BGO524480 BQK524480 CAG524480 CKC524480 CTY524480 DDU524480 DNQ524480 DXM524480 EHI524480 ERE524480 FBA524480 FKW524480 FUS524480 GEO524480 GOK524480 GYG524480 HIC524480 HRY524480 IBU524480 ILQ524480 IVM524480 JFI524480 JPE524480 JZA524480 KIW524480 KSS524480 LCO524480 LMK524480 LWG524480 MGC524480 MPY524480 MZU524480 NJQ524480 NTM524480 ODI524480 ONE524480 OXA524480 PGW524480 PQS524480 QAO524480 QKK524480 QUG524480 REC524480 RNY524480 RXU524480 SHQ524480 SRM524480 TBI524480 TLE524480 TVA524480 UEW524480 UOS524480 UYO524480 VIK524480 VSG524480 WCC524480 WLY524480 WVU524480 M590016 JI590016 TE590016 ADA590016 AMW590016 AWS590016 BGO590016 BQK590016 CAG590016 CKC590016 CTY590016 DDU590016 DNQ590016 DXM590016 EHI590016 ERE590016 FBA590016 FKW590016 FUS590016 GEO590016 GOK590016 GYG590016 HIC590016 HRY590016 IBU590016 ILQ590016 IVM590016 JFI590016 JPE590016 JZA590016 KIW590016 KSS590016 LCO590016 LMK590016 LWG590016 MGC590016 MPY590016 MZU590016 NJQ590016 NTM590016 ODI590016 ONE590016 OXA590016 PGW590016 PQS590016 QAO590016 QKK590016 QUG590016 REC590016 RNY590016 RXU590016 SHQ590016 SRM590016 TBI590016 TLE590016 TVA590016 UEW590016 UOS590016 UYO590016 VIK590016 VSG590016 WCC590016 WLY590016 WVU590016 M655552 JI655552 TE655552 ADA655552 AMW655552 AWS655552 BGO655552 BQK655552 CAG655552 CKC655552 CTY655552 DDU655552 DNQ655552 DXM655552 EHI655552 ERE655552 FBA655552 FKW655552 FUS655552 GEO655552 GOK655552 GYG655552 HIC655552 HRY655552 IBU655552 ILQ655552 IVM655552 JFI655552 JPE655552 JZA655552 KIW655552 KSS655552 LCO655552 LMK655552 LWG655552 MGC655552 MPY655552 MZU655552 NJQ655552 NTM655552 ODI655552 ONE655552 OXA655552 PGW655552 PQS655552 QAO655552 QKK655552 QUG655552 REC655552 RNY655552 RXU655552 SHQ655552 SRM655552 TBI655552 TLE655552 TVA655552 UEW655552 UOS655552 UYO655552 VIK655552 VSG655552 WCC655552 WLY655552 WVU655552 M721088 JI721088 TE721088 ADA721088 AMW721088 AWS721088 BGO721088 BQK721088 CAG721088 CKC721088 CTY721088 DDU721088 DNQ721088 DXM721088 EHI721088 ERE721088 FBA721088 FKW721088 FUS721088 GEO721088 GOK721088 GYG721088 HIC721088 HRY721088 IBU721088 ILQ721088 IVM721088 JFI721088 JPE721088 JZA721088 KIW721088 KSS721088 LCO721088 LMK721088 LWG721088 MGC721088 MPY721088 MZU721088 NJQ721088 NTM721088 ODI721088 ONE721088 OXA721088 PGW721088 PQS721088 QAO721088 QKK721088 QUG721088 REC721088 RNY721088 RXU721088 SHQ721088 SRM721088 TBI721088 TLE721088 TVA721088 UEW721088 UOS721088 UYO721088 VIK721088 VSG721088 WCC721088 WLY721088 WVU721088 M786624 JI786624 TE786624 ADA786624 AMW786624 AWS786624 BGO786624 BQK786624 CAG786624 CKC786624 CTY786624 DDU786624 DNQ786624 DXM786624 EHI786624 ERE786624 FBA786624 FKW786624 FUS786624 GEO786624 GOK786624 GYG786624 HIC786624 HRY786624 IBU786624 ILQ786624 IVM786624 JFI786624 JPE786624 JZA786624 KIW786624 KSS786624 LCO786624 LMK786624 LWG786624 MGC786624 MPY786624 MZU786624 NJQ786624 NTM786624 ODI786624 ONE786624 OXA786624 PGW786624 PQS786624 QAO786624 QKK786624 QUG786624 REC786624 RNY786624 RXU786624 SHQ786624 SRM786624 TBI786624 TLE786624 TVA786624 UEW786624 UOS786624 UYO786624 VIK786624 VSG786624 WCC786624 WLY786624 WVU786624 M852160 JI852160 TE852160 ADA852160 AMW852160 AWS852160 BGO852160 BQK852160 CAG852160 CKC852160 CTY852160 DDU852160 DNQ852160 DXM852160 EHI852160 ERE852160 FBA852160 FKW852160 FUS852160 GEO852160 GOK852160 GYG852160 HIC852160 HRY852160 IBU852160 ILQ852160 IVM852160 JFI852160 JPE852160 JZA852160 KIW852160 KSS852160 LCO852160 LMK852160 LWG852160 MGC852160 MPY852160 MZU852160 NJQ852160 NTM852160 ODI852160 ONE852160 OXA852160 PGW852160 PQS852160 QAO852160 QKK852160 QUG852160 REC852160 RNY852160 RXU852160 SHQ852160 SRM852160 TBI852160 TLE852160 TVA852160 UEW852160 UOS852160 UYO852160 VIK852160 VSG852160 WCC852160 WLY852160 WVU852160 M917696 JI917696 TE917696 ADA917696 AMW917696 AWS917696 BGO917696 BQK917696 CAG917696 CKC917696 CTY917696 DDU917696 DNQ917696 DXM917696 EHI917696 ERE917696 FBA917696 FKW917696 FUS917696 GEO917696 GOK917696 GYG917696 HIC917696 HRY917696 IBU917696 ILQ917696 IVM917696 JFI917696 JPE917696 JZA917696 KIW917696 KSS917696 LCO917696 LMK917696 LWG917696 MGC917696 MPY917696 MZU917696 NJQ917696 NTM917696 ODI917696 ONE917696 OXA917696 PGW917696 PQS917696 QAO917696 QKK917696 QUG917696 REC917696 RNY917696 RXU917696 SHQ917696 SRM917696 TBI917696 TLE917696 TVA917696 UEW917696 UOS917696 UYO917696 VIK917696 VSG917696 WCC917696 WLY917696 WVU917696 M983232 JI983232 TE983232 ADA983232 AMW983232 AWS983232 BGO983232 BQK983232 CAG983232 CKC983232 CTY983232 DDU983232 DNQ983232 DXM983232 EHI983232 ERE983232 FBA983232 FKW983232 FUS983232 GEO983232 GOK983232 GYG983232 HIC983232 HRY983232 IBU983232 ILQ983232 IVM983232 JFI983232 JPE983232 JZA983232 KIW983232 KSS983232 LCO983232 LMK983232 LWG983232 MGC983232 MPY983232 MZU983232 NJQ983232 NTM983232 ODI983232 ONE983232 OXA983232 PGW983232 PQS983232 QAO983232 QKK983232 QUG983232 REC983232 RNY983232 RXU983232 SHQ983232 SRM983232 TBI983232 TLE983232 TVA983232 UEW983232 UOS983232 UYO983232 VIK983232 VSG983232 WCC983232 WLY983232 WVU983232 Q144 JM144 TI144 ADE144 ANA144 AWW144 BGS144 BQO144 CAK144 CKG144 CUC144 DDY144 DNU144 DXQ144 EHM144 ERI144 FBE144 FLA144 FUW144 GES144 GOO144 GYK144 HIG144 HSC144 IBY144 ILU144 IVQ144 JFM144 JPI144 JZE144 KJA144 KSW144 LCS144 LMO144 LWK144 MGG144 MQC144 MZY144 NJU144 NTQ144 ODM144 ONI144 OXE144 PHA144 PQW144 QAS144 QKO144 QUK144 REG144 ROC144 RXY144 SHU144 SRQ144 TBM144 TLI144 TVE144 UFA144 UOW144 UYS144 VIO144 VSK144 WCG144 WMC144 WVY144 Q65728 JM65728 TI65728 ADE65728 ANA65728 AWW65728 BGS65728 BQO65728 CAK65728 CKG65728 CUC65728 DDY65728 DNU65728 DXQ65728 EHM65728 ERI65728 FBE65728 FLA65728 FUW65728 GES65728 GOO65728 GYK65728 HIG65728 HSC65728 IBY65728 ILU65728 IVQ65728 JFM65728 JPI65728 JZE65728 KJA65728 KSW65728 LCS65728 LMO65728 LWK65728 MGG65728 MQC65728 MZY65728 NJU65728 NTQ65728 ODM65728 ONI65728 OXE65728 PHA65728 PQW65728 QAS65728 QKO65728 QUK65728 REG65728 ROC65728 RXY65728 SHU65728 SRQ65728 TBM65728 TLI65728 TVE65728 UFA65728 UOW65728 UYS65728 VIO65728 VSK65728 WCG65728 WMC65728 WVY65728 Q131264 JM131264 TI131264 ADE131264 ANA131264 AWW131264 BGS131264 BQO131264 CAK131264 CKG131264 CUC131264 DDY131264 DNU131264 DXQ131264 EHM131264 ERI131264 FBE131264 FLA131264 FUW131264 GES131264 GOO131264 GYK131264 HIG131264 HSC131264 IBY131264 ILU131264 IVQ131264 JFM131264 JPI131264 JZE131264 KJA131264 KSW131264 LCS131264 LMO131264 LWK131264 MGG131264 MQC131264 MZY131264 NJU131264 NTQ131264 ODM131264 ONI131264 OXE131264 PHA131264 PQW131264 QAS131264 QKO131264 QUK131264 REG131264 ROC131264 RXY131264 SHU131264 SRQ131264 TBM131264 TLI131264 TVE131264 UFA131264 UOW131264 UYS131264 VIO131264 VSK131264 WCG131264 WMC131264 WVY131264 Q196800 JM196800 TI196800 ADE196800 ANA196800 AWW196800 BGS196800 BQO196800 CAK196800 CKG196800 CUC196800 DDY196800 DNU196800 DXQ196800 EHM196800 ERI196800 FBE196800 FLA196800 FUW196800 GES196800 GOO196800 GYK196800 HIG196800 HSC196800 IBY196800 ILU196800 IVQ196800 JFM196800 JPI196800 JZE196800 KJA196800 KSW196800 LCS196800 LMO196800 LWK196800 MGG196800 MQC196800 MZY196800 NJU196800 NTQ196800 ODM196800 ONI196800 OXE196800 PHA196800 PQW196800 QAS196800 QKO196800 QUK196800 REG196800 ROC196800 RXY196800 SHU196800 SRQ196800 TBM196800 TLI196800 TVE196800 UFA196800 UOW196800 UYS196800 VIO196800 VSK196800 WCG196800 WMC196800 WVY196800 Q262336 JM262336 TI262336 ADE262336 ANA262336 AWW262336 BGS262336 BQO262336 CAK262336 CKG262336 CUC262336 DDY262336 DNU262336 DXQ262336 EHM262336 ERI262336 FBE262336 FLA262336 FUW262336 GES262336 GOO262336 GYK262336 HIG262336 HSC262336 IBY262336 ILU262336 IVQ262336 JFM262336 JPI262336 JZE262336 KJA262336 KSW262336 LCS262336 LMO262336 LWK262336 MGG262336 MQC262336 MZY262336 NJU262336 NTQ262336 ODM262336 ONI262336 OXE262336 PHA262336 PQW262336 QAS262336 QKO262336 QUK262336 REG262336 ROC262336 RXY262336 SHU262336 SRQ262336 TBM262336 TLI262336 TVE262336 UFA262336 UOW262336 UYS262336 VIO262336 VSK262336 WCG262336 WMC262336 WVY262336 Q327872 JM327872 TI327872 ADE327872 ANA327872 AWW327872 BGS327872 BQO327872 CAK327872 CKG327872 CUC327872 DDY327872 DNU327872 DXQ327872 EHM327872 ERI327872 FBE327872 FLA327872 FUW327872 GES327872 GOO327872 GYK327872 HIG327872 HSC327872 IBY327872 ILU327872 IVQ327872 JFM327872 JPI327872 JZE327872 KJA327872 KSW327872 LCS327872 LMO327872 LWK327872 MGG327872 MQC327872 MZY327872 NJU327872 NTQ327872 ODM327872 ONI327872 OXE327872 PHA327872 PQW327872 QAS327872 QKO327872 QUK327872 REG327872 ROC327872 RXY327872 SHU327872 SRQ327872 TBM327872 TLI327872 TVE327872 UFA327872 UOW327872 UYS327872 VIO327872 VSK327872 WCG327872 WMC327872 WVY327872 Q393408 JM393408 TI393408 ADE393408 ANA393408 AWW393408 BGS393408 BQO393408 CAK393408 CKG393408 CUC393408 DDY393408 DNU393408 DXQ393408 EHM393408 ERI393408 FBE393408 FLA393408 FUW393408 GES393408 GOO393408 GYK393408 HIG393408 HSC393408 IBY393408 ILU393408 IVQ393408 JFM393408 JPI393408 JZE393408 KJA393408 KSW393408 LCS393408 LMO393408 LWK393408 MGG393408 MQC393408 MZY393408 NJU393408 NTQ393408 ODM393408 ONI393408 OXE393408 PHA393408 PQW393408 QAS393408 QKO393408 QUK393408 REG393408 ROC393408 RXY393408 SHU393408 SRQ393408 TBM393408 TLI393408 TVE393408 UFA393408 UOW393408 UYS393408 VIO393408 VSK393408 WCG393408 WMC393408 WVY393408 Q458944 JM458944 TI458944 ADE458944 ANA458944 AWW458944 BGS458944 BQO458944 CAK458944 CKG458944 CUC458944 DDY458944 DNU458944 DXQ458944 EHM458944 ERI458944 FBE458944 FLA458944 FUW458944 GES458944 GOO458944 GYK458944 HIG458944 HSC458944 IBY458944 ILU458944 IVQ458944 JFM458944 JPI458944 JZE458944 KJA458944 KSW458944 LCS458944 LMO458944 LWK458944 MGG458944 MQC458944 MZY458944 NJU458944 NTQ458944 ODM458944 ONI458944 OXE458944 PHA458944 PQW458944 QAS458944 QKO458944 QUK458944 REG458944 ROC458944 RXY458944 SHU458944 SRQ458944 TBM458944 TLI458944 TVE458944 UFA458944 UOW458944 UYS458944 VIO458944 VSK458944 WCG458944 WMC458944 WVY458944 Q524480 JM524480 TI524480 ADE524480 ANA524480 AWW524480 BGS524480 BQO524480 CAK524480 CKG524480 CUC524480 DDY524480 DNU524480 DXQ524480 EHM524480 ERI524480 FBE524480 FLA524480 FUW524480 GES524480 GOO524480 GYK524480 HIG524480 HSC524480 IBY524480 ILU524480 IVQ524480 JFM524480 JPI524480 JZE524480 KJA524480 KSW524480 LCS524480 LMO524480 LWK524480 MGG524480 MQC524480 MZY524480 NJU524480 NTQ524480 ODM524480 ONI524480 OXE524480 PHA524480 PQW524480 QAS524480 QKO524480 QUK524480 REG524480 ROC524480 RXY524480 SHU524480 SRQ524480 TBM524480 TLI524480 TVE524480 UFA524480 UOW524480 UYS524480 VIO524480 VSK524480 WCG524480 WMC524480 WVY524480 Q590016 JM590016 TI590016 ADE590016 ANA590016 AWW590016 BGS590016 BQO590016 CAK590016 CKG590016 CUC590016 DDY590016 DNU590016 DXQ590016 EHM590016 ERI590016 FBE590016 FLA590016 FUW590016 GES590016 GOO590016 GYK590016 HIG590016 HSC590016 IBY590016 ILU590016 IVQ590016 JFM590016 JPI590016 JZE590016 KJA590016 KSW590016 LCS590016 LMO590016 LWK590016 MGG590016 MQC590016 MZY590016 NJU590016 NTQ590016 ODM590016 ONI590016 OXE590016 PHA590016 PQW590016 QAS590016 QKO590016 QUK590016 REG590016 ROC590016 RXY590016 SHU590016 SRQ590016 TBM590016 TLI590016 TVE590016 UFA590016 UOW590016 UYS590016 VIO590016 VSK590016 WCG590016 WMC590016 WVY590016 Q655552 JM655552 TI655552 ADE655552 ANA655552 AWW655552 BGS655552 BQO655552 CAK655552 CKG655552 CUC655552 DDY655552 DNU655552 DXQ655552 EHM655552 ERI655552 FBE655552 FLA655552 FUW655552 GES655552 GOO655552 GYK655552 HIG655552 HSC655552 IBY655552 ILU655552 IVQ655552 JFM655552 JPI655552 JZE655552 KJA655552 KSW655552 LCS655552 LMO655552 LWK655552 MGG655552 MQC655552 MZY655552 NJU655552 NTQ655552 ODM655552 ONI655552 OXE655552 PHA655552 PQW655552 QAS655552 QKO655552 QUK655552 REG655552 ROC655552 RXY655552 SHU655552 SRQ655552 TBM655552 TLI655552 TVE655552 UFA655552 UOW655552 UYS655552 VIO655552 VSK655552 WCG655552 WMC655552 WVY655552 Q721088 JM721088 TI721088 ADE721088 ANA721088 AWW721088 BGS721088 BQO721088 CAK721088 CKG721088 CUC721088 DDY721088 DNU721088 DXQ721088 EHM721088 ERI721088 FBE721088 FLA721088 FUW721088 GES721088 GOO721088 GYK721088 HIG721088 HSC721088 IBY721088 ILU721088 IVQ721088 JFM721088 JPI721088 JZE721088 KJA721088 KSW721088 LCS721088 LMO721088 LWK721088 MGG721088 MQC721088 MZY721088 NJU721088 NTQ721088 ODM721088 ONI721088 OXE721088 PHA721088 PQW721088 QAS721088 QKO721088 QUK721088 REG721088 ROC721088 RXY721088 SHU721088 SRQ721088 TBM721088 TLI721088 TVE721088 UFA721088 UOW721088 UYS721088 VIO721088 VSK721088 WCG721088 WMC721088 WVY721088 Q786624 JM786624 TI786624 ADE786624 ANA786624 AWW786624 BGS786624 BQO786624 CAK786624 CKG786624 CUC786624 DDY786624 DNU786624 DXQ786624 EHM786624 ERI786624 FBE786624 FLA786624 FUW786624 GES786624 GOO786624 GYK786624 HIG786624 HSC786624 IBY786624 ILU786624 IVQ786624 JFM786624 JPI786624 JZE786624 KJA786624 KSW786624 LCS786624 LMO786624 LWK786624 MGG786624 MQC786624 MZY786624 NJU786624 NTQ786624 ODM786624 ONI786624 OXE786624 PHA786624 PQW786624 QAS786624 QKO786624 QUK786624 REG786624 ROC786624 RXY786624 SHU786624 SRQ786624 TBM786624 TLI786624 TVE786624 UFA786624 UOW786624 UYS786624 VIO786624 VSK786624 WCG786624 WMC786624 WVY786624 Q852160 JM852160 TI852160 ADE852160 ANA852160 AWW852160 BGS852160 BQO852160 CAK852160 CKG852160 CUC852160 DDY852160 DNU852160 DXQ852160 EHM852160 ERI852160 FBE852160 FLA852160 FUW852160 GES852160 GOO852160 GYK852160 HIG852160 HSC852160 IBY852160 ILU852160 IVQ852160 JFM852160 JPI852160 JZE852160 KJA852160 KSW852160 LCS852160 LMO852160 LWK852160 MGG852160 MQC852160 MZY852160 NJU852160 NTQ852160 ODM852160 ONI852160 OXE852160 PHA852160 PQW852160 QAS852160 QKO852160 QUK852160 REG852160 ROC852160 RXY852160 SHU852160 SRQ852160 TBM852160 TLI852160 TVE852160 UFA852160 UOW852160 UYS852160 VIO852160 VSK852160 WCG852160 WMC852160 WVY852160 Q917696 JM917696 TI917696 ADE917696 ANA917696 AWW917696 BGS917696 BQO917696 CAK917696 CKG917696 CUC917696 DDY917696 DNU917696 DXQ917696 EHM917696 ERI917696 FBE917696 FLA917696 FUW917696 GES917696 GOO917696 GYK917696 HIG917696 HSC917696 IBY917696 ILU917696 IVQ917696 JFM917696 JPI917696 JZE917696 KJA917696 KSW917696 LCS917696 LMO917696 LWK917696 MGG917696 MQC917696 MZY917696 NJU917696 NTQ917696 ODM917696 ONI917696 OXE917696 PHA917696 PQW917696 QAS917696 QKO917696 QUK917696 REG917696 ROC917696 RXY917696 SHU917696 SRQ917696 TBM917696 TLI917696 TVE917696 UFA917696 UOW917696 UYS917696 VIO917696 VSK917696 WCG917696 WMC917696 WVY917696 Q983232 JM983232 TI983232 ADE983232 ANA983232 AWW983232 BGS983232 BQO983232 CAK983232 CKG983232 CUC983232 DDY983232 DNU983232 DXQ983232 EHM983232 ERI983232 FBE983232 FLA983232 FUW983232 GES983232 GOO983232 GYK983232 HIG983232 HSC983232 IBY983232 ILU983232 IVQ983232 JFM983232 JPI983232 JZE983232 KJA983232 KSW983232 LCS983232 LMO983232 LWK983232 MGG983232 MQC983232 MZY983232 NJU983232 NTQ983232 ODM983232 ONI983232 OXE983232 PHA983232 PQW983232 QAS983232 QKO983232 QUK983232 REG983232 ROC983232 RXY983232 SHU983232 SRQ983232 TBM983232 TLI983232 TVE983232 UFA983232 UOW983232 UYS983232 VIO983232 VSK983232 WCG983232 WMC983232 WVY983232 I162:I164 JE162:JE164 TA162:TA164 ACW162:ACW164 AMS162:AMS164 AWO162:AWO164 BGK162:BGK164 BQG162:BQG164 CAC162:CAC164 CJY162:CJY164 CTU162:CTU164 DDQ162:DDQ164 DNM162:DNM164 DXI162:DXI164 EHE162:EHE164 ERA162:ERA164 FAW162:FAW164 FKS162:FKS164 FUO162:FUO164 GEK162:GEK164 GOG162:GOG164 GYC162:GYC164 HHY162:HHY164 HRU162:HRU164 IBQ162:IBQ164 ILM162:ILM164 IVI162:IVI164 JFE162:JFE164 JPA162:JPA164 JYW162:JYW164 KIS162:KIS164 KSO162:KSO164 LCK162:LCK164 LMG162:LMG164 LWC162:LWC164 MFY162:MFY164 MPU162:MPU164 MZQ162:MZQ164 NJM162:NJM164 NTI162:NTI164 ODE162:ODE164 ONA162:ONA164 OWW162:OWW164 PGS162:PGS164 PQO162:PQO164 QAK162:QAK164 QKG162:QKG164 QUC162:QUC164 RDY162:RDY164 RNU162:RNU164 RXQ162:RXQ164 SHM162:SHM164 SRI162:SRI164 TBE162:TBE164 TLA162:TLA164 TUW162:TUW164 UES162:UES164 UOO162:UOO164 UYK162:UYK164 VIG162:VIG164 VSC162:VSC164 WBY162:WBY164 WLU162:WLU164 WVQ162:WVQ164 I65746:I65748 JE65746:JE65748 TA65746:TA65748 ACW65746:ACW65748 AMS65746:AMS65748 AWO65746:AWO65748 BGK65746:BGK65748 BQG65746:BQG65748 CAC65746:CAC65748 CJY65746:CJY65748 CTU65746:CTU65748 DDQ65746:DDQ65748 DNM65746:DNM65748 DXI65746:DXI65748 EHE65746:EHE65748 ERA65746:ERA65748 FAW65746:FAW65748 FKS65746:FKS65748 FUO65746:FUO65748 GEK65746:GEK65748 GOG65746:GOG65748 GYC65746:GYC65748 HHY65746:HHY65748 HRU65746:HRU65748 IBQ65746:IBQ65748 ILM65746:ILM65748 IVI65746:IVI65748 JFE65746:JFE65748 JPA65746:JPA65748 JYW65746:JYW65748 KIS65746:KIS65748 KSO65746:KSO65748 LCK65746:LCK65748 LMG65746:LMG65748 LWC65746:LWC65748 MFY65746:MFY65748 MPU65746:MPU65748 MZQ65746:MZQ65748 NJM65746:NJM65748 NTI65746:NTI65748 ODE65746:ODE65748 ONA65746:ONA65748 OWW65746:OWW65748 PGS65746:PGS65748 PQO65746:PQO65748 QAK65746:QAK65748 QKG65746:QKG65748 QUC65746:QUC65748 RDY65746:RDY65748 RNU65746:RNU65748 RXQ65746:RXQ65748 SHM65746:SHM65748 SRI65746:SRI65748 TBE65746:TBE65748 TLA65746:TLA65748 TUW65746:TUW65748 UES65746:UES65748 UOO65746:UOO65748 UYK65746:UYK65748 VIG65746:VIG65748 VSC65746:VSC65748 WBY65746:WBY65748 WLU65746:WLU65748 WVQ65746:WVQ65748 I131282:I131284 JE131282:JE131284 TA131282:TA131284 ACW131282:ACW131284 AMS131282:AMS131284 AWO131282:AWO131284 BGK131282:BGK131284 BQG131282:BQG131284 CAC131282:CAC131284 CJY131282:CJY131284 CTU131282:CTU131284 DDQ131282:DDQ131284 DNM131282:DNM131284 DXI131282:DXI131284 EHE131282:EHE131284 ERA131282:ERA131284 FAW131282:FAW131284 FKS131282:FKS131284 FUO131282:FUO131284 GEK131282:GEK131284 GOG131282:GOG131284 GYC131282:GYC131284 HHY131282:HHY131284 HRU131282:HRU131284 IBQ131282:IBQ131284 ILM131282:ILM131284 IVI131282:IVI131284 JFE131282:JFE131284 JPA131282:JPA131284 JYW131282:JYW131284 KIS131282:KIS131284 KSO131282:KSO131284 LCK131282:LCK131284 LMG131282:LMG131284 LWC131282:LWC131284 MFY131282:MFY131284 MPU131282:MPU131284 MZQ131282:MZQ131284 NJM131282:NJM131284 NTI131282:NTI131284 ODE131282:ODE131284 ONA131282:ONA131284 OWW131282:OWW131284 PGS131282:PGS131284 PQO131282:PQO131284 QAK131282:QAK131284 QKG131282:QKG131284 QUC131282:QUC131284 RDY131282:RDY131284 RNU131282:RNU131284 RXQ131282:RXQ131284 SHM131282:SHM131284 SRI131282:SRI131284 TBE131282:TBE131284 TLA131282:TLA131284 TUW131282:TUW131284 UES131282:UES131284 UOO131282:UOO131284 UYK131282:UYK131284 VIG131282:VIG131284 VSC131282:VSC131284 WBY131282:WBY131284 WLU131282:WLU131284 WVQ131282:WVQ131284 I196818:I196820 JE196818:JE196820 TA196818:TA196820 ACW196818:ACW196820 AMS196818:AMS196820 AWO196818:AWO196820 BGK196818:BGK196820 BQG196818:BQG196820 CAC196818:CAC196820 CJY196818:CJY196820 CTU196818:CTU196820 DDQ196818:DDQ196820 DNM196818:DNM196820 DXI196818:DXI196820 EHE196818:EHE196820 ERA196818:ERA196820 FAW196818:FAW196820 FKS196818:FKS196820 FUO196818:FUO196820 GEK196818:GEK196820 GOG196818:GOG196820 GYC196818:GYC196820 HHY196818:HHY196820 HRU196818:HRU196820 IBQ196818:IBQ196820 ILM196818:ILM196820 IVI196818:IVI196820 JFE196818:JFE196820 JPA196818:JPA196820 JYW196818:JYW196820 KIS196818:KIS196820 KSO196818:KSO196820 LCK196818:LCK196820 LMG196818:LMG196820 LWC196818:LWC196820 MFY196818:MFY196820 MPU196818:MPU196820 MZQ196818:MZQ196820 NJM196818:NJM196820 NTI196818:NTI196820 ODE196818:ODE196820 ONA196818:ONA196820 OWW196818:OWW196820 PGS196818:PGS196820 PQO196818:PQO196820 QAK196818:QAK196820 QKG196818:QKG196820 QUC196818:QUC196820 RDY196818:RDY196820 RNU196818:RNU196820 RXQ196818:RXQ196820 SHM196818:SHM196820 SRI196818:SRI196820 TBE196818:TBE196820 TLA196818:TLA196820 TUW196818:TUW196820 UES196818:UES196820 UOO196818:UOO196820 UYK196818:UYK196820 VIG196818:VIG196820 VSC196818:VSC196820 WBY196818:WBY196820 WLU196818:WLU196820 WVQ196818:WVQ196820 I262354:I262356 JE262354:JE262356 TA262354:TA262356 ACW262354:ACW262356 AMS262354:AMS262356 AWO262354:AWO262356 BGK262354:BGK262356 BQG262354:BQG262356 CAC262354:CAC262356 CJY262354:CJY262356 CTU262354:CTU262356 DDQ262354:DDQ262356 DNM262354:DNM262356 DXI262354:DXI262356 EHE262354:EHE262356 ERA262354:ERA262356 FAW262354:FAW262356 FKS262354:FKS262356 FUO262354:FUO262356 GEK262354:GEK262356 GOG262354:GOG262356 GYC262354:GYC262356 HHY262354:HHY262356 HRU262354:HRU262356 IBQ262354:IBQ262356 ILM262354:ILM262356 IVI262354:IVI262356 JFE262354:JFE262356 JPA262354:JPA262356 JYW262354:JYW262356 KIS262354:KIS262356 KSO262354:KSO262356 LCK262354:LCK262356 LMG262354:LMG262356 LWC262354:LWC262356 MFY262354:MFY262356 MPU262354:MPU262356 MZQ262354:MZQ262356 NJM262354:NJM262356 NTI262354:NTI262356 ODE262354:ODE262356 ONA262354:ONA262356 OWW262354:OWW262356 PGS262354:PGS262356 PQO262354:PQO262356 QAK262354:QAK262356 QKG262354:QKG262356 QUC262354:QUC262356 RDY262354:RDY262356 RNU262354:RNU262356 RXQ262354:RXQ262356 SHM262354:SHM262356 SRI262354:SRI262356 TBE262354:TBE262356 TLA262354:TLA262356 TUW262354:TUW262356 UES262354:UES262356 UOO262354:UOO262356 UYK262354:UYK262356 VIG262354:VIG262356 VSC262354:VSC262356 WBY262354:WBY262356 WLU262354:WLU262356 WVQ262354:WVQ262356 I327890:I327892 JE327890:JE327892 TA327890:TA327892 ACW327890:ACW327892 AMS327890:AMS327892 AWO327890:AWO327892 BGK327890:BGK327892 BQG327890:BQG327892 CAC327890:CAC327892 CJY327890:CJY327892 CTU327890:CTU327892 DDQ327890:DDQ327892 DNM327890:DNM327892 DXI327890:DXI327892 EHE327890:EHE327892 ERA327890:ERA327892 FAW327890:FAW327892 FKS327890:FKS327892 FUO327890:FUO327892 GEK327890:GEK327892 GOG327890:GOG327892 GYC327890:GYC327892 HHY327890:HHY327892 HRU327890:HRU327892 IBQ327890:IBQ327892 ILM327890:ILM327892 IVI327890:IVI327892 JFE327890:JFE327892 JPA327890:JPA327892 JYW327890:JYW327892 KIS327890:KIS327892 KSO327890:KSO327892 LCK327890:LCK327892 LMG327890:LMG327892 LWC327890:LWC327892 MFY327890:MFY327892 MPU327890:MPU327892 MZQ327890:MZQ327892 NJM327890:NJM327892 NTI327890:NTI327892 ODE327890:ODE327892 ONA327890:ONA327892 OWW327890:OWW327892 PGS327890:PGS327892 PQO327890:PQO327892 QAK327890:QAK327892 QKG327890:QKG327892 QUC327890:QUC327892 RDY327890:RDY327892 RNU327890:RNU327892 RXQ327890:RXQ327892 SHM327890:SHM327892 SRI327890:SRI327892 TBE327890:TBE327892 TLA327890:TLA327892 TUW327890:TUW327892 UES327890:UES327892 UOO327890:UOO327892 UYK327890:UYK327892 VIG327890:VIG327892 VSC327890:VSC327892 WBY327890:WBY327892 WLU327890:WLU327892 WVQ327890:WVQ327892 I393426:I393428 JE393426:JE393428 TA393426:TA393428 ACW393426:ACW393428 AMS393426:AMS393428 AWO393426:AWO393428 BGK393426:BGK393428 BQG393426:BQG393428 CAC393426:CAC393428 CJY393426:CJY393428 CTU393426:CTU393428 DDQ393426:DDQ393428 DNM393426:DNM393428 DXI393426:DXI393428 EHE393426:EHE393428 ERA393426:ERA393428 FAW393426:FAW393428 FKS393426:FKS393428 FUO393426:FUO393428 GEK393426:GEK393428 GOG393426:GOG393428 GYC393426:GYC393428 HHY393426:HHY393428 HRU393426:HRU393428 IBQ393426:IBQ393428 ILM393426:ILM393428 IVI393426:IVI393428 JFE393426:JFE393428 JPA393426:JPA393428 JYW393426:JYW393428 KIS393426:KIS393428 KSO393426:KSO393428 LCK393426:LCK393428 LMG393426:LMG393428 LWC393426:LWC393428 MFY393426:MFY393428 MPU393426:MPU393428 MZQ393426:MZQ393428 NJM393426:NJM393428 NTI393426:NTI393428 ODE393426:ODE393428 ONA393426:ONA393428 OWW393426:OWW393428 PGS393426:PGS393428 PQO393426:PQO393428 QAK393426:QAK393428 QKG393426:QKG393428 QUC393426:QUC393428 RDY393426:RDY393428 RNU393426:RNU393428 RXQ393426:RXQ393428 SHM393426:SHM393428 SRI393426:SRI393428 TBE393426:TBE393428 TLA393426:TLA393428 TUW393426:TUW393428 UES393426:UES393428 UOO393426:UOO393428 UYK393426:UYK393428 VIG393426:VIG393428 VSC393426:VSC393428 WBY393426:WBY393428 WLU393426:WLU393428 WVQ393426:WVQ393428 I458962:I458964 JE458962:JE458964 TA458962:TA458964 ACW458962:ACW458964 AMS458962:AMS458964 AWO458962:AWO458964 BGK458962:BGK458964 BQG458962:BQG458964 CAC458962:CAC458964 CJY458962:CJY458964 CTU458962:CTU458964 DDQ458962:DDQ458964 DNM458962:DNM458964 DXI458962:DXI458964 EHE458962:EHE458964 ERA458962:ERA458964 FAW458962:FAW458964 FKS458962:FKS458964 FUO458962:FUO458964 GEK458962:GEK458964 GOG458962:GOG458964 GYC458962:GYC458964 HHY458962:HHY458964 HRU458962:HRU458964 IBQ458962:IBQ458964 ILM458962:ILM458964 IVI458962:IVI458964 JFE458962:JFE458964 JPA458962:JPA458964 JYW458962:JYW458964 KIS458962:KIS458964 KSO458962:KSO458964 LCK458962:LCK458964 LMG458962:LMG458964 LWC458962:LWC458964 MFY458962:MFY458964 MPU458962:MPU458964 MZQ458962:MZQ458964 NJM458962:NJM458964 NTI458962:NTI458964 ODE458962:ODE458964 ONA458962:ONA458964 OWW458962:OWW458964 PGS458962:PGS458964 PQO458962:PQO458964 QAK458962:QAK458964 QKG458962:QKG458964 QUC458962:QUC458964 RDY458962:RDY458964 RNU458962:RNU458964 RXQ458962:RXQ458964 SHM458962:SHM458964 SRI458962:SRI458964 TBE458962:TBE458964 TLA458962:TLA458964 TUW458962:TUW458964 UES458962:UES458964 UOO458962:UOO458964 UYK458962:UYK458964 VIG458962:VIG458964 VSC458962:VSC458964 WBY458962:WBY458964 WLU458962:WLU458964 WVQ458962:WVQ458964 I524498:I524500 JE524498:JE524500 TA524498:TA524500 ACW524498:ACW524500 AMS524498:AMS524500 AWO524498:AWO524500 BGK524498:BGK524500 BQG524498:BQG524500 CAC524498:CAC524500 CJY524498:CJY524500 CTU524498:CTU524500 DDQ524498:DDQ524500 DNM524498:DNM524500 DXI524498:DXI524500 EHE524498:EHE524500 ERA524498:ERA524500 FAW524498:FAW524500 FKS524498:FKS524500 FUO524498:FUO524500 GEK524498:GEK524500 GOG524498:GOG524500 GYC524498:GYC524500 HHY524498:HHY524500 HRU524498:HRU524500 IBQ524498:IBQ524500 ILM524498:ILM524500 IVI524498:IVI524500 JFE524498:JFE524500 JPA524498:JPA524500 JYW524498:JYW524500 KIS524498:KIS524500 KSO524498:KSO524500 LCK524498:LCK524500 LMG524498:LMG524500 LWC524498:LWC524500 MFY524498:MFY524500 MPU524498:MPU524500 MZQ524498:MZQ524500 NJM524498:NJM524500 NTI524498:NTI524500 ODE524498:ODE524500 ONA524498:ONA524500 OWW524498:OWW524500 PGS524498:PGS524500 PQO524498:PQO524500 QAK524498:QAK524500 QKG524498:QKG524500 QUC524498:QUC524500 RDY524498:RDY524500 RNU524498:RNU524500 RXQ524498:RXQ524500 SHM524498:SHM524500 SRI524498:SRI524500 TBE524498:TBE524500 TLA524498:TLA524500 TUW524498:TUW524500 UES524498:UES524500 UOO524498:UOO524500 UYK524498:UYK524500 VIG524498:VIG524500 VSC524498:VSC524500 WBY524498:WBY524500 WLU524498:WLU524500 WVQ524498:WVQ524500 I590034:I590036 JE590034:JE590036 TA590034:TA590036 ACW590034:ACW590036 AMS590034:AMS590036 AWO590034:AWO590036 BGK590034:BGK590036 BQG590034:BQG590036 CAC590034:CAC590036 CJY590034:CJY590036 CTU590034:CTU590036 DDQ590034:DDQ590036 DNM590034:DNM590036 DXI590034:DXI590036 EHE590034:EHE590036 ERA590034:ERA590036 FAW590034:FAW590036 FKS590034:FKS590036 FUO590034:FUO590036 GEK590034:GEK590036 GOG590034:GOG590036 GYC590034:GYC590036 HHY590034:HHY590036 HRU590034:HRU590036 IBQ590034:IBQ590036 ILM590034:ILM590036 IVI590034:IVI590036 JFE590034:JFE590036 JPA590034:JPA590036 JYW590034:JYW590036 KIS590034:KIS590036 KSO590034:KSO590036 LCK590034:LCK590036 LMG590034:LMG590036 LWC590034:LWC590036 MFY590034:MFY590036 MPU590034:MPU590036 MZQ590034:MZQ590036 NJM590034:NJM590036 NTI590034:NTI590036 ODE590034:ODE590036 ONA590034:ONA590036 OWW590034:OWW590036 PGS590034:PGS590036 PQO590034:PQO590036 QAK590034:QAK590036 QKG590034:QKG590036 QUC590034:QUC590036 RDY590034:RDY590036 RNU590034:RNU590036 RXQ590034:RXQ590036 SHM590034:SHM590036 SRI590034:SRI590036 TBE590034:TBE590036 TLA590034:TLA590036 TUW590034:TUW590036 UES590034:UES590036 UOO590034:UOO590036 UYK590034:UYK590036 VIG590034:VIG590036 VSC590034:VSC590036 WBY590034:WBY590036 WLU590034:WLU590036 WVQ590034:WVQ590036 I655570:I655572 JE655570:JE655572 TA655570:TA655572 ACW655570:ACW655572 AMS655570:AMS655572 AWO655570:AWO655572 BGK655570:BGK655572 BQG655570:BQG655572 CAC655570:CAC655572 CJY655570:CJY655572 CTU655570:CTU655572 DDQ655570:DDQ655572 DNM655570:DNM655572 DXI655570:DXI655572 EHE655570:EHE655572 ERA655570:ERA655572 FAW655570:FAW655572 FKS655570:FKS655572 FUO655570:FUO655572 GEK655570:GEK655572 GOG655570:GOG655572 GYC655570:GYC655572 HHY655570:HHY655572 HRU655570:HRU655572 IBQ655570:IBQ655572 ILM655570:ILM655572 IVI655570:IVI655572 JFE655570:JFE655572 JPA655570:JPA655572 JYW655570:JYW655572 KIS655570:KIS655572 KSO655570:KSO655572 LCK655570:LCK655572 LMG655570:LMG655572 LWC655570:LWC655572 MFY655570:MFY655572 MPU655570:MPU655572 MZQ655570:MZQ655572 NJM655570:NJM655572 NTI655570:NTI655572 ODE655570:ODE655572 ONA655570:ONA655572 OWW655570:OWW655572 PGS655570:PGS655572 PQO655570:PQO655572 QAK655570:QAK655572 QKG655570:QKG655572 QUC655570:QUC655572 RDY655570:RDY655572 RNU655570:RNU655572 RXQ655570:RXQ655572 SHM655570:SHM655572 SRI655570:SRI655572 TBE655570:TBE655572 TLA655570:TLA655572 TUW655570:TUW655572 UES655570:UES655572 UOO655570:UOO655572 UYK655570:UYK655572 VIG655570:VIG655572 VSC655570:VSC655572 WBY655570:WBY655572 WLU655570:WLU655572 WVQ655570:WVQ655572 I721106:I721108 JE721106:JE721108 TA721106:TA721108 ACW721106:ACW721108 AMS721106:AMS721108 AWO721106:AWO721108 BGK721106:BGK721108 BQG721106:BQG721108 CAC721106:CAC721108 CJY721106:CJY721108 CTU721106:CTU721108 DDQ721106:DDQ721108 DNM721106:DNM721108 DXI721106:DXI721108 EHE721106:EHE721108 ERA721106:ERA721108 FAW721106:FAW721108 FKS721106:FKS721108 FUO721106:FUO721108 GEK721106:GEK721108 GOG721106:GOG721108 GYC721106:GYC721108 HHY721106:HHY721108 HRU721106:HRU721108 IBQ721106:IBQ721108 ILM721106:ILM721108 IVI721106:IVI721108 JFE721106:JFE721108 JPA721106:JPA721108 JYW721106:JYW721108 KIS721106:KIS721108 KSO721106:KSO721108 LCK721106:LCK721108 LMG721106:LMG721108 LWC721106:LWC721108 MFY721106:MFY721108 MPU721106:MPU721108 MZQ721106:MZQ721108 NJM721106:NJM721108 NTI721106:NTI721108 ODE721106:ODE721108 ONA721106:ONA721108 OWW721106:OWW721108 PGS721106:PGS721108 PQO721106:PQO721108 QAK721106:QAK721108 QKG721106:QKG721108 QUC721106:QUC721108 RDY721106:RDY721108 RNU721106:RNU721108 RXQ721106:RXQ721108 SHM721106:SHM721108 SRI721106:SRI721108 TBE721106:TBE721108 TLA721106:TLA721108 TUW721106:TUW721108 UES721106:UES721108 UOO721106:UOO721108 UYK721106:UYK721108 VIG721106:VIG721108 VSC721106:VSC721108 WBY721106:WBY721108 WLU721106:WLU721108 WVQ721106:WVQ721108 I786642:I786644 JE786642:JE786644 TA786642:TA786644 ACW786642:ACW786644 AMS786642:AMS786644 AWO786642:AWO786644 BGK786642:BGK786644 BQG786642:BQG786644 CAC786642:CAC786644 CJY786642:CJY786644 CTU786642:CTU786644 DDQ786642:DDQ786644 DNM786642:DNM786644 DXI786642:DXI786644 EHE786642:EHE786644 ERA786642:ERA786644 FAW786642:FAW786644 FKS786642:FKS786644 FUO786642:FUO786644 GEK786642:GEK786644 GOG786642:GOG786644 GYC786642:GYC786644 HHY786642:HHY786644 HRU786642:HRU786644 IBQ786642:IBQ786644 ILM786642:ILM786644 IVI786642:IVI786644 JFE786642:JFE786644 JPA786642:JPA786644 JYW786642:JYW786644 KIS786642:KIS786644 KSO786642:KSO786644 LCK786642:LCK786644 LMG786642:LMG786644 LWC786642:LWC786644 MFY786642:MFY786644 MPU786642:MPU786644 MZQ786642:MZQ786644 NJM786642:NJM786644 NTI786642:NTI786644 ODE786642:ODE786644 ONA786642:ONA786644 OWW786642:OWW786644 PGS786642:PGS786644 PQO786642:PQO786644 QAK786642:QAK786644 QKG786642:QKG786644 QUC786642:QUC786644 RDY786642:RDY786644 RNU786642:RNU786644 RXQ786642:RXQ786644 SHM786642:SHM786644 SRI786642:SRI786644 TBE786642:TBE786644 TLA786642:TLA786644 TUW786642:TUW786644 UES786642:UES786644 UOO786642:UOO786644 UYK786642:UYK786644 VIG786642:VIG786644 VSC786642:VSC786644 WBY786642:WBY786644 WLU786642:WLU786644 WVQ786642:WVQ786644 I852178:I852180 JE852178:JE852180 TA852178:TA852180 ACW852178:ACW852180 AMS852178:AMS852180 AWO852178:AWO852180 BGK852178:BGK852180 BQG852178:BQG852180 CAC852178:CAC852180 CJY852178:CJY852180 CTU852178:CTU852180 DDQ852178:DDQ852180 DNM852178:DNM852180 DXI852178:DXI852180 EHE852178:EHE852180 ERA852178:ERA852180 FAW852178:FAW852180 FKS852178:FKS852180 FUO852178:FUO852180 GEK852178:GEK852180 GOG852178:GOG852180 GYC852178:GYC852180 HHY852178:HHY852180 HRU852178:HRU852180 IBQ852178:IBQ852180 ILM852178:ILM852180 IVI852178:IVI852180 JFE852178:JFE852180 JPA852178:JPA852180 JYW852178:JYW852180 KIS852178:KIS852180 KSO852178:KSO852180 LCK852178:LCK852180 LMG852178:LMG852180 LWC852178:LWC852180 MFY852178:MFY852180 MPU852178:MPU852180 MZQ852178:MZQ852180 NJM852178:NJM852180 NTI852178:NTI852180 ODE852178:ODE852180 ONA852178:ONA852180 OWW852178:OWW852180 PGS852178:PGS852180 PQO852178:PQO852180 QAK852178:QAK852180 QKG852178:QKG852180 QUC852178:QUC852180 RDY852178:RDY852180 RNU852178:RNU852180 RXQ852178:RXQ852180 SHM852178:SHM852180 SRI852178:SRI852180 TBE852178:TBE852180 TLA852178:TLA852180 TUW852178:TUW852180 UES852178:UES852180 UOO852178:UOO852180 UYK852178:UYK852180 VIG852178:VIG852180 VSC852178:VSC852180 WBY852178:WBY852180 WLU852178:WLU852180 WVQ852178:WVQ852180 I917714:I917716 JE917714:JE917716 TA917714:TA917716 ACW917714:ACW917716 AMS917714:AMS917716 AWO917714:AWO917716 BGK917714:BGK917716 BQG917714:BQG917716 CAC917714:CAC917716 CJY917714:CJY917716 CTU917714:CTU917716 DDQ917714:DDQ917716 DNM917714:DNM917716 DXI917714:DXI917716 EHE917714:EHE917716 ERA917714:ERA917716 FAW917714:FAW917716 FKS917714:FKS917716 FUO917714:FUO917716 GEK917714:GEK917716 GOG917714:GOG917716 GYC917714:GYC917716 HHY917714:HHY917716 HRU917714:HRU917716 IBQ917714:IBQ917716 ILM917714:ILM917716 IVI917714:IVI917716 JFE917714:JFE917716 JPA917714:JPA917716 JYW917714:JYW917716 KIS917714:KIS917716 KSO917714:KSO917716 LCK917714:LCK917716 LMG917714:LMG917716 LWC917714:LWC917716 MFY917714:MFY917716 MPU917714:MPU917716 MZQ917714:MZQ917716 NJM917714:NJM917716 NTI917714:NTI917716 ODE917714:ODE917716 ONA917714:ONA917716 OWW917714:OWW917716 PGS917714:PGS917716 PQO917714:PQO917716 QAK917714:QAK917716 QKG917714:QKG917716 QUC917714:QUC917716 RDY917714:RDY917716 RNU917714:RNU917716 RXQ917714:RXQ917716 SHM917714:SHM917716 SRI917714:SRI917716 TBE917714:TBE917716 TLA917714:TLA917716 TUW917714:TUW917716 UES917714:UES917716 UOO917714:UOO917716 UYK917714:UYK917716 VIG917714:VIG917716 VSC917714:VSC917716 WBY917714:WBY917716 WLU917714:WLU917716 WVQ917714:WVQ917716 I983250:I983252 JE983250:JE983252 TA983250:TA983252 ACW983250:ACW983252 AMS983250:AMS983252 AWO983250:AWO983252 BGK983250:BGK983252 BQG983250:BQG983252 CAC983250:CAC983252 CJY983250:CJY983252 CTU983250:CTU983252 DDQ983250:DDQ983252 DNM983250:DNM983252 DXI983250:DXI983252 EHE983250:EHE983252 ERA983250:ERA983252 FAW983250:FAW983252 FKS983250:FKS983252 FUO983250:FUO983252 GEK983250:GEK983252 GOG983250:GOG983252 GYC983250:GYC983252 HHY983250:HHY983252 HRU983250:HRU983252 IBQ983250:IBQ983252 ILM983250:ILM983252 IVI983250:IVI983252 JFE983250:JFE983252 JPA983250:JPA983252 JYW983250:JYW983252 KIS983250:KIS983252 KSO983250:KSO983252 LCK983250:LCK983252 LMG983250:LMG983252 LWC983250:LWC983252 MFY983250:MFY983252 MPU983250:MPU983252 MZQ983250:MZQ983252 NJM983250:NJM983252 NTI983250:NTI983252 ODE983250:ODE983252 ONA983250:ONA983252 OWW983250:OWW983252 PGS983250:PGS983252 PQO983250:PQO983252 QAK983250:QAK983252 QKG983250:QKG983252 QUC983250:QUC983252 RDY983250:RDY983252 RNU983250:RNU983252 RXQ983250:RXQ983252 SHM983250:SHM983252 SRI983250:SRI983252 TBE983250:TBE983252 TLA983250:TLA983252 TUW983250:TUW983252 UES983250:UES983252 UOO983250:UOO983252 UYK983250:UYK983252 VIG983250:VIG983252 VSC983250:VSC983252 WBY983250:WBY983252 WLU983250:WLU983252 WVQ983250:WVQ983252 L162:L164 JH162:JH164 TD162:TD164 ACZ162:ACZ164 AMV162:AMV164 AWR162:AWR164 BGN162:BGN164 BQJ162:BQJ164 CAF162:CAF164 CKB162:CKB164 CTX162:CTX164 DDT162:DDT164 DNP162:DNP164 DXL162:DXL164 EHH162:EHH164 ERD162:ERD164 FAZ162:FAZ164 FKV162:FKV164 FUR162:FUR164 GEN162:GEN164 GOJ162:GOJ164 GYF162:GYF164 HIB162:HIB164 HRX162:HRX164 IBT162:IBT164 ILP162:ILP164 IVL162:IVL164 JFH162:JFH164 JPD162:JPD164 JYZ162:JYZ164 KIV162:KIV164 KSR162:KSR164 LCN162:LCN164 LMJ162:LMJ164 LWF162:LWF164 MGB162:MGB164 MPX162:MPX164 MZT162:MZT164 NJP162:NJP164 NTL162:NTL164 ODH162:ODH164 OND162:OND164 OWZ162:OWZ164 PGV162:PGV164 PQR162:PQR164 QAN162:QAN164 QKJ162:QKJ164 QUF162:QUF164 REB162:REB164 RNX162:RNX164 RXT162:RXT164 SHP162:SHP164 SRL162:SRL164 TBH162:TBH164 TLD162:TLD164 TUZ162:TUZ164 UEV162:UEV164 UOR162:UOR164 UYN162:UYN164 VIJ162:VIJ164 VSF162:VSF164 WCB162:WCB164 WLX162:WLX164 WVT162:WVT164 L65746:L65748 JH65746:JH65748 TD65746:TD65748 ACZ65746:ACZ65748 AMV65746:AMV65748 AWR65746:AWR65748 BGN65746:BGN65748 BQJ65746:BQJ65748 CAF65746:CAF65748 CKB65746:CKB65748 CTX65746:CTX65748 DDT65746:DDT65748 DNP65746:DNP65748 DXL65746:DXL65748 EHH65746:EHH65748 ERD65746:ERD65748 FAZ65746:FAZ65748 FKV65746:FKV65748 FUR65746:FUR65748 GEN65746:GEN65748 GOJ65746:GOJ65748 GYF65746:GYF65748 HIB65746:HIB65748 HRX65746:HRX65748 IBT65746:IBT65748 ILP65746:ILP65748 IVL65746:IVL65748 JFH65746:JFH65748 JPD65746:JPD65748 JYZ65746:JYZ65748 KIV65746:KIV65748 KSR65746:KSR65748 LCN65746:LCN65748 LMJ65746:LMJ65748 LWF65746:LWF65748 MGB65746:MGB65748 MPX65746:MPX65748 MZT65746:MZT65748 NJP65746:NJP65748 NTL65746:NTL65748 ODH65746:ODH65748 OND65746:OND65748 OWZ65746:OWZ65748 PGV65746:PGV65748 PQR65746:PQR65748 QAN65746:QAN65748 QKJ65746:QKJ65748 QUF65746:QUF65748 REB65746:REB65748 RNX65746:RNX65748 RXT65746:RXT65748 SHP65746:SHP65748 SRL65746:SRL65748 TBH65746:TBH65748 TLD65746:TLD65748 TUZ65746:TUZ65748 UEV65746:UEV65748 UOR65746:UOR65748 UYN65746:UYN65748 VIJ65746:VIJ65748 VSF65746:VSF65748 WCB65746:WCB65748 WLX65746:WLX65748 WVT65746:WVT65748 L131282:L131284 JH131282:JH131284 TD131282:TD131284 ACZ131282:ACZ131284 AMV131282:AMV131284 AWR131282:AWR131284 BGN131282:BGN131284 BQJ131282:BQJ131284 CAF131282:CAF131284 CKB131282:CKB131284 CTX131282:CTX131284 DDT131282:DDT131284 DNP131282:DNP131284 DXL131282:DXL131284 EHH131282:EHH131284 ERD131282:ERD131284 FAZ131282:FAZ131284 FKV131282:FKV131284 FUR131282:FUR131284 GEN131282:GEN131284 GOJ131282:GOJ131284 GYF131282:GYF131284 HIB131282:HIB131284 HRX131282:HRX131284 IBT131282:IBT131284 ILP131282:ILP131284 IVL131282:IVL131284 JFH131282:JFH131284 JPD131282:JPD131284 JYZ131282:JYZ131284 KIV131282:KIV131284 KSR131282:KSR131284 LCN131282:LCN131284 LMJ131282:LMJ131284 LWF131282:LWF131284 MGB131282:MGB131284 MPX131282:MPX131284 MZT131282:MZT131284 NJP131282:NJP131284 NTL131282:NTL131284 ODH131282:ODH131284 OND131282:OND131284 OWZ131282:OWZ131284 PGV131282:PGV131284 PQR131282:PQR131284 QAN131282:QAN131284 QKJ131282:QKJ131284 QUF131282:QUF131284 REB131282:REB131284 RNX131282:RNX131284 RXT131282:RXT131284 SHP131282:SHP131284 SRL131282:SRL131284 TBH131282:TBH131284 TLD131282:TLD131284 TUZ131282:TUZ131284 UEV131282:UEV131284 UOR131282:UOR131284 UYN131282:UYN131284 VIJ131282:VIJ131284 VSF131282:VSF131284 WCB131282:WCB131284 WLX131282:WLX131284 WVT131282:WVT131284 L196818:L196820 JH196818:JH196820 TD196818:TD196820 ACZ196818:ACZ196820 AMV196818:AMV196820 AWR196818:AWR196820 BGN196818:BGN196820 BQJ196818:BQJ196820 CAF196818:CAF196820 CKB196818:CKB196820 CTX196818:CTX196820 DDT196818:DDT196820 DNP196818:DNP196820 DXL196818:DXL196820 EHH196818:EHH196820 ERD196818:ERD196820 FAZ196818:FAZ196820 FKV196818:FKV196820 FUR196818:FUR196820 GEN196818:GEN196820 GOJ196818:GOJ196820 GYF196818:GYF196820 HIB196818:HIB196820 HRX196818:HRX196820 IBT196818:IBT196820 ILP196818:ILP196820 IVL196818:IVL196820 JFH196818:JFH196820 JPD196818:JPD196820 JYZ196818:JYZ196820 KIV196818:KIV196820 KSR196818:KSR196820 LCN196818:LCN196820 LMJ196818:LMJ196820 LWF196818:LWF196820 MGB196818:MGB196820 MPX196818:MPX196820 MZT196818:MZT196820 NJP196818:NJP196820 NTL196818:NTL196820 ODH196818:ODH196820 OND196818:OND196820 OWZ196818:OWZ196820 PGV196818:PGV196820 PQR196818:PQR196820 QAN196818:QAN196820 QKJ196818:QKJ196820 QUF196818:QUF196820 REB196818:REB196820 RNX196818:RNX196820 RXT196818:RXT196820 SHP196818:SHP196820 SRL196818:SRL196820 TBH196818:TBH196820 TLD196818:TLD196820 TUZ196818:TUZ196820 UEV196818:UEV196820 UOR196818:UOR196820 UYN196818:UYN196820 VIJ196818:VIJ196820 VSF196818:VSF196820 WCB196818:WCB196820 WLX196818:WLX196820 WVT196818:WVT196820 L262354:L262356 JH262354:JH262356 TD262354:TD262356 ACZ262354:ACZ262356 AMV262354:AMV262356 AWR262354:AWR262356 BGN262354:BGN262356 BQJ262354:BQJ262356 CAF262354:CAF262356 CKB262354:CKB262356 CTX262354:CTX262356 DDT262354:DDT262356 DNP262354:DNP262356 DXL262354:DXL262356 EHH262354:EHH262356 ERD262354:ERD262356 FAZ262354:FAZ262356 FKV262354:FKV262356 FUR262354:FUR262356 GEN262354:GEN262356 GOJ262354:GOJ262356 GYF262354:GYF262356 HIB262354:HIB262356 HRX262354:HRX262356 IBT262354:IBT262356 ILP262354:ILP262356 IVL262354:IVL262356 JFH262354:JFH262356 JPD262354:JPD262356 JYZ262354:JYZ262356 KIV262354:KIV262356 KSR262354:KSR262356 LCN262354:LCN262356 LMJ262354:LMJ262356 LWF262354:LWF262356 MGB262354:MGB262356 MPX262354:MPX262356 MZT262354:MZT262356 NJP262354:NJP262356 NTL262354:NTL262356 ODH262354:ODH262356 OND262354:OND262356 OWZ262354:OWZ262356 PGV262354:PGV262356 PQR262354:PQR262356 QAN262354:QAN262356 QKJ262354:QKJ262356 QUF262354:QUF262356 REB262354:REB262356 RNX262354:RNX262356 RXT262354:RXT262356 SHP262354:SHP262356 SRL262354:SRL262356 TBH262354:TBH262356 TLD262354:TLD262356 TUZ262354:TUZ262356 UEV262354:UEV262356 UOR262354:UOR262356 UYN262354:UYN262356 VIJ262354:VIJ262356 VSF262354:VSF262356 WCB262354:WCB262356 WLX262354:WLX262356 WVT262354:WVT262356 L327890:L327892 JH327890:JH327892 TD327890:TD327892 ACZ327890:ACZ327892 AMV327890:AMV327892 AWR327890:AWR327892 BGN327890:BGN327892 BQJ327890:BQJ327892 CAF327890:CAF327892 CKB327890:CKB327892 CTX327890:CTX327892 DDT327890:DDT327892 DNP327890:DNP327892 DXL327890:DXL327892 EHH327890:EHH327892 ERD327890:ERD327892 FAZ327890:FAZ327892 FKV327890:FKV327892 FUR327890:FUR327892 GEN327890:GEN327892 GOJ327890:GOJ327892 GYF327890:GYF327892 HIB327890:HIB327892 HRX327890:HRX327892 IBT327890:IBT327892 ILP327890:ILP327892 IVL327890:IVL327892 JFH327890:JFH327892 JPD327890:JPD327892 JYZ327890:JYZ327892 KIV327890:KIV327892 KSR327890:KSR327892 LCN327890:LCN327892 LMJ327890:LMJ327892 LWF327890:LWF327892 MGB327890:MGB327892 MPX327890:MPX327892 MZT327890:MZT327892 NJP327890:NJP327892 NTL327890:NTL327892 ODH327890:ODH327892 OND327890:OND327892 OWZ327890:OWZ327892 PGV327890:PGV327892 PQR327890:PQR327892 QAN327890:QAN327892 QKJ327890:QKJ327892 QUF327890:QUF327892 REB327890:REB327892 RNX327890:RNX327892 RXT327890:RXT327892 SHP327890:SHP327892 SRL327890:SRL327892 TBH327890:TBH327892 TLD327890:TLD327892 TUZ327890:TUZ327892 UEV327890:UEV327892 UOR327890:UOR327892 UYN327890:UYN327892 VIJ327890:VIJ327892 VSF327890:VSF327892 WCB327890:WCB327892 WLX327890:WLX327892 WVT327890:WVT327892 L393426:L393428 JH393426:JH393428 TD393426:TD393428 ACZ393426:ACZ393428 AMV393426:AMV393428 AWR393426:AWR393428 BGN393426:BGN393428 BQJ393426:BQJ393428 CAF393426:CAF393428 CKB393426:CKB393428 CTX393426:CTX393428 DDT393426:DDT393428 DNP393426:DNP393428 DXL393426:DXL393428 EHH393426:EHH393428 ERD393426:ERD393428 FAZ393426:FAZ393428 FKV393426:FKV393428 FUR393426:FUR393428 GEN393426:GEN393428 GOJ393426:GOJ393428 GYF393426:GYF393428 HIB393426:HIB393428 HRX393426:HRX393428 IBT393426:IBT393428 ILP393426:ILP393428 IVL393426:IVL393428 JFH393426:JFH393428 JPD393426:JPD393428 JYZ393426:JYZ393428 KIV393426:KIV393428 KSR393426:KSR393428 LCN393426:LCN393428 LMJ393426:LMJ393428 LWF393426:LWF393428 MGB393426:MGB393428 MPX393426:MPX393428 MZT393426:MZT393428 NJP393426:NJP393428 NTL393426:NTL393428 ODH393426:ODH393428 OND393426:OND393428 OWZ393426:OWZ393428 PGV393426:PGV393428 PQR393426:PQR393428 QAN393426:QAN393428 QKJ393426:QKJ393428 QUF393426:QUF393428 REB393426:REB393428 RNX393426:RNX393428 RXT393426:RXT393428 SHP393426:SHP393428 SRL393426:SRL393428 TBH393426:TBH393428 TLD393426:TLD393428 TUZ393426:TUZ393428 UEV393426:UEV393428 UOR393426:UOR393428 UYN393426:UYN393428 VIJ393426:VIJ393428 VSF393426:VSF393428 WCB393426:WCB393428 WLX393426:WLX393428 WVT393426:WVT393428 L458962:L458964 JH458962:JH458964 TD458962:TD458964 ACZ458962:ACZ458964 AMV458962:AMV458964 AWR458962:AWR458964 BGN458962:BGN458964 BQJ458962:BQJ458964 CAF458962:CAF458964 CKB458962:CKB458964 CTX458962:CTX458964 DDT458962:DDT458964 DNP458962:DNP458964 DXL458962:DXL458964 EHH458962:EHH458964 ERD458962:ERD458964 FAZ458962:FAZ458964 FKV458962:FKV458964 FUR458962:FUR458964 GEN458962:GEN458964 GOJ458962:GOJ458964 GYF458962:GYF458964 HIB458962:HIB458964 HRX458962:HRX458964 IBT458962:IBT458964 ILP458962:ILP458964 IVL458962:IVL458964 JFH458962:JFH458964 JPD458962:JPD458964 JYZ458962:JYZ458964 KIV458962:KIV458964 KSR458962:KSR458964 LCN458962:LCN458964 LMJ458962:LMJ458964 LWF458962:LWF458964 MGB458962:MGB458964 MPX458962:MPX458964 MZT458962:MZT458964 NJP458962:NJP458964 NTL458962:NTL458964 ODH458962:ODH458964 OND458962:OND458964 OWZ458962:OWZ458964 PGV458962:PGV458964 PQR458962:PQR458964 QAN458962:QAN458964 QKJ458962:QKJ458964 QUF458962:QUF458964 REB458962:REB458964 RNX458962:RNX458964 RXT458962:RXT458964 SHP458962:SHP458964 SRL458962:SRL458964 TBH458962:TBH458964 TLD458962:TLD458964 TUZ458962:TUZ458964 UEV458962:UEV458964 UOR458962:UOR458964 UYN458962:UYN458964 VIJ458962:VIJ458964 VSF458962:VSF458964 WCB458962:WCB458964 WLX458962:WLX458964 WVT458962:WVT458964 L524498:L524500 JH524498:JH524500 TD524498:TD524500 ACZ524498:ACZ524500 AMV524498:AMV524500 AWR524498:AWR524500 BGN524498:BGN524500 BQJ524498:BQJ524500 CAF524498:CAF524500 CKB524498:CKB524500 CTX524498:CTX524500 DDT524498:DDT524500 DNP524498:DNP524500 DXL524498:DXL524500 EHH524498:EHH524500 ERD524498:ERD524500 FAZ524498:FAZ524500 FKV524498:FKV524500 FUR524498:FUR524500 GEN524498:GEN524500 GOJ524498:GOJ524500 GYF524498:GYF524500 HIB524498:HIB524500 HRX524498:HRX524500 IBT524498:IBT524500 ILP524498:ILP524500 IVL524498:IVL524500 JFH524498:JFH524500 JPD524498:JPD524500 JYZ524498:JYZ524500 KIV524498:KIV524500 KSR524498:KSR524500 LCN524498:LCN524500 LMJ524498:LMJ524500 LWF524498:LWF524500 MGB524498:MGB524500 MPX524498:MPX524500 MZT524498:MZT524500 NJP524498:NJP524500 NTL524498:NTL524500 ODH524498:ODH524500 OND524498:OND524500 OWZ524498:OWZ524500 PGV524498:PGV524500 PQR524498:PQR524500 QAN524498:QAN524500 QKJ524498:QKJ524500 QUF524498:QUF524500 REB524498:REB524500 RNX524498:RNX524500 RXT524498:RXT524500 SHP524498:SHP524500 SRL524498:SRL524500 TBH524498:TBH524500 TLD524498:TLD524500 TUZ524498:TUZ524500 UEV524498:UEV524500 UOR524498:UOR524500 UYN524498:UYN524500 VIJ524498:VIJ524500 VSF524498:VSF524500 WCB524498:WCB524500 WLX524498:WLX524500 WVT524498:WVT524500 L590034:L590036 JH590034:JH590036 TD590034:TD590036 ACZ590034:ACZ590036 AMV590034:AMV590036 AWR590034:AWR590036 BGN590034:BGN590036 BQJ590034:BQJ590036 CAF590034:CAF590036 CKB590034:CKB590036 CTX590034:CTX590036 DDT590034:DDT590036 DNP590034:DNP590036 DXL590034:DXL590036 EHH590034:EHH590036 ERD590034:ERD590036 FAZ590034:FAZ590036 FKV590034:FKV590036 FUR590034:FUR590036 GEN590034:GEN590036 GOJ590034:GOJ590036 GYF590034:GYF590036 HIB590034:HIB590036 HRX590034:HRX590036 IBT590034:IBT590036 ILP590034:ILP590036 IVL590034:IVL590036 JFH590034:JFH590036 JPD590034:JPD590036 JYZ590034:JYZ590036 KIV590034:KIV590036 KSR590034:KSR590036 LCN590034:LCN590036 LMJ590034:LMJ590036 LWF590034:LWF590036 MGB590034:MGB590036 MPX590034:MPX590036 MZT590034:MZT590036 NJP590034:NJP590036 NTL590034:NTL590036 ODH590034:ODH590036 OND590034:OND590036 OWZ590034:OWZ590036 PGV590034:PGV590036 PQR590034:PQR590036 QAN590034:QAN590036 QKJ590034:QKJ590036 QUF590034:QUF590036 REB590034:REB590036 RNX590034:RNX590036 RXT590034:RXT590036 SHP590034:SHP590036 SRL590034:SRL590036 TBH590034:TBH590036 TLD590034:TLD590036 TUZ590034:TUZ590036 UEV590034:UEV590036 UOR590034:UOR590036 UYN590034:UYN590036 VIJ590034:VIJ590036 VSF590034:VSF590036 WCB590034:WCB590036 WLX590034:WLX590036 WVT590034:WVT590036 L655570:L655572 JH655570:JH655572 TD655570:TD655572 ACZ655570:ACZ655572 AMV655570:AMV655572 AWR655570:AWR655572 BGN655570:BGN655572 BQJ655570:BQJ655572 CAF655570:CAF655572 CKB655570:CKB655572 CTX655570:CTX655572 DDT655570:DDT655572 DNP655570:DNP655572 DXL655570:DXL655572 EHH655570:EHH655572 ERD655570:ERD655572 FAZ655570:FAZ655572 FKV655570:FKV655572 FUR655570:FUR655572 GEN655570:GEN655572 GOJ655570:GOJ655572 GYF655570:GYF655572 HIB655570:HIB655572 HRX655570:HRX655572 IBT655570:IBT655572 ILP655570:ILP655572 IVL655570:IVL655572 JFH655570:JFH655572 JPD655570:JPD655572 JYZ655570:JYZ655572 KIV655570:KIV655572 KSR655570:KSR655572 LCN655570:LCN655572 LMJ655570:LMJ655572 LWF655570:LWF655572 MGB655570:MGB655572 MPX655570:MPX655572 MZT655570:MZT655572 NJP655570:NJP655572 NTL655570:NTL655572 ODH655570:ODH655572 OND655570:OND655572 OWZ655570:OWZ655572 PGV655570:PGV655572 PQR655570:PQR655572 QAN655570:QAN655572 QKJ655570:QKJ655572 QUF655570:QUF655572 REB655570:REB655572 RNX655570:RNX655572 RXT655570:RXT655572 SHP655570:SHP655572 SRL655570:SRL655572 TBH655570:TBH655572 TLD655570:TLD655572 TUZ655570:TUZ655572 UEV655570:UEV655572 UOR655570:UOR655572 UYN655570:UYN655572 VIJ655570:VIJ655572 VSF655570:VSF655572 WCB655570:WCB655572 WLX655570:WLX655572 WVT655570:WVT655572 L721106:L721108 JH721106:JH721108 TD721106:TD721108 ACZ721106:ACZ721108 AMV721106:AMV721108 AWR721106:AWR721108 BGN721106:BGN721108 BQJ721106:BQJ721108 CAF721106:CAF721108 CKB721106:CKB721108 CTX721106:CTX721108 DDT721106:DDT721108 DNP721106:DNP721108 DXL721106:DXL721108 EHH721106:EHH721108 ERD721106:ERD721108 FAZ721106:FAZ721108 FKV721106:FKV721108 FUR721106:FUR721108 GEN721106:GEN721108 GOJ721106:GOJ721108 GYF721106:GYF721108 HIB721106:HIB721108 HRX721106:HRX721108 IBT721106:IBT721108 ILP721106:ILP721108 IVL721106:IVL721108 JFH721106:JFH721108 JPD721106:JPD721108 JYZ721106:JYZ721108 KIV721106:KIV721108 KSR721106:KSR721108 LCN721106:LCN721108 LMJ721106:LMJ721108 LWF721106:LWF721108 MGB721106:MGB721108 MPX721106:MPX721108 MZT721106:MZT721108 NJP721106:NJP721108 NTL721106:NTL721108 ODH721106:ODH721108 OND721106:OND721108 OWZ721106:OWZ721108 PGV721106:PGV721108 PQR721106:PQR721108 QAN721106:QAN721108 QKJ721106:QKJ721108 QUF721106:QUF721108 REB721106:REB721108 RNX721106:RNX721108 RXT721106:RXT721108 SHP721106:SHP721108 SRL721106:SRL721108 TBH721106:TBH721108 TLD721106:TLD721108 TUZ721106:TUZ721108 UEV721106:UEV721108 UOR721106:UOR721108 UYN721106:UYN721108 VIJ721106:VIJ721108 VSF721106:VSF721108 WCB721106:WCB721108 WLX721106:WLX721108 WVT721106:WVT721108 L786642:L786644 JH786642:JH786644 TD786642:TD786644 ACZ786642:ACZ786644 AMV786642:AMV786644 AWR786642:AWR786644 BGN786642:BGN786644 BQJ786642:BQJ786644 CAF786642:CAF786644 CKB786642:CKB786644 CTX786642:CTX786644 DDT786642:DDT786644 DNP786642:DNP786644 DXL786642:DXL786644 EHH786642:EHH786644 ERD786642:ERD786644 FAZ786642:FAZ786644 FKV786642:FKV786644 FUR786642:FUR786644 GEN786642:GEN786644 GOJ786642:GOJ786644 GYF786642:GYF786644 HIB786642:HIB786644 HRX786642:HRX786644 IBT786642:IBT786644 ILP786642:ILP786644 IVL786642:IVL786644 JFH786642:JFH786644 JPD786642:JPD786644 JYZ786642:JYZ786644 KIV786642:KIV786644 KSR786642:KSR786644 LCN786642:LCN786644 LMJ786642:LMJ786644 LWF786642:LWF786644 MGB786642:MGB786644 MPX786642:MPX786644 MZT786642:MZT786644 NJP786642:NJP786644 NTL786642:NTL786644 ODH786642:ODH786644 OND786642:OND786644 OWZ786642:OWZ786644 PGV786642:PGV786644 PQR786642:PQR786644 QAN786642:QAN786644 QKJ786642:QKJ786644 QUF786642:QUF786644 REB786642:REB786644 RNX786642:RNX786644 RXT786642:RXT786644 SHP786642:SHP786644 SRL786642:SRL786644 TBH786642:TBH786644 TLD786642:TLD786644 TUZ786642:TUZ786644 UEV786642:UEV786644 UOR786642:UOR786644 UYN786642:UYN786644 VIJ786642:VIJ786644 VSF786642:VSF786644 WCB786642:WCB786644 WLX786642:WLX786644 WVT786642:WVT786644 L852178:L852180 JH852178:JH852180 TD852178:TD852180 ACZ852178:ACZ852180 AMV852178:AMV852180 AWR852178:AWR852180 BGN852178:BGN852180 BQJ852178:BQJ852180 CAF852178:CAF852180 CKB852178:CKB852180 CTX852178:CTX852180 DDT852178:DDT852180 DNP852178:DNP852180 DXL852178:DXL852180 EHH852178:EHH852180 ERD852178:ERD852180 FAZ852178:FAZ852180 FKV852178:FKV852180 FUR852178:FUR852180 GEN852178:GEN852180 GOJ852178:GOJ852180 GYF852178:GYF852180 HIB852178:HIB852180 HRX852178:HRX852180 IBT852178:IBT852180 ILP852178:ILP852180 IVL852178:IVL852180 JFH852178:JFH852180 JPD852178:JPD852180 JYZ852178:JYZ852180 KIV852178:KIV852180 KSR852178:KSR852180 LCN852178:LCN852180 LMJ852178:LMJ852180 LWF852178:LWF852180 MGB852178:MGB852180 MPX852178:MPX852180 MZT852178:MZT852180 NJP852178:NJP852180 NTL852178:NTL852180 ODH852178:ODH852180 OND852178:OND852180 OWZ852178:OWZ852180 PGV852178:PGV852180 PQR852178:PQR852180 QAN852178:QAN852180 QKJ852178:QKJ852180 QUF852178:QUF852180 REB852178:REB852180 RNX852178:RNX852180 RXT852178:RXT852180 SHP852178:SHP852180 SRL852178:SRL852180 TBH852178:TBH852180 TLD852178:TLD852180 TUZ852178:TUZ852180 UEV852178:UEV852180 UOR852178:UOR852180 UYN852178:UYN852180 VIJ852178:VIJ852180 VSF852178:VSF852180 WCB852178:WCB852180 WLX852178:WLX852180 WVT852178:WVT852180 L917714:L917716 JH917714:JH917716 TD917714:TD917716 ACZ917714:ACZ917716 AMV917714:AMV917716 AWR917714:AWR917716 BGN917714:BGN917716 BQJ917714:BQJ917716 CAF917714:CAF917716 CKB917714:CKB917716 CTX917714:CTX917716 DDT917714:DDT917716 DNP917714:DNP917716 DXL917714:DXL917716 EHH917714:EHH917716 ERD917714:ERD917716 FAZ917714:FAZ917716 FKV917714:FKV917716 FUR917714:FUR917716 GEN917714:GEN917716 GOJ917714:GOJ917716 GYF917714:GYF917716 HIB917714:HIB917716 HRX917714:HRX917716 IBT917714:IBT917716 ILP917714:ILP917716 IVL917714:IVL917716 JFH917714:JFH917716 JPD917714:JPD917716 JYZ917714:JYZ917716 KIV917714:KIV917716 KSR917714:KSR917716 LCN917714:LCN917716 LMJ917714:LMJ917716 LWF917714:LWF917716 MGB917714:MGB917716 MPX917714:MPX917716 MZT917714:MZT917716 NJP917714:NJP917716 NTL917714:NTL917716 ODH917714:ODH917716 OND917714:OND917716 OWZ917714:OWZ917716 PGV917714:PGV917716 PQR917714:PQR917716 QAN917714:QAN917716 QKJ917714:QKJ917716 QUF917714:QUF917716 REB917714:REB917716 RNX917714:RNX917716 RXT917714:RXT917716 SHP917714:SHP917716 SRL917714:SRL917716 TBH917714:TBH917716 TLD917714:TLD917716 TUZ917714:TUZ917716 UEV917714:UEV917716 UOR917714:UOR917716 UYN917714:UYN917716 VIJ917714:VIJ917716 VSF917714:VSF917716 WCB917714:WCB917716 WLX917714:WLX917716 WVT917714:WVT917716 L983250:L983252 JH983250:JH983252 TD983250:TD983252 ACZ983250:ACZ983252 AMV983250:AMV983252 AWR983250:AWR983252 BGN983250:BGN983252 BQJ983250:BQJ983252 CAF983250:CAF983252 CKB983250:CKB983252 CTX983250:CTX983252 DDT983250:DDT983252 DNP983250:DNP983252 DXL983250:DXL983252 EHH983250:EHH983252 ERD983250:ERD983252 FAZ983250:FAZ983252 FKV983250:FKV983252 FUR983250:FUR983252 GEN983250:GEN983252 GOJ983250:GOJ983252 GYF983250:GYF983252 HIB983250:HIB983252 HRX983250:HRX983252 IBT983250:IBT983252 ILP983250:ILP983252 IVL983250:IVL983252 JFH983250:JFH983252 JPD983250:JPD983252 JYZ983250:JYZ983252 KIV983250:KIV983252 KSR983250:KSR983252 LCN983250:LCN983252 LMJ983250:LMJ983252 LWF983250:LWF983252 MGB983250:MGB983252 MPX983250:MPX983252 MZT983250:MZT983252 NJP983250:NJP983252 NTL983250:NTL983252 ODH983250:ODH983252 OND983250:OND983252 OWZ983250:OWZ983252 PGV983250:PGV983252 PQR983250:PQR983252 QAN983250:QAN983252 QKJ983250:QKJ983252 QUF983250:QUF983252 REB983250:REB983252 RNX983250:RNX983252 RXT983250:RXT983252 SHP983250:SHP983252 SRL983250:SRL983252 TBH983250:TBH983252 TLD983250:TLD983252 TUZ983250:TUZ983252 UEV983250:UEV983252 UOR983250:UOR983252 UYN983250:UYN983252 VIJ983250:VIJ983252 VSF983250:VSF983252 WCB983250:WCB983252 WLX983250:WLX983252 WVT983250:WVT983252 I166:I167 JE166:JE167 TA166:TA167 ACW166:ACW167 AMS166:AMS167 AWO166:AWO167 BGK166:BGK167 BQG166:BQG167 CAC166:CAC167 CJY166:CJY167 CTU166:CTU167 DDQ166:DDQ167 DNM166:DNM167 DXI166:DXI167 EHE166:EHE167 ERA166:ERA167 FAW166:FAW167 FKS166:FKS167 FUO166:FUO167 GEK166:GEK167 GOG166:GOG167 GYC166:GYC167 HHY166:HHY167 HRU166:HRU167 IBQ166:IBQ167 ILM166:ILM167 IVI166:IVI167 JFE166:JFE167 JPA166:JPA167 JYW166:JYW167 KIS166:KIS167 KSO166:KSO167 LCK166:LCK167 LMG166:LMG167 LWC166:LWC167 MFY166:MFY167 MPU166:MPU167 MZQ166:MZQ167 NJM166:NJM167 NTI166:NTI167 ODE166:ODE167 ONA166:ONA167 OWW166:OWW167 PGS166:PGS167 PQO166:PQO167 QAK166:QAK167 QKG166:QKG167 QUC166:QUC167 RDY166:RDY167 RNU166:RNU167 RXQ166:RXQ167 SHM166:SHM167 SRI166:SRI167 TBE166:TBE167 TLA166:TLA167 TUW166:TUW167 UES166:UES167 UOO166:UOO167 UYK166:UYK167 VIG166:VIG167 VSC166:VSC167 WBY166:WBY167 WLU166:WLU167 WVQ166:WVQ167 I65750:I65751 JE65750:JE65751 TA65750:TA65751 ACW65750:ACW65751 AMS65750:AMS65751 AWO65750:AWO65751 BGK65750:BGK65751 BQG65750:BQG65751 CAC65750:CAC65751 CJY65750:CJY65751 CTU65750:CTU65751 DDQ65750:DDQ65751 DNM65750:DNM65751 DXI65750:DXI65751 EHE65750:EHE65751 ERA65750:ERA65751 FAW65750:FAW65751 FKS65750:FKS65751 FUO65750:FUO65751 GEK65750:GEK65751 GOG65750:GOG65751 GYC65750:GYC65751 HHY65750:HHY65751 HRU65750:HRU65751 IBQ65750:IBQ65751 ILM65750:ILM65751 IVI65750:IVI65751 JFE65750:JFE65751 JPA65750:JPA65751 JYW65750:JYW65751 KIS65750:KIS65751 KSO65750:KSO65751 LCK65750:LCK65751 LMG65750:LMG65751 LWC65750:LWC65751 MFY65750:MFY65751 MPU65750:MPU65751 MZQ65750:MZQ65751 NJM65750:NJM65751 NTI65750:NTI65751 ODE65750:ODE65751 ONA65750:ONA65751 OWW65750:OWW65751 PGS65750:PGS65751 PQO65750:PQO65751 QAK65750:QAK65751 QKG65750:QKG65751 QUC65750:QUC65751 RDY65750:RDY65751 RNU65750:RNU65751 RXQ65750:RXQ65751 SHM65750:SHM65751 SRI65750:SRI65751 TBE65750:TBE65751 TLA65750:TLA65751 TUW65750:TUW65751 UES65750:UES65751 UOO65750:UOO65751 UYK65750:UYK65751 VIG65750:VIG65751 VSC65750:VSC65751 WBY65750:WBY65751 WLU65750:WLU65751 WVQ65750:WVQ65751 I131286:I131287 JE131286:JE131287 TA131286:TA131287 ACW131286:ACW131287 AMS131286:AMS131287 AWO131286:AWO131287 BGK131286:BGK131287 BQG131286:BQG131287 CAC131286:CAC131287 CJY131286:CJY131287 CTU131286:CTU131287 DDQ131286:DDQ131287 DNM131286:DNM131287 DXI131286:DXI131287 EHE131286:EHE131287 ERA131286:ERA131287 FAW131286:FAW131287 FKS131286:FKS131287 FUO131286:FUO131287 GEK131286:GEK131287 GOG131286:GOG131287 GYC131286:GYC131287 HHY131286:HHY131287 HRU131286:HRU131287 IBQ131286:IBQ131287 ILM131286:ILM131287 IVI131286:IVI131287 JFE131286:JFE131287 JPA131286:JPA131287 JYW131286:JYW131287 KIS131286:KIS131287 KSO131286:KSO131287 LCK131286:LCK131287 LMG131286:LMG131287 LWC131286:LWC131287 MFY131286:MFY131287 MPU131286:MPU131287 MZQ131286:MZQ131287 NJM131286:NJM131287 NTI131286:NTI131287 ODE131286:ODE131287 ONA131286:ONA131287 OWW131286:OWW131287 PGS131286:PGS131287 PQO131286:PQO131287 QAK131286:QAK131287 QKG131286:QKG131287 QUC131286:QUC131287 RDY131286:RDY131287 RNU131286:RNU131287 RXQ131286:RXQ131287 SHM131286:SHM131287 SRI131286:SRI131287 TBE131286:TBE131287 TLA131286:TLA131287 TUW131286:TUW131287 UES131286:UES131287 UOO131286:UOO131287 UYK131286:UYK131287 VIG131286:VIG131287 VSC131286:VSC131287 WBY131286:WBY131287 WLU131286:WLU131287 WVQ131286:WVQ131287 I196822:I196823 JE196822:JE196823 TA196822:TA196823 ACW196822:ACW196823 AMS196822:AMS196823 AWO196822:AWO196823 BGK196822:BGK196823 BQG196822:BQG196823 CAC196822:CAC196823 CJY196822:CJY196823 CTU196822:CTU196823 DDQ196822:DDQ196823 DNM196822:DNM196823 DXI196822:DXI196823 EHE196822:EHE196823 ERA196822:ERA196823 FAW196822:FAW196823 FKS196822:FKS196823 FUO196822:FUO196823 GEK196822:GEK196823 GOG196822:GOG196823 GYC196822:GYC196823 HHY196822:HHY196823 HRU196822:HRU196823 IBQ196822:IBQ196823 ILM196822:ILM196823 IVI196822:IVI196823 JFE196822:JFE196823 JPA196822:JPA196823 JYW196822:JYW196823 KIS196822:KIS196823 KSO196822:KSO196823 LCK196822:LCK196823 LMG196822:LMG196823 LWC196822:LWC196823 MFY196822:MFY196823 MPU196822:MPU196823 MZQ196822:MZQ196823 NJM196822:NJM196823 NTI196822:NTI196823 ODE196822:ODE196823 ONA196822:ONA196823 OWW196822:OWW196823 PGS196822:PGS196823 PQO196822:PQO196823 QAK196822:QAK196823 QKG196822:QKG196823 QUC196822:QUC196823 RDY196822:RDY196823 RNU196822:RNU196823 RXQ196822:RXQ196823 SHM196822:SHM196823 SRI196822:SRI196823 TBE196822:TBE196823 TLA196822:TLA196823 TUW196822:TUW196823 UES196822:UES196823 UOO196822:UOO196823 UYK196822:UYK196823 VIG196822:VIG196823 VSC196822:VSC196823 WBY196822:WBY196823 WLU196822:WLU196823 WVQ196822:WVQ196823 I262358:I262359 JE262358:JE262359 TA262358:TA262359 ACW262358:ACW262359 AMS262358:AMS262359 AWO262358:AWO262359 BGK262358:BGK262359 BQG262358:BQG262359 CAC262358:CAC262359 CJY262358:CJY262359 CTU262358:CTU262359 DDQ262358:DDQ262359 DNM262358:DNM262359 DXI262358:DXI262359 EHE262358:EHE262359 ERA262358:ERA262359 FAW262358:FAW262359 FKS262358:FKS262359 FUO262358:FUO262359 GEK262358:GEK262359 GOG262358:GOG262359 GYC262358:GYC262359 HHY262358:HHY262359 HRU262358:HRU262359 IBQ262358:IBQ262359 ILM262358:ILM262359 IVI262358:IVI262359 JFE262358:JFE262359 JPA262358:JPA262359 JYW262358:JYW262359 KIS262358:KIS262359 KSO262358:KSO262359 LCK262358:LCK262359 LMG262358:LMG262359 LWC262358:LWC262359 MFY262358:MFY262359 MPU262358:MPU262359 MZQ262358:MZQ262359 NJM262358:NJM262359 NTI262358:NTI262359 ODE262358:ODE262359 ONA262358:ONA262359 OWW262358:OWW262359 PGS262358:PGS262359 PQO262358:PQO262359 QAK262358:QAK262359 QKG262358:QKG262359 QUC262358:QUC262359 RDY262358:RDY262359 RNU262358:RNU262359 RXQ262358:RXQ262359 SHM262358:SHM262359 SRI262358:SRI262359 TBE262358:TBE262359 TLA262358:TLA262359 TUW262358:TUW262359 UES262358:UES262359 UOO262358:UOO262359 UYK262358:UYK262359 VIG262358:VIG262359 VSC262358:VSC262359 WBY262358:WBY262359 WLU262358:WLU262359 WVQ262358:WVQ262359 I327894:I327895 JE327894:JE327895 TA327894:TA327895 ACW327894:ACW327895 AMS327894:AMS327895 AWO327894:AWO327895 BGK327894:BGK327895 BQG327894:BQG327895 CAC327894:CAC327895 CJY327894:CJY327895 CTU327894:CTU327895 DDQ327894:DDQ327895 DNM327894:DNM327895 DXI327894:DXI327895 EHE327894:EHE327895 ERA327894:ERA327895 FAW327894:FAW327895 FKS327894:FKS327895 FUO327894:FUO327895 GEK327894:GEK327895 GOG327894:GOG327895 GYC327894:GYC327895 HHY327894:HHY327895 HRU327894:HRU327895 IBQ327894:IBQ327895 ILM327894:ILM327895 IVI327894:IVI327895 JFE327894:JFE327895 JPA327894:JPA327895 JYW327894:JYW327895 KIS327894:KIS327895 KSO327894:KSO327895 LCK327894:LCK327895 LMG327894:LMG327895 LWC327894:LWC327895 MFY327894:MFY327895 MPU327894:MPU327895 MZQ327894:MZQ327895 NJM327894:NJM327895 NTI327894:NTI327895 ODE327894:ODE327895 ONA327894:ONA327895 OWW327894:OWW327895 PGS327894:PGS327895 PQO327894:PQO327895 QAK327894:QAK327895 QKG327894:QKG327895 QUC327894:QUC327895 RDY327894:RDY327895 RNU327894:RNU327895 RXQ327894:RXQ327895 SHM327894:SHM327895 SRI327894:SRI327895 TBE327894:TBE327895 TLA327894:TLA327895 TUW327894:TUW327895 UES327894:UES327895 UOO327894:UOO327895 UYK327894:UYK327895 VIG327894:VIG327895 VSC327894:VSC327895 WBY327894:WBY327895 WLU327894:WLU327895 WVQ327894:WVQ327895 I393430:I393431 JE393430:JE393431 TA393430:TA393431 ACW393430:ACW393431 AMS393430:AMS393431 AWO393430:AWO393431 BGK393430:BGK393431 BQG393430:BQG393431 CAC393430:CAC393431 CJY393430:CJY393431 CTU393430:CTU393431 DDQ393430:DDQ393431 DNM393430:DNM393431 DXI393430:DXI393431 EHE393430:EHE393431 ERA393430:ERA393431 FAW393430:FAW393431 FKS393430:FKS393431 FUO393430:FUO393431 GEK393430:GEK393431 GOG393430:GOG393431 GYC393430:GYC393431 HHY393430:HHY393431 HRU393430:HRU393431 IBQ393430:IBQ393431 ILM393430:ILM393431 IVI393430:IVI393431 JFE393430:JFE393431 JPA393430:JPA393431 JYW393430:JYW393431 KIS393430:KIS393431 KSO393430:KSO393431 LCK393430:LCK393431 LMG393430:LMG393431 LWC393430:LWC393431 MFY393430:MFY393431 MPU393430:MPU393431 MZQ393430:MZQ393431 NJM393430:NJM393431 NTI393430:NTI393431 ODE393430:ODE393431 ONA393430:ONA393431 OWW393430:OWW393431 PGS393430:PGS393431 PQO393430:PQO393431 QAK393430:QAK393431 QKG393430:QKG393431 QUC393430:QUC393431 RDY393430:RDY393431 RNU393430:RNU393431 RXQ393430:RXQ393431 SHM393430:SHM393431 SRI393430:SRI393431 TBE393430:TBE393431 TLA393430:TLA393431 TUW393430:TUW393431 UES393430:UES393431 UOO393430:UOO393431 UYK393430:UYK393431 VIG393430:VIG393431 VSC393430:VSC393431 WBY393430:WBY393431 WLU393430:WLU393431 WVQ393430:WVQ393431 I458966:I458967 JE458966:JE458967 TA458966:TA458967 ACW458966:ACW458967 AMS458966:AMS458967 AWO458966:AWO458967 BGK458966:BGK458967 BQG458966:BQG458967 CAC458966:CAC458967 CJY458966:CJY458967 CTU458966:CTU458967 DDQ458966:DDQ458967 DNM458966:DNM458967 DXI458966:DXI458967 EHE458966:EHE458967 ERA458966:ERA458967 FAW458966:FAW458967 FKS458966:FKS458967 FUO458966:FUO458967 GEK458966:GEK458967 GOG458966:GOG458967 GYC458966:GYC458967 HHY458966:HHY458967 HRU458966:HRU458967 IBQ458966:IBQ458967 ILM458966:ILM458967 IVI458966:IVI458967 JFE458966:JFE458967 JPA458966:JPA458967 JYW458966:JYW458967 KIS458966:KIS458967 KSO458966:KSO458967 LCK458966:LCK458967 LMG458966:LMG458967 LWC458966:LWC458967 MFY458966:MFY458967 MPU458966:MPU458967 MZQ458966:MZQ458967 NJM458966:NJM458967 NTI458966:NTI458967 ODE458966:ODE458967 ONA458966:ONA458967 OWW458966:OWW458967 PGS458966:PGS458967 PQO458966:PQO458967 QAK458966:QAK458967 QKG458966:QKG458967 QUC458966:QUC458967 RDY458966:RDY458967 RNU458966:RNU458967 RXQ458966:RXQ458967 SHM458966:SHM458967 SRI458966:SRI458967 TBE458966:TBE458967 TLA458966:TLA458967 TUW458966:TUW458967 UES458966:UES458967 UOO458966:UOO458967 UYK458966:UYK458967 VIG458966:VIG458967 VSC458966:VSC458967 WBY458966:WBY458967 WLU458966:WLU458967 WVQ458966:WVQ458967 I524502:I524503 JE524502:JE524503 TA524502:TA524503 ACW524502:ACW524503 AMS524502:AMS524503 AWO524502:AWO524503 BGK524502:BGK524503 BQG524502:BQG524503 CAC524502:CAC524503 CJY524502:CJY524503 CTU524502:CTU524503 DDQ524502:DDQ524503 DNM524502:DNM524503 DXI524502:DXI524503 EHE524502:EHE524503 ERA524502:ERA524503 FAW524502:FAW524503 FKS524502:FKS524503 FUO524502:FUO524503 GEK524502:GEK524503 GOG524502:GOG524503 GYC524502:GYC524503 HHY524502:HHY524503 HRU524502:HRU524503 IBQ524502:IBQ524503 ILM524502:ILM524503 IVI524502:IVI524503 JFE524502:JFE524503 JPA524502:JPA524503 JYW524502:JYW524503 KIS524502:KIS524503 KSO524502:KSO524503 LCK524502:LCK524503 LMG524502:LMG524503 LWC524502:LWC524503 MFY524502:MFY524503 MPU524502:MPU524503 MZQ524502:MZQ524503 NJM524502:NJM524503 NTI524502:NTI524503 ODE524502:ODE524503 ONA524502:ONA524503 OWW524502:OWW524503 PGS524502:PGS524503 PQO524502:PQO524503 QAK524502:QAK524503 QKG524502:QKG524503 QUC524502:QUC524503 RDY524502:RDY524503 RNU524502:RNU524503 RXQ524502:RXQ524503 SHM524502:SHM524503 SRI524502:SRI524503 TBE524502:TBE524503 TLA524502:TLA524503 TUW524502:TUW524503 UES524502:UES524503 UOO524502:UOO524503 UYK524502:UYK524503 VIG524502:VIG524503 VSC524502:VSC524503 WBY524502:WBY524503 WLU524502:WLU524503 WVQ524502:WVQ524503 I590038:I590039 JE590038:JE590039 TA590038:TA590039 ACW590038:ACW590039 AMS590038:AMS590039 AWO590038:AWO590039 BGK590038:BGK590039 BQG590038:BQG590039 CAC590038:CAC590039 CJY590038:CJY590039 CTU590038:CTU590039 DDQ590038:DDQ590039 DNM590038:DNM590039 DXI590038:DXI590039 EHE590038:EHE590039 ERA590038:ERA590039 FAW590038:FAW590039 FKS590038:FKS590039 FUO590038:FUO590039 GEK590038:GEK590039 GOG590038:GOG590039 GYC590038:GYC590039 HHY590038:HHY590039 HRU590038:HRU590039 IBQ590038:IBQ590039 ILM590038:ILM590039 IVI590038:IVI590039 JFE590038:JFE590039 JPA590038:JPA590039 JYW590038:JYW590039 KIS590038:KIS590039 KSO590038:KSO590039 LCK590038:LCK590039 LMG590038:LMG590039 LWC590038:LWC590039 MFY590038:MFY590039 MPU590038:MPU590039 MZQ590038:MZQ590039 NJM590038:NJM590039 NTI590038:NTI590039 ODE590038:ODE590039 ONA590038:ONA590039 OWW590038:OWW590039 PGS590038:PGS590039 PQO590038:PQO590039 QAK590038:QAK590039 QKG590038:QKG590039 QUC590038:QUC590039 RDY590038:RDY590039 RNU590038:RNU590039 RXQ590038:RXQ590039 SHM590038:SHM590039 SRI590038:SRI590039 TBE590038:TBE590039 TLA590038:TLA590039 TUW590038:TUW590039 UES590038:UES590039 UOO590038:UOO590039 UYK590038:UYK590039 VIG590038:VIG590039 VSC590038:VSC590039 WBY590038:WBY590039 WLU590038:WLU590039 WVQ590038:WVQ590039 I655574:I655575 JE655574:JE655575 TA655574:TA655575 ACW655574:ACW655575 AMS655574:AMS655575 AWO655574:AWO655575 BGK655574:BGK655575 BQG655574:BQG655575 CAC655574:CAC655575 CJY655574:CJY655575 CTU655574:CTU655575 DDQ655574:DDQ655575 DNM655574:DNM655575 DXI655574:DXI655575 EHE655574:EHE655575 ERA655574:ERA655575 FAW655574:FAW655575 FKS655574:FKS655575 FUO655574:FUO655575 GEK655574:GEK655575 GOG655574:GOG655575 GYC655574:GYC655575 HHY655574:HHY655575 HRU655574:HRU655575 IBQ655574:IBQ655575 ILM655574:ILM655575 IVI655574:IVI655575 JFE655574:JFE655575 JPA655574:JPA655575 JYW655574:JYW655575 KIS655574:KIS655575 KSO655574:KSO655575 LCK655574:LCK655575 LMG655574:LMG655575 LWC655574:LWC655575 MFY655574:MFY655575 MPU655574:MPU655575 MZQ655574:MZQ655575 NJM655574:NJM655575 NTI655574:NTI655575 ODE655574:ODE655575 ONA655574:ONA655575 OWW655574:OWW655575 PGS655574:PGS655575 PQO655574:PQO655575 QAK655574:QAK655575 QKG655574:QKG655575 QUC655574:QUC655575 RDY655574:RDY655575 RNU655574:RNU655575 RXQ655574:RXQ655575 SHM655574:SHM655575 SRI655574:SRI655575 TBE655574:TBE655575 TLA655574:TLA655575 TUW655574:TUW655575 UES655574:UES655575 UOO655574:UOO655575 UYK655574:UYK655575 VIG655574:VIG655575 VSC655574:VSC655575 WBY655574:WBY655575 WLU655574:WLU655575 WVQ655574:WVQ655575 I721110:I721111 JE721110:JE721111 TA721110:TA721111 ACW721110:ACW721111 AMS721110:AMS721111 AWO721110:AWO721111 BGK721110:BGK721111 BQG721110:BQG721111 CAC721110:CAC721111 CJY721110:CJY721111 CTU721110:CTU721111 DDQ721110:DDQ721111 DNM721110:DNM721111 DXI721110:DXI721111 EHE721110:EHE721111 ERA721110:ERA721111 FAW721110:FAW721111 FKS721110:FKS721111 FUO721110:FUO721111 GEK721110:GEK721111 GOG721110:GOG721111 GYC721110:GYC721111 HHY721110:HHY721111 HRU721110:HRU721111 IBQ721110:IBQ721111 ILM721110:ILM721111 IVI721110:IVI721111 JFE721110:JFE721111 JPA721110:JPA721111 JYW721110:JYW721111 KIS721110:KIS721111 KSO721110:KSO721111 LCK721110:LCK721111 LMG721110:LMG721111 LWC721110:LWC721111 MFY721110:MFY721111 MPU721110:MPU721111 MZQ721110:MZQ721111 NJM721110:NJM721111 NTI721110:NTI721111 ODE721110:ODE721111 ONA721110:ONA721111 OWW721110:OWW721111 PGS721110:PGS721111 PQO721110:PQO721111 QAK721110:QAK721111 QKG721110:QKG721111 QUC721110:QUC721111 RDY721110:RDY721111 RNU721110:RNU721111 RXQ721110:RXQ721111 SHM721110:SHM721111 SRI721110:SRI721111 TBE721110:TBE721111 TLA721110:TLA721111 TUW721110:TUW721111 UES721110:UES721111 UOO721110:UOO721111 UYK721110:UYK721111 VIG721110:VIG721111 VSC721110:VSC721111 WBY721110:WBY721111 WLU721110:WLU721111 WVQ721110:WVQ721111 I786646:I786647 JE786646:JE786647 TA786646:TA786647 ACW786646:ACW786647 AMS786646:AMS786647 AWO786646:AWO786647 BGK786646:BGK786647 BQG786646:BQG786647 CAC786646:CAC786647 CJY786646:CJY786647 CTU786646:CTU786647 DDQ786646:DDQ786647 DNM786646:DNM786647 DXI786646:DXI786647 EHE786646:EHE786647 ERA786646:ERA786647 FAW786646:FAW786647 FKS786646:FKS786647 FUO786646:FUO786647 GEK786646:GEK786647 GOG786646:GOG786647 GYC786646:GYC786647 HHY786646:HHY786647 HRU786646:HRU786647 IBQ786646:IBQ786647 ILM786646:ILM786647 IVI786646:IVI786647 JFE786646:JFE786647 JPA786646:JPA786647 JYW786646:JYW786647 KIS786646:KIS786647 KSO786646:KSO786647 LCK786646:LCK786647 LMG786646:LMG786647 LWC786646:LWC786647 MFY786646:MFY786647 MPU786646:MPU786647 MZQ786646:MZQ786647 NJM786646:NJM786647 NTI786646:NTI786647 ODE786646:ODE786647 ONA786646:ONA786647 OWW786646:OWW786647 PGS786646:PGS786647 PQO786646:PQO786647 QAK786646:QAK786647 QKG786646:QKG786647 QUC786646:QUC786647 RDY786646:RDY786647 RNU786646:RNU786647 RXQ786646:RXQ786647 SHM786646:SHM786647 SRI786646:SRI786647 TBE786646:TBE786647 TLA786646:TLA786647 TUW786646:TUW786647 UES786646:UES786647 UOO786646:UOO786647 UYK786646:UYK786647 VIG786646:VIG786647 VSC786646:VSC786647 WBY786646:WBY786647 WLU786646:WLU786647 WVQ786646:WVQ786647 I852182:I852183 JE852182:JE852183 TA852182:TA852183 ACW852182:ACW852183 AMS852182:AMS852183 AWO852182:AWO852183 BGK852182:BGK852183 BQG852182:BQG852183 CAC852182:CAC852183 CJY852182:CJY852183 CTU852182:CTU852183 DDQ852182:DDQ852183 DNM852182:DNM852183 DXI852182:DXI852183 EHE852182:EHE852183 ERA852182:ERA852183 FAW852182:FAW852183 FKS852182:FKS852183 FUO852182:FUO852183 GEK852182:GEK852183 GOG852182:GOG852183 GYC852182:GYC852183 HHY852182:HHY852183 HRU852182:HRU852183 IBQ852182:IBQ852183 ILM852182:ILM852183 IVI852182:IVI852183 JFE852182:JFE852183 JPA852182:JPA852183 JYW852182:JYW852183 KIS852182:KIS852183 KSO852182:KSO852183 LCK852182:LCK852183 LMG852182:LMG852183 LWC852182:LWC852183 MFY852182:MFY852183 MPU852182:MPU852183 MZQ852182:MZQ852183 NJM852182:NJM852183 NTI852182:NTI852183 ODE852182:ODE852183 ONA852182:ONA852183 OWW852182:OWW852183 PGS852182:PGS852183 PQO852182:PQO852183 QAK852182:QAK852183 QKG852182:QKG852183 QUC852182:QUC852183 RDY852182:RDY852183 RNU852182:RNU852183 RXQ852182:RXQ852183 SHM852182:SHM852183 SRI852182:SRI852183 TBE852182:TBE852183 TLA852182:TLA852183 TUW852182:TUW852183 UES852182:UES852183 UOO852182:UOO852183 UYK852182:UYK852183 VIG852182:VIG852183 VSC852182:VSC852183 WBY852182:WBY852183 WLU852182:WLU852183 WVQ852182:WVQ852183 I917718:I917719 JE917718:JE917719 TA917718:TA917719 ACW917718:ACW917719 AMS917718:AMS917719 AWO917718:AWO917719 BGK917718:BGK917719 BQG917718:BQG917719 CAC917718:CAC917719 CJY917718:CJY917719 CTU917718:CTU917719 DDQ917718:DDQ917719 DNM917718:DNM917719 DXI917718:DXI917719 EHE917718:EHE917719 ERA917718:ERA917719 FAW917718:FAW917719 FKS917718:FKS917719 FUO917718:FUO917719 GEK917718:GEK917719 GOG917718:GOG917719 GYC917718:GYC917719 HHY917718:HHY917719 HRU917718:HRU917719 IBQ917718:IBQ917719 ILM917718:ILM917719 IVI917718:IVI917719 JFE917718:JFE917719 JPA917718:JPA917719 JYW917718:JYW917719 KIS917718:KIS917719 KSO917718:KSO917719 LCK917718:LCK917719 LMG917718:LMG917719 LWC917718:LWC917719 MFY917718:MFY917719 MPU917718:MPU917719 MZQ917718:MZQ917719 NJM917718:NJM917719 NTI917718:NTI917719 ODE917718:ODE917719 ONA917718:ONA917719 OWW917718:OWW917719 PGS917718:PGS917719 PQO917718:PQO917719 QAK917718:QAK917719 QKG917718:QKG917719 QUC917718:QUC917719 RDY917718:RDY917719 RNU917718:RNU917719 RXQ917718:RXQ917719 SHM917718:SHM917719 SRI917718:SRI917719 TBE917718:TBE917719 TLA917718:TLA917719 TUW917718:TUW917719 UES917718:UES917719 UOO917718:UOO917719 UYK917718:UYK917719 VIG917718:VIG917719 VSC917718:VSC917719 WBY917718:WBY917719 WLU917718:WLU917719 WVQ917718:WVQ917719 I983254:I983255 JE983254:JE983255 TA983254:TA983255 ACW983254:ACW983255 AMS983254:AMS983255 AWO983254:AWO983255 BGK983254:BGK983255 BQG983254:BQG983255 CAC983254:CAC983255 CJY983254:CJY983255 CTU983254:CTU983255 DDQ983254:DDQ983255 DNM983254:DNM983255 DXI983254:DXI983255 EHE983254:EHE983255 ERA983254:ERA983255 FAW983254:FAW983255 FKS983254:FKS983255 FUO983254:FUO983255 GEK983254:GEK983255 GOG983254:GOG983255 GYC983254:GYC983255 HHY983254:HHY983255 HRU983254:HRU983255 IBQ983254:IBQ983255 ILM983254:ILM983255 IVI983254:IVI983255 JFE983254:JFE983255 JPA983254:JPA983255 JYW983254:JYW983255 KIS983254:KIS983255 KSO983254:KSO983255 LCK983254:LCK983255 LMG983254:LMG983255 LWC983254:LWC983255 MFY983254:MFY983255 MPU983254:MPU983255 MZQ983254:MZQ983255 NJM983254:NJM983255 NTI983254:NTI983255 ODE983254:ODE983255 ONA983254:ONA983255 OWW983254:OWW983255 PGS983254:PGS983255 PQO983254:PQO983255 QAK983254:QAK983255 QKG983254:QKG983255 QUC983254:QUC983255 RDY983254:RDY983255 RNU983254:RNU983255 RXQ983254:RXQ983255 SHM983254:SHM983255 SRI983254:SRI983255 TBE983254:TBE983255 TLA983254:TLA983255 TUW983254:TUW983255 UES983254:UES983255 UOO983254:UOO983255 UYK983254:UYK983255 VIG983254:VIG983255 VSC983254:VSC983255 WBY983254:WBY983255 WLU983254:WLU983255 WVQ983254:WVQ983255 L166:L167 JH166:JH167 TD166:TD167 ACZ166:ACZ167 AMV166:AMV167 AWR166:AWR167 BGN166:BGN167 BQJ166:BQJ167 CAF166:CAF167 CKB166:CKB167 CTX166:CTX167 DDT166:DDT167 DNP166:DNP167 DXL166:DXL167 EHH166:EHH167 ERD166:ERD167 FAZ166:FAZ167 FKV166:FKV167 FUR166:FUR167 GEN166:GEN167 GOJ166:GOJ167 GYF166:GYF167 HIB166:HIB167 HRX166:HRX167 IBT166:IBT167 ILP166:ILP167 IVL166:IVL167 JFH166:JFH167 JPD166:JPD167 JYZ166:JYZ167 KIV166:KIV167 KSR166:KSR167 LCN166:LCN167 LMJ166:LMJ167 LWF166:LWF167 MGB166:MGB167 MPX166:MPX167 MZT166:MZT167 NJP166:NJP167 NTL166:NTL167 ODH166:ODH167 OND166:OND167 OWZ166:OWZ167 PGV166:PGV167 PQR166:PQR167 QAN166:QAN167 QKJ166:QKJ167 QUF166:QUF167 REB166:REB167 RNX166:RNX167 RXT166:RXT167 SHP166:SHP167 SRL166:SRL167 TBH166:TBH167 TLD166:TLD167 TUZ166:TUZ167 UEV166:UEV167 UOR166:UOR167 UYN166:UYN167 VIJ166:VIJ167 VSF166:VSF167 WCB166:WCB167 WLX166:WLX167 WVT166:WVT167 L65750:L65751 JH65750:JH65751 TD65750:TD65751 ACZ65750:ACZ65751 AMV65750:AMV65751 AWR65750:AWR65751 BGN65750:BGN65751 BQJ65750:BQJ65751 CAF65750:CAF65751 CKB65750:CKB65751 CTX65750:CTX65751 DDT65750:DDT65751 DNP65750:DNP65751 DXL65750:DXL65751 EHH65750:EHH65751 ERD65750:ERD65751 FAZ65750:FAZ65751 FKV65750:FKV65751 FUR65750:FUR65751 GEN65750:GEN65751 GOJ65750:GOJ65751 GYF65750:GYF65751 HIB65750:HIB65751 HRX65750:HRX65751 IBT65750:IBT65751 ILP65750:ILP65751 IVL65750:IVL65751 JFH65750:JFH65751 JPD65750:JPD65751 JYZ65750:JYZ65751 KIV65750:KIV65751 KSR65750:KSR65751 LCN65750:LCN65751 LMJ65750:LMJ65751 LWF65750:LWF65751 MGB65750:MGB65751 MPX65750:MPX65751 MZT65750:MZT65751 NJP65750:NJP65751 NTL65750:NTL65751 ODH65750:ODH65751 OND65750:OND65751 OWZ65750:OWZ65751 PGV65750:PGV65751 PQR65750:PQR65751 QAN65750:QAN65751 QKJ65750:QKJ65751 QUF65750:QUF65751 REB65750:REB65751 RNX65750:RNX65751 RXT65750:RXT65751 SHP65750:SHP65751 SRL65750:SRL65751 TBH65750:TBH65751 TLD65750:TLD65751 TUZ65750:TUZ65751 UEV65750:UEV65751 UOR65750:UOR65751 UYN65750:UYN65751 VIJ65750:VIJ65751 VSF65750:VSF65751 WCB65750:WCB65751 WLX65750:WLX65751 WVT65750:WVT65751 L131286:L131287 JH131286:JH131287 TD131286:TD131287 ACZ131286:ACZ131287 AMV131286:AMV131287 AWR131286:AWR131287 BGN131286:BGN131287 BQJ131286:BQJ131287 CAF131286:CAF131287 CKB131286:CKB131287 CTX131286:CTX131287 DDT131286:DDT131287 DNP131286:DNP131287 DXL131286:DXL131287 EHH131286:EHH131287 ERD131286:ERD131287 FAZ131286:FAZ131287 FKV131286:FKV131287 FUR131286:FUR131287 GEN131286:GEN131287 GOJ131286:GOJ131287 GYF131286:GYF131287 HIB131286:HIB131287 HRX131286:HRX131287 IBT131286:IBT131287 ILP131286:ILP131287 IVL131286:IVL131287 JFH131286:JFH131287 JPD131286:JPD131287 JYZ131286:JYZ131287 KIV131286:KIV131287 KSR131286:KSR131287 LCN131286:LCN131287 LMJ131286:LMJ131287 LWF131286:LWF131287 MGB131286:MGB131287 MPX131286:MPX131287 MZT131286:MZT131287 NJP131286:NJP131287 NTL131286:NTL131287 ODH131286:ODH131287 OND131286:OND131287 OWZ131286:OWZ131287 PGV131286:PGV131287 PQR131286:PQR131287 QAN131286:QAN131287 QKJ131286:QKJ131287 QUF131286:QUF131287 REB131286:REB131287 RNX131286:RNX131287 RXT131286:RXT131287 SHP131286:SHP131287 SRL131286:SRL131287 TBH131286:TBH131287 TLD131286:TLD131287 TUZ131286:TUZ131287 UEV131286:UEV131287 UOR131286:UOR131287 UYN131286:UYN131287 VIJ131286:VIJ131287 VSF131286:VSF131287 WCB131286:WCB131287 WLX131286:WLX131287 WVT131286:WVT131287 L196822:L196823 JH196822:JH196823 TD196822:TD196823 ACZ196822:ACZ196823 AMV196822:AMV196823 AWR196822:AWR196823 BGN196822:BGN196823 BQJ196822:BQJ196823 CAF196822:CAF196823 CKB196822:CKB196823 CTX196822:CTX196823 DDT196822:DDT196823 DNP196822:DNP196823 DXL196822:DXL196823 EHH196822:EHH196823 ERD196822:ERD196823 FAZ196822:FAZ196823 FKV196822:FKV196823 FUR196822:FUR196823 GEN196822:GEN196823 GOJ196822:GOJ196823 GYF196822:GYF196823 HIB196822:HIB196823 HRX196822:HRX196823 IBT196822:IBT196823 ILP196822:ILP196823 IVL196822:IVL196823 JFH196822:JFH196823 JPD196822:JPD196823 JYZ196822:JYZ196823 KIV196822:KIV196823 KSR196822:KSR196823 LCN196822:LCN196823 LMJ196822:LMJ196823 LWF196822:LWF196823 MGB196822:MGB196823 MPX196822:MPX196823 MZT196822:MZT196823 NJP196822:NJP196823 NTL196822:NTL196823 ODH196822:ODH196823 OND196822:OND196823 OWZ196822:OWZ196823 PGV196822:PGV196823 PQR196822:PQR196823 QAN196822:QAN196823 QKJ196822:QKJ196823 QUF196822:QUF196823 REB196822:REB196823 RNX196822:RNX196823 RXT196822:RXT196823 SHP196822:SHP196823 SRL196822:SRL196823 TBH196822:TBH196823 TLD196822:TLD196823 TUZ196822:TUZ196823 UEV196822:UEV196823 UOR196822:UOR196823 UYN196822:UYN196823 VIJ196822:VIJ196823 VSF196822:VSF196823 WCB196822:WCB196823 WLX196822:WLX196823 WVT196822:WVT196823 L262358:L262359 JH262358:JH262359 TD262358:TD262359 ACZ262358:ACZ262359 AMV262358:AMV262359 AWR262358:AWR262359 BGN262358:BGN262359 BQJ262358:BQJ262359 CAF262358:CAF262359 CKB262358:CKB262359 CTX262358:CTX262359 DDT262358:DDT262359 DNP262358:DNP262359 DXL262358:DXL262359 EHH262358:EHH262359 ERD262358:ERD262359 FAZ262358:FAZ262359 FKV262358:FKV262359 FUR262358:FUR262359 GEN262358:GEN262359 GOJ262358:GOJ262359 GYF262358:GYF262359 HIB262358:HIB262359 HRX262358:HRX262359 IBT262358:IBT262359 ILP262358:ILP262359 IVL262358:IVL262359 JFH262358:JFH262359 JPD262358:JPD262359 JYZ262358:JYZ262359 KIV262358:KIV262359 KSR262358:KSR262359 LCN262358:LCN262359 LMJ262358:LMJ262359 LWF262358:LWF262359 MGB262358:MGB262359 MPX262358:MPX262359 MZT262358:MZT262359 NJP262358:NJP262359 NTL262358:NTL262359 ODH262358:ODH262359 OND262358:OND262359 OWZ262358:OWZ262359 PGV262358:PGV262359 PQR262358:PQR262359 QAN262358:QAN262359 QKJ262358:QKJ262359 QUF262358:QUF262359 REB262358:REB262359 RNX262358:RNX262359 RXT262358:RXT262359 SHP262358:SHP262359 SRL262358:SRL262359 TBH262358:TBH262359 TLD262358:TLD262359 TUZ262358:TUZ262359 UEV262358:UEV262359 UOR262358:UOR262359 UYN262358:UYN262359 VIJ262358:VIJ262359 VSF262358:VSF262359 WCB262358:WCB262359 WLX262358:WLX262359 WVT262358:WVT262359 L327894:L327895 JH327894:JH327895 TD327894:TD327895 ACZ327894:ACZ327895 AMV327894:AMV327895 AWR327894:AWR327895 BGN327894:BGN327895 BQJ327894:BQJ327895 CAF327894:CAF327895 CKB327894:CKB327895 CTX327894:CTX327895 DDT327894:DDT327895 DNP327894:DNP327895 DXL327894:DXL327895 EHH327894:EHH327895 ERD327894:ERD327895 FAZ327894:FAZ327895 FKV327894:FKV327895 FUR327894:FUR327895 GEN327894:GEN327895 GOJ327894:GOJ327895 GYF327894:GYF327895 HIB327894:HIB327895 HRX327894:HRX327895 IBT327894:IBT327895 ILP327894:ILP327895 IVL327894:IVL327895 JFH327894:JFH327895 JPD327894:JPD327895 JYZ327894:JYZ327895 KIV327894:KIV327895 KSR327894:KSR327895 LCN327894:LCN327895 LMJ327894:LMJ327895 LWF327894:LWF327895 MGB327894:MGB327895 MPX327894:MPX327895 MZT327894:MZT327895 NJP327894:NJP327895 NTL327894:NTL327895 ODH327894:ODH327895 OND327894:OND327895 OWZ327894:OWZ327895 PGV327894:PGV327895 PQR327894:PQR327895 QAN327894:QAN327895 QKJ327894:QKJ327895 QUF327894:QUF327895 REB327894:REB327895 RNX327894:RNX327895 RXT327894:RXT327895 SHP327894:SHP327895 SRL327894:SRL327895 TBH327894:TBH327895 TLD327894:TLD327895 TUZ327894:TUZ327895 UEV327894:UEV327895 UOR327894:UOR327895 UYN327894:UYN327895 VIJ327894:VIJ327895 VSF327894:VSF327895 WCB327894:WCB327895 WLX327894:WLX327895 WVT327894:WVT327895 L393430:L393431 JH393430:JH393431 TD393430:TD393431 ACZ393430:ACZ393431 AMV393430:AMV393431 AWR393430:AWR393431 BGN393430:BGN393431 BQJ393430:BQJ393431 CAF393430:CAF393431 CKB393430:CKB393431 CTX393430:CTX393431 DDT393430:DDT393431 DNP393430:DNP393431 DXL393430:DXL393431 EHH393430:EHH393431 ERD393430:ERD393431 FAZ393430:FAZ393431 FKV393430:FKV393431 FUR393430:FUR393431 GEN393430:GEN393431 GOJ393430:GOJ393431 GYF393430:GYF393431 HIB393430:HIB393431 HRX393430:HRX393431 IBT393430:IBT393431 ILP393430:ILP393431 IVL393430:IVL393431 JFH393430:JFH393431 JPD393430:JPD393431 JYZ393430:JYZ393431 KIV393430:KIV393431 KSR393430:KSR393431 LCN393430:LCN393431 LMJ393430:LMJ393431 LWF393430:LWF393431 MGB393430:MGB393431 MPX393430:MPX393431 MZT393430:MZT393431 NJP393430:NJP393431 NTL393430:NTL393431 ODH393430:ODH393431 OND393430:OND393431 OWZ393430:OWZ393431 PGV393430:PGV393431 PQR393430:PQR393431 QAN393430:QAN393431 QKJ393430:QKJ393431 QUF393430:QUF393431 REB393430:REB393431 RNX393430:RNX393431 RXT393430:RXT393431 SHP393430:SHP393431 SRL393430:SRL393431 TBH393430:TBH393431 TLD393430:TLD393431 TUZ393430:TUZ393431 UEV393430:UEV393431 UOR393430:UOR393431 UYN393430:UYN393431 VIJ393430:VIJ393431 VSF393430:VSF393431 WCB393430:WCB393431 WLX393430:WLX393431 WVT393430:WVT393431 L458966:L458967 JH458966:JH458967 TD458966:TD458967 ACZ458966:ACZ458967 AMV458966:AMV458967 AWR458966:AWR458967 BGN458966:BGN458967 BQJ458966:BQJ458967 CAF458966:CAF458967 CKB458966:CKB458967 CTX458966:CTX458967 DDT458966:DDT458967 DNP458966:DNP458967 DXL458966:DXL458967 EHH458966:EHH458967 ERD458966:ERD458967 FAZ458966:FAZ458967 FKV458966:FKV458967 FUR458966:FUR458967 GEN458966:GEN458967 GOJ458966:GOJ458967 GYF458966:GYF458967 HIB458966:HIB458967 HRX458966:HRX458967 IBT458966:IBT458967 ILP458966:ILP458967 IVL458966:IVL458967 JFH458966:JFH458967 JPD458966:JPD458967 JYZ458966:JYZ458967 KIV458966:KIV458967 KSR458966:KSR458967 LCN458966:LCN458967 LMJ458966:LMJ458967 LWF458966:LWF458967 MGB458966:MGB458967 MPX458966:MPX458967 MZT458966:MZT458967 NJP458966:NJP458967 NTL458966:NTL458967 ODH458966:ODH458967 OND458966:OND458967 OWZ458966:OWZ458967 PGV458966:PGV458967 PQR458966:PQR458967 QAN458966:QAN458967 QKJ458966:QKJ458967 QUF458966:QUF458967 REB458966:REB458967 RNX458966:RNX458967 RXT458966:RXT458967 SHP458966:SHP458967 SRL458966:SRL458967 TBH458966:TBH458967 TLD458966:TLD458967 TUZ458966:TUZ458967 UEV458966:UEV458967 UOR458966:UOR458967 UYN458966:UYN458967 VIJ458966:VIJ458967 VSF458966:VSF458967 WCB458966:WCB458967 WLX458966:WLX458967 WVT458966:WVT458967 L524502:L524503 JH524502:JH524503 TD524502:TD524503 ACZ524502:ACZ524503 AMV524502:AMV524503 AWR524502:AWR524503 BGN524502:BGN524503 BQJ524502:BQJ524503 CAF524502:CAF524503 CKB524502:CKB524503 CTX524502:CTX524503 DDT524502:DDT524503 DNP524502:DNP524503 DXL524502:DXL524503 EHH524502:EHH524503 ERD524502:ERD524503 FAZ524502:FAZ524503 FKV524502:FKV524503 FUR524502:FUR524503 GEN524502:GEN524503 GOJ524502:GOJ524503 GYF524502:GYF524503 HIB524502:HIB524503 HRX524502:HRX524503 IBT524502:IBT524503 ILP524502:ILP524503 IVL524502:IVL524503 JFH524502:JFH524503 JPD524502:JPD524503 JYZ524502:JYZ524503 KIV524502:KIV524503 KSR524502:KSR524503 LCN524502:LCN524503 LMJ524502:LMJ524503 LWF524502:LWF524503 MGB524502:MGB524503 MPX524502:MPX524503 MZT524502:MZT524503 NJP524502:NJP524503 NTL524502:NTL524503 ODH524502:ODH524503 OND524502:OND524503 OWZ524502:OWZ524503 PGV524502:PGV524503 PQR524502:PQR524503 QAN524502:QAN524503 QKJ524502:QKJ524503 QUF524502:QUF524503 REB524502:REB524503 RNX524502:RNX524503 RXT524502:RXT524503 SHP524502:SHP524503 SRL524502:SRL524503 TBH524502:TBH524503 TLD524502:TLD524503 TUZ524502:TUZ524503 UEV524502:UEV524503 UOR524502:UOR524503 UYN524502:UYN524503 VIJ524502:VIJ524503 VSF524502:VSF524503 WCB524502:WCB524503 WLX524502:WLX524503 WVT524502:WVT524503 L590038:L590039 JH590038:JH590039 TD590038:TD590039 ACZ590038:ACZ590039 AMV590038:AMV590039 AWR590038:AWR590039 BGN590038:BGN590039 BQJ590038:BQJ590039 CAF590038:CAF590039 CKB590038:CKB590039 CTX590038:CTX590039 DDT590038:DDT590039 DNP590038:DNP590039 DXL590038:DXL590039 EHH590038:EHH590039 ERD590038:ERD590039 FAZ590038:FAZ590039 FKV590038:FKV590039 FUR590038:FUR590039 GEN590038:GEN590039 GOJ590038:GOJ590039 GYF590038:GYF590039 HIB590038:HIB590039 HRX590038:HRX590039 IBT590038:IBT590039 ILP590038:ILP590039 IVL590038:IVL590039 JFH590038:JFH590039 JPD590038:JPD590039 JYZ590038:JYZ590039 KIV590038:KIV590039 KSR590038:KSR590039 LCN590038:LCN590039 LMJ590038:LMJ590039 LWF590038:LWF590039 MGB590038:MGB590039 MPX590038:MPX590039 MZT590038:MZT590039 NJP590038:NJP590039 NTL590038:NTL590039 ODH590038:ODH590039 OND590038:OND590039 OWZ590038:OWZ590039 PGV590038:PGV590039 PQR590038:PQR590039 QAN590038:QAN590039 QKJ590038:QKJ590039 QUF590038:QUF590039 REB590038:REB590039 RNX590038:RNX590039 RXT590038:RXT590039 SHP590038:SHP590039 SRL590038:SRL590039 TBH590038:TBH590039 TLD590038:TLD590039 TUZ590038:TUZ590039 UEV590038:UEV590039 UOR590038:UOR590039 UYN590038:UYN590039 VIJ590038:VIJ590039 VSF590038:VSF590039 WCB590038:WCB590039 WLX590038:WLX590039 WVT590038:WVT590039 L655574:L655575 JH655574:JH655575 TD655574:TD655575 ACZ655574:ACZ655575 AMV655574:AMV655575 AWR655574:AWR655575 BGN655574:BGN655575 BQJ655574:BQJ655575 CAF655574:CAF655575 CKB655574:CKB655575 CTX655574:CTX655575 DDT655574:DDT655575 DNP655574:DNP655575 DXL655574:DXL655575 EHH655574:EHH655575 ERD655574:ERD655575 FAZ655574:FAZ655575 FKV655574:FKV655575 FUR655574:FUR655575 GEN655574:GEN655575 GOJ655574:GOJ655575 GYF655574:GYF655575 HIB655574:HIB655575 HRX655574:HRX655575 IBT655574:IBT655575 ILP655574:ILP655575 IVL655574:IVL655575 JFH655574:JFH655575 JPD655574:JPD655575 JYZ655574:JYZ655575 KIV655574:KIV655575 KSR655574:KSR655575 LCN655574:LCN655575 LMJ655574:LMJ655575 LWF655574:LWF655575 MGB655574:MGB655575 MPX655574:MPX655575 MZT655574:MZT655575 NJP655574:NJP655575 NTL655574:NTL655575 ODH655574:ODH655575 OND655574:OND655575 OWZ655574:OWZ655575 PGV655574:PGV655575 PQR655574:PQR655575 QAN655574:QAN655575 QKJ655574:QKJ655575 QUF655574:QUF655575 REB655574:REB655575 RNX655574:RNX655575 RXT655574:RXT655575 SHP655574:SHP655575 SRL655574:SRL655575 TBH655574:TBH655575 TLD655574:TLD655575 TUZ655574:TUZ655575 UEV655574:UEV655575 UOR655574:UOR655575 UYN655574:UYN655575 VIJ655574:VIJ655575 VSF655574:VSF655575 WCB655574:WCB655575 WLX655574:WLX655575 WVT655574:WVT655575 L721110:L721111 JH721110:JH721111 TD721110:TD721111 ACZ721110:ACZ721111 AMV721110:AMV721111 AWR721110:AWR721111 BGN721110:BGN721111 BQJ721110:BQJ721111 CAF721110:CAF721111 CKB721110:CKB721111 CTX721110:CTX721111 DDT721110:DDT721111 DNP721110:DNP721111 DXL721110:DXL721111 EHH721110:EHH721111 ERD721110:ERD721111 FAZ721110:FAZ721111 FKV721110:FKV721111 FUR721110:FUR721111 GEN721110:GEN721111 GOJ721110:GOJ721111 GYF721110:GYF721111 HIB721110:HIB721111 HRX721110:HRX721111 IBT721110:IBT721111 ILP721110:ILP721111 IVL721110:IVL721111 JFH721110:JFH721111 JPD721110:JPD721111 JYZ721110:JYZ721111 KIV721110:KIV721111 KSR721110:KSR721111 LCN721110:LCN721111 LMJ721110:LMJ721111 LWF721110:LWF721111 MGB721110:MGB721111 MPX721110:MPX721111 MZT721110:MZT721111 NJP721110:NJP721111 NTL721110:NTL721111 ODH721110:ODH721111 OND721110:OND721111 OWZ721110:OWZ721111 PGV721110:PGV721111 PQR721110:PQR721111 QAN721110:QAN721111 QKJ721110:QKJ721111 QUF721110:QUF721111 REB721110:REB721111 RNX721110:RNX721111 RXT721110:RXT721111 SHP721110:SHP721111 SRL721110:SRL721111 TBH721110:TBH721111 TLD721110:TLD721111 TUZ721110:TUZ721111 UEV721110:UEV721111 UOR721110:UOR721111 UYN721110:UYN721111 VIJ721110:VIJ721111 VSF721110:VSF721111 WCB721110:WCB721111 WLX721110:WLX721111 WVT721110:WVT721111 L786646:L786647 JH786646:JH786647 TD786646:TD786647 ACZ786646:ACZ786647 AMV786646:AMV786647 AWR786646:AWR786647 BGN786646:BGN786647 BQJ786646:BQJ786647 CAF786646:CAF786647 CKB786646:CKB786647 CTX786646:CTX786647 DDT786646:DDT786647 DNP786646:DNP786647 DXL786646:DXL786647 EHH786646:EHH786647 ERD786646:ERD786647 FAZ786646:FAZ786647 FKV786646:FKV786647 FUR786646:FUR786647 GEN786646:GEN786647 GOJ786646:GOJ786647 GYF786646:GYF786647 HIB786646:HIB786647 HRX786646:HRX786647 IBT786646:IBT786647 ILP786646:ILP786647 IVL786646:IVL786647 JFH786646:JFH786647 JPD786646:JPD786647 JYZ786646:JYZ786647 KIV786646:KIV786647 KSR786646:KSR786647 LCN786646:LCN786647 LMJ786646:LMJ786647 LWF786646:LWF786647 MGB786646:MGB786647 MPX786646:MPX786647 MZT786646:MZT786647 NJP786646:NJP786647 NTL786646:NTL786647 ODH786646:ODH786647 OND786646:OND786647 OWZ786646:OWZ786647 PGV786646:PGV786647 PQR786646:PQR786647 QAN786646:QAN786647 QKJ786646:QKJ786647 QUF786646:QUF786647 REB786646:REB786647 RNX786646:RNX786647 RXT786646:RXT786647 SHP786646:SHP786647 SRL786646:SRL786647 TBH786646:TBH786647 TLD786646:TLD786647 TUZ786646:TUZ786647 UEV786646:UEV786647 UOR786646:UOR786647 UYN786646:UYN786647 VIJ786646:VIJ786647 VSF786646:VSF786647 WCB786646:WCB786647 WLX786646:WLX786647 WVT786646:WVT786647 L852182:L852183 JH852182:JH852183 TD852182:TD852183 ACZ852182:ACZ852183 AMV852182:AMV852183 AWR852182:AWR852183 BGN852182:BGN852183 BQJ852182:BQJ852183 CAF852182:CAF852183 CKB852182:CKB852183 CTX852182:CTX852183 DDT852182:DDT852183 DNP852182:DNP852183 DXL852182:DXL852183 EHH852182:EHH852183 ERD852182:ERD852183 FAZ852182:FAZ852183 FKV852182:FKV852183 FUR852182:FUR852183 GEN852182:GEN852183 GOJ852182:GOJ852183 GYF852182:GYF852183 HIB852182:HIB852183 HRX852182:HRX852183 IBT852182:IBT852183 ILP852182:ILP852183 IVL852182:IVL852183 JFH852182:JFH852183 JPD852182:JPD852183 JYZ852182:JYZ852183 KIV852182:KIV852183 KSR852182:KSR852183 LCN852182:LCN852183 LMJ852182:LMJ852183 LWF852182:LWF852183 MGB852182:MGB852183 MPX852182:MPX852183 MZT852182:MZT852183 NJP852182:NJP852183 NTL852182:NTL852183 ODH852182:ODH852183 OND852182:OND852183 OWZ852182:OWZ852183 PGV852182:PGV852183 PQR852182:PQR852183 QAN852182:QAN852183 QKJ852182:QKJ852183 QUF852182:QUF852183 REB852182:REB852183 RNX852182:RNX852183 RXT852182:RXT852183 SHP852182:SHP852183 SRL852182:SRL852183 TBH852182:TBH852183 TLD852182:TLD852183 TUZ852182:TUZ852183 UEV852182:UEV852183 UOR852182:UOR852183 UYN852182:UYN852183 VIJ852182:VIJ852183 VSF852182:VSF852183 WCB852182:WCB852183 WLX852182:WLX852183 WVT852182:WVT852183 L917718:L917719 JH917718:JH917719 TD917718:TD917719 ACZ917718:ACZ917719 AMV917718:AMV917719 AWR917718:AWR917719 BGN917718:BGN917719 BQJ917718:BQJ917719 CAF917718:CAF917719 CKB917718:CKB917719 CTX917718:CTX917719 DDT917718:DDT917719 DNP917718:DNP917719 DXL917718:DXL917719 EHH917718:EHH917719 ERD917718:ERD917719 FAZ917718:FAZ917719 FKV917718:FKV917719 FUR917718:FUR917719 GEN917718:GEN917719 GOJ917718:GOJ917719 GYF917718:GYF917719 HIB917718:HIB917719 HRX917718:HRX917719 IBT917718:IBT917719 ILP917718:ILP917719 IVL917718:IVL917719 JFH917718:JFH917719 JPD917718:JPD917719 JYZ917718:JYZ917719 KIV917718:KIV917719 KSR917718:KSR917719 LCN917718:LCN917719 LMJ917718:LMJ917719 LWF917718:LWF917719 MGB917718:MGB917719 MPX917718:MPX917719 MZT917718:MZT917719 NJP917718:NJP917719 NTL917718:NTL917719 ODH917718:ODH917719 OND917718:OND917719 OWZ917718:OWZ917719 PGV917718:PGV917719 PQR917718:PQR917719 QAN917718:QAN917719 QKJ917718:QKJ917719 QUF917718:QUF917719 REB917718:REB917719 RNX917718:RNX917719 RXT917718:RXT917719 SHP917718:SHP917719 SRL917718:SRL917719 TBH917718:TBH917719 TLD917718:TLD917719 TUZ917718:TUZ917719 UEV917718:UEV917719 UOR917718:UOR917719 UYN917718:UYN917719 VIJ917718:VIJ917719 VSF917718:VSF917719 WCB917718:WCB917719 WLX917718:WLX917719 WVT917718:WVT917719 L983254:L983255 JH983254:JH983255 TD983254:TD983255 ACZ983254:ACZ983255 AMV983254:AMV983255 AWR983254:AWR983255 BGN983254:BGN983255 BQJ983254:BQJ983255 CAF983254:CAF983255 CKB983254:CKB983255 CTX983254:CTX983255 DDT983254:DDT983255 DNP983254:DNP983255 DXL983254:DXL983255 EHH983254:EHH983255 ERD983254:ERD983255 FAZ983254:FAZ983255 FKV983254:FKV983255 FUR983254:FUR983255 GEN983254:GEN983255 GOJ983254:GOJ983255 GYF983254:GYF983255 HIB983254:HIB983255 HRX983254:HRX983255 IBT983254:IBT983255 ILP983254:ILP983255 IVL983254:IVL983255 JFH983254:JFH983255 JPD983254:JPD983255 JYZ983254:JYZ983255 KIV983254:KIV983255 KSR983254:KSR983255 LCN983254:LCN983255 LMJ983254:LMJ983255 LWF983254:LWF983255 MGB983254:MGB983255 MPX983254:MPX983255 MZT983254:MZT983255 NJP983254:NJP983255 NTL983254:NTL983255 ODH983254:ODH983255 OND983254:OND983255 OWZ983254:OWZ983255 PGV983254:PGV983255 PQR983254:PQR983255 QAN983254:QAN983255 QKJ983254:QKJ983255 QUF983254:QUF983255 REB983254:REB983255 RNX983254:RNX983255 RXT983254:RXT983255 SHP983254:SHP983255 SRL983254:SRL983255 TBH983254:TBH983255 TLD983254:TLD983255 TUZ983254:TUZ983255 UEV983254:UEV983255 UOR983254:UOR983255 UYN983254:UYN983255 VIJ983254:VIJ983255 VSF983254:VSF983255 WCB983254:WCB983255 WLX983254:WLX983255 WVT983254:WVT983255 P167 JL167 TH167 ADD167 AMZ167 AWV167 BGR167 BQN167 CAJ167 CKF167 CUB167 DDX167 DNT167 DXP167 EHL167 ERH167 FBD167 FKZ167 FUV167 GER167 GON167 GYJ167 HIF167 HSB167 IBX167 ILT167 IVP167 JFL167 JPH167 JZD167 KIZ167 KSV167 LCR167 LMN167 LWJ167 MGF167 MQB167 MZX167 NJT167 NTP167 ODL167 ONH167 OXD167 PGZ167 PQV167 QAR167 QKN167 QUJ167 REF167 ROB167 RXX167 SHT167 SRP167 TBL167 TLH167 TVD167 UEZ167 UOV167 UYR167 VIN167 VSJ167 WCF167 WMB167 WVX167 P65751 JL65751 TH65751 ADD65751 AMZ65751 AWV65751 BGR65751 BQN65751 CAJ65751 CKF65751 CUB65751 DDX65751 DNT65751 DXP65751 EHL65751 ERH65751 FBD65751 FKZ65751 FUV65751 GER65751 GON65751 GYJ65751 HIF65751 HSB65751 IBX65751 ILT65751 IVP65751 JFL65751 JPH65751 JZD65751 KIZ65751 KSV65751 LCR65751 LMN65751 LWJ65751 MGF65751 MQB65751 MZX65751 NJT65751 NTP65751 ODL65751 ONH65751 OXD65751 PGZ65751 PQV65751 QAR65751 QKN65751 QUJ65751 REF65751 ROB65751 RXX65751 SHT65751 SRP65751 TBL65751 TLH65751 TVD65751 UEZ65751 UOV65751 UYR65751 VIN65751 VSJ65751 WCF65751 WMB65751 WVX65751 P131287 JL131287 TH131287 ADD131287 AMZ131287 AWV131287 BGR131287 BQN131287 CAJ131287 CKF131287 CUB131287 DDX131287 DNT131287 DXP131287 EHL131287 ERH131287 FBD131287 FKZ131287 FUV131287 GER131287 GON131287 GYJ131287 HIF131287 HSB131287 IBX131287 ILT131287 IVP131287 JFL131287 JPH131287 JZD131287 KIZ131287 KSV131287 LCR131287 LMN131287 LWJ131287 MGF131287 MQB131287 MZX131287 NJT131287 NTP131287 ODL131287 ONH131287 OXD131287 PGZ131287 PQV131287 QAR131287 QKN131287 QUJ131287 REF131287 ROB131287 RXX131287 SHT131287 SRP131287 TBL131287 TLH131287 TVD131287 UEZ131287 UOV131287 UYR131287 VIN131287 VSJ131287 WCF131287 WMB131287 WVX131287 P196823 JL196823 TH196823 ADD196823 AMZ196823 AWV196823 BGR196823 BQN196823 CAJ196823 CKF196823 CUB196823 DDX196823 DNT196823 DXP196823 EHL196823 ERH196823 FBD196823 FKZ196823 FUV196823 GER196823 GON196823 GYJ196823 HIF196823 HSB196823 IBX196823 ILT196823 IVP196823 JFL196823 JPH196823 JZD196823 KIZ196823 KSV196823 LCR196823 LMN196823 LWJ196823 MGF196823 MQB196823 MZX196823 NJT196823 NTP196823 ODL196823 ONH196823 OXD196823 PGZ196823 PQV196823 QAR196823 QKN196823 QUJ196823 REF196823 ROB196823 RXX196823 SHT196823 SRP196823 TBL196823 TLH196823 TVD196823 UEZ196823 UOV196823 UYR196823 VIN196823 VSJ196823 WCF196823 WMB196823 WVX196823 P262359 JL262359 TH262359 ADD262359 AMZ262359 AWV262359 BGR262359 BQN262359 CAJ262359 CKF262359 CUB262359 DDX262359 DNT262359 DXP262359 EHL262359 ERH262359 FBD262359 FKZ262359 FUV262359 GER262359 GON262359 GYJ262359 HIF262359 HSB262359 IBX262359 ILT262359 IVP262359 JFL262359 JPH262359 JZD262359 KIZ262359 KSV262359 LCR262359 LMN262359 LWJ262359 MGF262359 MQB262359 MZX262359 NJT262359 NTP262359 ODL262359 ONH262359 OXD262359 PGZ262359 PQV262359 QAR262359 QKN262359 QUJ262359 REF262359 ROB262359 RXX262359 SHT262359 SRP262359 TBL262359 TLH262359 TVD262359 UEZ262359 UOV262359 UYR262359 VIN262359 VSJ262359 WCF262359 WMB262359 WVX262359 P327895 JL327895 TH327895 ADD327895 AMZ327895 AWV327895 BGR327895 BQN327895 CAJ327895 CKF327895 CUB327895 DDX327895 DNT327895 DXP327895 EHL327895 ERH327895 FBD327895 FKZ327895 FUV327895 GER327895 GON327895 GYJ327895 HIF327895 HSB327895 IBX327895 ILT327895 IVP327895 JFL327895 JPH327895 JZD327895 KIZ327895 KSV327895 LCR327895 LMN327895 LWJ327895 MGF327895 MQB327895 MZX327895 NJT327895 NTP327895 ODL327895 ONH327895 OXD327895 PGZ327895 PQV327895 QAR327895 QKN327895 QUJ327895 REF327895 ROB327895 RXX327895 SHT327895 SRP327895 TBL327895 TLH327895 TVD327895 UEZ327895 UOV327895 UYR327895 VIN327895 VSJ327895 WCF327895 WMB327895 WVX327895 P393431 JL393431 TH393431 ADD393431 AMZ393431 AWV393431 BGR393431 BQN393431 CAJ393431 CKF393431 CUB393431 DDX393431 DNT393431 DXP393431 EHL393431 ERH393431 FBD393431 FKZ393431 FUV393431 GER393431 GON393431 GYJ393431 HIF393431 HSB393431 IBX393431 ILT393431 IVP393431 JFL393431 JPH393431 JZD393431 KIZ393431 KSV393431 LCR393431 LMN393431 LWJ393431 MGF393431 MQB393431 MZX393431 NJT393431 NTP393431 ODL393431 ONH393431 OXD393431 PGZ393431 PQV393431 QAR393431 QKN393431 QUJ393431 REF393431 ROB393431 RXX393431 SHT393431 SRP393431 TBL393431 TLH393431 TVD393431 UEZ393431 UOV393431 UYR393431 VIN393431 VSJ393431 WCF393431 WMB393431 WVX393431 P458967 JL458967 TH458967 ADD458967 AMZ458967 AWV458967 BGR458967 BQN458967 CAJ458967 CKF458967 CUB458967 DDX458967 DNT458967 DXP458967 EHL458967 ERH458967 FBD458967 FKZ458967 FUV458967 GER458967 GON458967 GYJ458967 HIF458967 HSB458967 IBX458967 ILT458967 IVP458967 JFL458967 JPH458967 JZD458967 KIZ458967 KSV458967 LCR458967 LMN458967 LWJ458967 MGF458967 MQB458967 MZX458967 NJT458967 NTP458967 ODL458967 ONH458967 OXD458967 PGZ458967 PQV458967 QAR458967 QKN458967 QUJ458967 REF458967 ROB458967 RXX458967 SHT458967 SRP458967 TBL458967 TLH458967 TVD458967 UEZ458967 UOV458967 UYR458967 VIN458967 VSJ458967 WCF458967 WMB458967 WVX458967 P524503 JL524503 TH524503 ADD524503 AMZ524503 AWV524503 BGR524503 BQN524503 CAJ524503 CKF524503 CUB524503 DDX524503 DNT524503 DXP524503 EHL524503 ERH524503 FBD524503 FKZ524503 FUV524503 GER524503 GON524503 GYJ524503 HIF524503 HSB524503 IBX524503 ILT524503 IVP524503 JFL524503 JPH524503 JZD524503 KIZ524503 KSV524503 LCR524503 LMN524503 LWJ524503 MGF524503 MQB524503 MZX524503 NJT524503 NTP524503 ODL524503 ONH524503 OXD524503 PGZ524503 PQV524503 QAR524503 QKN524503 QUJ524503 REF524503 ROB524503 RXX524503 SHT524503 SRP524503 TBL524503 TLH524503 TVD524503 UEZ524503 UOV524503 UYR524503 VIN524503 VSJ524503 WCF524503 WMB524503 WVX524503 P590039 JL590039 TH590039 ADD590039 AMZ590039 AWV590039 BGR590039 BQN590039 CAJ590039 CKF590039 CUB590039 DDX590039 DNT590039 DXP590039 EHL590039 ERH590039 FBD590039 FKZ590039 FUV590039 GER590039 GON590039 GYJ590039 HIF590039 HSB590039 IBX590039 ILT590039 IVP590039 JFL590039 JPH590039 JZD590039 KIZ590039 KSV590039 LCR590039 LMN590039 LWJ590039 MGF590039 MQB590039 MZX590039 NJT590039 NTP590039 ODL590039 ONH590039 OXD590039 PGZ590039 PQV590039 QAR590039 QKN590039 QUJ590039 REF590039 ROB590039 RXX590039 SHT590039 SRP590039 TBL590039 TLH590039 TVD590039 UEZ590039 UOV590039 UYR590039 VIN590039 VSJ590039 WCF590039 WMB590039 WVX590039 P655575 JL655575 TH655575 ADD655575 AMZ655575 AWV655575 BGR655575 BQN655575 CAJ655575 CKF655575 CUB655575 DDX655575 DNT655575 DXP655575 EHL655575 ERH655575 FBD655575 FKZ655575 FUV655575 GER655575 GON655575 GYJ655575 HIF655575 HSB655575 IBX655575 ILT655575 IVP655575 JFL655575 JPH655575 JZD655575 KIZ655575 KSV655575 LCR655575 LMN655575 LWJ655575 MGF655575 MQB655575 MZX655575 NJT655575 NTP655575 ODL655575 ONH655575 OXD655575 PGZ655575 PQV655575 QAR655575 QKN655575 QUJ655575 REF655575 ROB655575 RXX655575 SHT655575 SRP655575 TBL655575 TLH655575 TVD655575 UEZ655575 UOV655575 UYR655575 VIN655575 VSJ655575 WCF655575 WMB655575 WVX655575 P721111 JL721111 TH721111 ADD721111 AMZ721111 AWV721111 BGR721111 BQN721111 CAJ721111 CKF721111 CUB721111 DDX721111 DNT721111 DXP721111 EHL721111 ERH721111 FBD721111 FKZ721111 FUV721111 GER721111 GON721111 GYJ721111 HIF721111 HSB721111 IBX721111 ILT721111 IVP721111 JFL721111 JPH721111 JZD721111 KIZ721111 KSV721111 LCR721111 LMN721111 LWJ721111 MGF721111 MQB721111 MZX721111 NJT721111 NTP721111 ODL721111 ONH721111 OXD721111 PGZ721111 PQV721111 QAR721111 QKN721111 QUJ721111 REF721111 ROB721111 RXX721111 SHT721111 SRP721111 TBL721111 TLH721111 TVD721111 UEZ721111 UOV721111 UYR721111 VIN721111 VSJ721111 WCF721111 WMB721111 WVX721111 P786647 JL786647 TH786647 ADD786647 AMZ786647 AWV786647 BGR786647 BQN786647 CAJ786647 CKF786647 CUB786647 DDX786647 DNT786647 DXP786647 EHL786647 ERH786647 FBD786647 FKZ786647 FUV786647 GER786647 GON786647 GYJ786647 HIF786647 HSB786647 IBX786647 ILT786647 IVP786647 JFL786647 JPH786647 JZD786647 KIZ786647 KSV786647 LCR786647 LMN786647 LWJ786647 MGF786647 MQB786647 MZX786647 NJT786647 NTP786647 ODL786647 ONH786647 OXD786647 PGZ786647 PQV786647 QAR786647 QKN786647 QUJ786647 REF786647 ROB786647 RXX786647 SHT786647 SRP786647 TBL786647 TLH786647 TVD786647 UEZ786647 UOV786647 UYR786647 VIN786647 VSJ786647 WCF786647 WMB786647 WVX786647 P852183 JL852183 TH852183 ADD852183 AMZ852183 AWV852183 BGR852183 BQN852183 CAJ852183 CKF852183 CUB852183 DDX852183 DNT852183 DXP852183 EHL852183 ERH852183 FBD852183 FKZ852183 FUV852183 GER852183 GON852183 GYJ852183 HIF852183 HSB852183 IBX852183 ILT852183 IVP852183 JFL852183 JPH852183 JZD852183 KIZ852183 KSV852183 LCR852183 LMN852183 LWJ852183 MGF852183 MQB852183 MZX852183 NJT852183 NTP852183 ODL852183 ONH852183 OXD852183 PGZ852183 PQV852183 QAR852183 QKN852183 QUJ852183 REF852183 ROB852183 RXX852183 SHT852183 SRP852183 TBL852183 TLH852183 TVD852183 UEZ852183 UOV852183 UYR852183 VIN852183 VSJ852183 WCF852183 WMB852183 WVX852183 P917719 JL917719 TH917719 ADD917719 AMZ917719 AWV917719 BGR917719 BQN917719 CAJ917719 CKF917719 CUB917719 DDX917719 DNT917719 DXP917719 EHL917719 ERH917719 FBD917719 FKZ917719 FUV917719 GER917719 GON917719 GYJ917719 HIF917719 HSB917719 IBX917719 ILT917719 IVP917719 JFL917719 JPH917719 JZD917719 KIZ917719 KSV917719 LCR917719 LMN917719 LWJ917719 MGF917719 MQB917719 MZX917719 NJT917719 NTP917719 ODL917719 ONH917719 OXD917719 PGZ917719 PQV917719 QAR917719 QKN917719 QUJ917719 REF917719 ROB917719 RXX917719 SHT917719 SRP917719 TBL917719 TLH917719 TVD917719 UEZ917719 UOV917719 UYR917719 VIN917719 VSJ917719 WCF917719 WMB917719 WVX917719 P983255 JL983255 TH983255 ADD983255 AMZ983255 AWV983255 BGR983255 BQN983255 CAJ983255 CKF983255 CUB983255 DDX983255 DNT983255 DXP983255 EHL983255 ERH983255 FBD983255 FKZ983255 FUV983255 GER983255 GON983255 GYJ983255 HIF983255 HSB983255 IBX983255 ILT983255 IVP983255 JFL983255 JPH983255 JZD983255 KIZ983255 KSV983255 LCR983255 LMN983255 LWJ983255 MGF983255 MQB983255 MZX983255 NJT983255 NTP983255 ODL983255 ONH983255 OXD983255 PGZ983255 PQV983255 QAR983255 QKN983255 QUJ983255 REF983255 ROB983255 RXX983255 SHT983255 SRP983255 TBL983255 TLH983255 TVD983255 UEZ983255 UOV983255 UYR983255 VIN983255 VSJ983255 WCF983255 WMB983255 WVX983255 S167 JO167 TK167 ADG167 ANC167 AWY167 BGU167 BQQ167 CAM167 CKI167 CUE167 DEA167 DNW167 DXS167 EHO167 ERK167 FBG167 FLC167 FUY167 GEU167 GOQ167 GYM167 HII167 HSE167 ICA167 ILW167 IVS167 JFO167 JPK167 JZG167 KJC167 KSY167 LCU167 LMQ167 LWM167 MGI167 MQE167 NAA167 NJW167 NTS167 ODO167 ONK167 OXG167 PHC167 PQY167 QAU167 QKQ167 QUM167 REI167 ROE167 RYA167 SHW167 SRS167 TBO167 TLK167 TVG167 UFC167 UOY167 UYU167 VIQ167 VSM167 WCI167 WME167 WWA167 S65751 JO65751 TK65751 ADG65751 ANC65751 AWY65751 BGU65751 BQQ65751 CAM65751 CKI65751 CUE65751 DEA65751 DNW65751 DXS65751 EHO65751 ERK65751 FBG65751 FLC65751 FUY65751 GEU65751 GOQ65751 GYM65751 HII65751 HSE65751 ICA65751 ILW65751 IVS65751 JFO65751 JPK65751 JZG65751 KJC65751 KSY65751 LCU65751 LMQ65751 LWM65751 MGI65751 MQE65751 NAA65751 NJW65751 NTS65751 ODO65751 ONK65751 OXG65751 PHC65751 PQY65751 QAU65751 QKQ65751 QUM65751 REI65751 ROE65751 RYA65751 SHW65751 SRS65751 TBO65751 TLK65751 TVG65751 UFC65751 UOY65751 UYU65751 VIQ65751 VSM65751 WCI65751 WME65751 WWA65751 S131287 JO131287 TK131287 ADG131287 ANC131287 AWY131287 BGU131287 BQQ131287 CAM131287 CKI131287 CUE131287 DEA131287 DNW131287 DXS131287 EHO131287 ERK131287 FBG131287 FLC131287 FUY131287 GEU131287 GOQ131287 GYM131287 HII131287 HSE131287 ICA131287 ILW131287 IVS131287 JFO131287 JPK131287 JZG131287 KJC131287 KSY131287 LCU131287 LMQ131287 LWM131287 MGI131287 MQE131287 NAA131287 NJW131287 NTS131287 ODO131287 ONK131287 OXG131287 PHC131287 PQY131287 QAU131287 QKQ131287 QUM131287 REI131287 ROE131287 RYA131287 SHW131287 SRS131287 TBO131287 TLK131287 TVG131287 UFC131287 UOY131287 UYU131287 VIQ131287 VSM131287 WCI131287 WME131287 WWA131287 S196823 JO196823 TK196823 ADG196823 ANC196823 AWY196823 BGU196823 BQQ196823 CAM196823 CKI196823 CUE196823 DEA196823 DNW196823 DXS196823 EHO196823 ERK196823 FBG196823 FLC196823 FUY196823 GEU196823 GOQ196823 GYM196823 HII196823 HSE196823 ICA196823 ILW196823 IVS196823 JFO196823 JPK196823 JZG196823 KJC196823 KSY196823 LCU196823 LMQ196823 LWM196823 MGI196823 MQE196823 NAA196823 NJW196823 NTS196823 ODO196823 ONK196823 OXG196823 PHC196823 PQY196823 QAU196823 QKQ196823 QUM196823 REI196823 ROE196823 RYA196823 SHW196823 SRS196823 TBO196823 TLK196823 TVG196823 UFC196823 UOY196823 UYU196823 VIQ196823 VSM196823 WCI196823 WME196823 WWA196823 S262359 JO262359 TK262359 ADG262359 ANC262359 AWY262359 BGU262359 BQQ262359 CAM262359 CKI262359 CUE262359 DEA262359 DNW262359 DXS262359 EHO262359 ERK262359 FBG262359 FLC262359 FUY262359 GEU262359 GOQ262359 GYM262359 HII262359 HSE262359 ICA262359 ILW262359 IVS262359 JFO262359 JPK262359 JZG262359 KJC262359 KSY262359 LCU262359 LMQ262359 LWM262359 MGI262359 MQE262359 NAA262359 NJW262359 NTS262359 ODO262359 ONK262359 OXG262359 PHC262359 PQY262359 QAU262359 QKQ262359 QUM262359 REI262359 ROE262359 RYA262359 SHW262359 SRS262359 TBO262359 TLK262359 TVG262359 UFC262359 UOY262359 UYU262359 VIQ262359 VSM262359 WCI262359 WME262359 WWA262359 S327895 JO327895 TK327895 ADG327895 ANC327895 AWY327895 BGU327895 BQQ327895 CAM327895 CKI327895 CUE327895 DEA327895 DNW327895 DXS327895 EHO327895 ERK327895 FBG327895 FLC327895 FUY327895 GEU327895 GOQ327895 GYM327895 HII327895 HSE327895 ICA327895 ILW327895 IVS327895 JFO327895 JPK327895 JZG327895 KJC327895 KSY327895 LCU327895 LMQ327895 LWM327895 MGI327895 MQE327895 NAA327895 NJW327895 NTS327895 ODO327895 ONK327895 OXG327895 PHC327895 PQY327895 QAU327895 QKQ327895 QUM327895 REI327895 ROE327895 RYA327895 SHW327895 SRS327895 TBO327895 TLK327895 TVG327895 UFC327895 UOY327895 UYU327895 VIQ327895 VSM327895 WCI327895 WME327895 WWA327895 S393431 JO393431 TK393431 ADG393431 ANC393431 AWY393431 BGU393431 BQQ393431 CAM393431 CKI393431 CUE393431 DEA393431 DNW393431 DXS393431 EHO393431 ERK393431 FBG393431 FLC393431 FUY393431 GEU393431 GOQ393431 GYM393431 HII393431 HSE393431 ICA393431 ILW393431 IVS393431 JFO393431 JPK393431 JZG393431 KJC393431 KSY393431 LCU393431 LMQ393431 LWM393431 MGI393431 MQE393431 NAA393431 NJW393431 NTS393431 ODO393431 ONK393431 OXG393431 PHC393431 PQY393431 QAU393431 QKQ393431 QUM393431 REI393431 ROE393431 RYA393431 SHW393431 SRS393431 TBO393431 TLK393431 TVG393431 UFC393431 UOY393431 UYU393431 VIQ393431 VSM393431 WCI393431 WME393431 WWA393431 S458967 JO458967 TK458967 ADG458967 ANC458967 AWY458967 BGU458967 BQQ458967 CAM458967 CKI458967 CUE458967 DEA458967 DNW458967 DXS458967 EHO458967 ERK458967 FBG458967 FLC458967 FUY458967 GEU458967 GOQ458967 GYM458967 HII458967 HSE458967 ICA458967 ILW458967 IVS458967 JFO458967 JPK458967 JZG458967 KJC458967 KSY458967 LCU458967 LMQ458967 LWM458967 MGI458967 MQE458967 NAA458967 NJW458967 NTS458967 ODO458967 ONK458967 OXG458967 PHC458967 PQY458967 QAU458967 QKQ458967 QUM458967 REI458967 ROE458967 RYA458967 SHW458967 SRS458967 TBO458967 TLK458967 TVG458967 UFC458967 UOY458967 UYU458967 VIQ458967 VSM458967 WCI458967 WME458967 WWA458967 S524503 JO524503 TK524503 ADG524503 ANC524503 AWY524503 BGU524503 BQQ524503 CAM524503 CKI524503 CUE524503 DEA524503 DNW524503 DXS524503 EHO524503 ERK524503 FBG524503 FLC524503 FUY524503 GEU524503 GOQ524503 GYM524503 HII524503 HSE524503 ICA524503 ILW524503 IVS524503 JFO524503 JPK524503 JZG524503 KJC524503 KSY524503 LCU524503 LMQ524503 LWM524503 MGI524503 MQE524503 NAA524503 NJW524503 NTS524503 ODO524503 ONK524503 OXG524503 PHC524503 PQY524503 QAU524503 QKQ524503 QUM524503 REI524503 ROE524503 RYA524503 SHW524503 SRS524503 TBO524503 TLK524503 TVG524503 UFC524503 UOY524503 UYU524503 VIQ524503 VSM524503 WCI524503 WME524503 WWA524503 S590039 JO590039 TK590039 ADG590039 ANC590039 AWY590039 BGU590039 BQQ590039 CAM590039 CKI590039 CUE590039 DEA590039 DNW590039 DXS590039 EHO590039 ERK590039 FBG590039 FLC590039 FUY590039 GEU590039 GOQ590039 GYM590039 HII590039 HSE590039 ICA590039 ILW590039 IVS590039 JFO590039 JPK590039 JZG590039 KJC590039 KSY590039 LCU590039 LMQ590039 LWM590039 MGI590039 MQE590039 NAA590039 NJW590039 NTS590039 ODO590039 ONK590039 OXG590039 PHC590039 PQY590039 QAU590039 QKQ590039 QUM590039 REI590039 ROE590039 RYA590039 SHW590039 SRS590039 TBO590039 TLK590039 TVG590039 UFC590039 UOY590039 UYU590039 VIQ590039 VSM590039 WCI590039 WME590039 WWA590039 S655575 JO655575 TK655575 ADG655575 ANC655575 AWY655575 BGU655575 BQQ655575 CAM655575 CKI655575 CUE655575 DEA655575 DNW655575 DXS655575 EHO655575 ERK655575 FBG655575 FLC655575 FUY655575 GEU655575 GOQ655575 GYM655575 HII655575 HSE655575 ICA655575 ILW655575 IVS655575 JFO655575 JPK655575 JZG655575 KJC655575 KSY655575 LCU655575 LMQ655575 LWM655575 MGI655575 MQE655575 NAA655575 NJW655575 NTS655575 ODO655575 ONK655575 OXG655575 PHC655575 PQY655575 QAU655575 QKQ655575 QUM655575 REI655575 ROE655575 RYA655575 SHW655575 SRS655575 TBO655575 TLK655575 TVG655575 UFC655575 UOY655575 UYU655575 VIQ655575 VSM655575 WCI655575 WME655575 WWA655575 S721111 JO721111 TK721111 ADG721111 ANC721111 AWY721111 BGU721111 BQQ721111 CAM721111 CKI721111 CUE721111 DEA721111 DNW721111 DXS721111 EHO721111 ERK721111 FBG721111 FLC721111 FUY721111 GEU721111 GOQ721111 GYM721111 HII721111 HSE721111 ICA721111 ILW721111 IVS721111 JFO721111 JPK721111 JZG721111 KJC721111 KSY721111 LCU721111 LMQ721111 LWM721111 MGI721111 MQE721111 NAA721111 NJW721111 NTS721111 ODO721111 ONK721111 OXG721111 PHC721111 PQY721111 QAU721111 QKQ721111 QUM721111 REI721111 ROE721111 RYA721111 SHW721111 SRS721111 TBO721111 TLK721111 TVG721111 UFC721111 UOY721111 UYU721111 VIQ721111 VSM721111 WCI721111 WME721111 WWA721111 S786647 JO786647 TK786647 ADG786647 ANC786647 AWY786647 BGU786647 BQQ786647 CAM786647 CKI786647 CUE786647 DEA786647 DNW786647 DXS786647 EHO786647 ERK786647 FBG786647 FLC786647 FUY786647 GEU786647 GOQ786647 GYM786647 HII786647 HSE786647 ICA786647 ILW786647 IVS786647 JFO786647 JPK786647 JZG786647 KJC786647 KSY786647 LCU786647 LMQ786647 LWM786647 MGI786647 MQE786647 NAA786647 NJW786647 NTS786647 ODO786647 ONK786647 OXG786647 PHC786647 PQY786647 QAU786647 QKQ786647 QUM786647 REI786647 ROE786647 RYA786647 SHW786647 SRS786647 TBO786647 TLK786647 TVG786647 UFC786647 UOY786647 UYU786647 VIQ786647 VSM786647 WCI786647 WME786647 WWA786647 S852183 JO852183 TK852183 ADG852183 ANC852183 AWY852183 BGU852183 BQQ852183 CAM852183 CKI852183 CUE852183 DEA852183 DNW852183 DXS852183 EHO852183 ERK852183 FBG852183 FLC852183 FUY852183 GEU852183 GOQ852183 GYM852183 HII852183 HSE852183 ICA852183 ILW852183 IVS852183 JFO852183 JPK852183 JZG852183 KJC852183 KSY852183 LCU852183 LMQ852183 LWM852183 MGI852183 MQE852183 NAA852183 NJW852183 NTS852183 ODO852183 ONK852183 OXG852183 PHC852183 PQY852183 QAU852183 QKQ852183 QUM852183 REI852183 ROE852183 RYA852183 SHW852183 SRS852183 TBO852183 TLK852183 TVG852183 UFC852183 UOY852183 UYU852183 VIQ852183 VSM852183 WCI852183 WME852183 WWA852183 S917719 JO917719 TK917719 ADG917719 ANC917719 AWY917719 BGU917719 BQQ917719 CAM917719 CKI917719 CUE917719 DEA917719 DNW917719 DXS917719 EHO917719 ERK917719 FBG917719 FLC917719 FUY917719 GEU917719 GOQ917719 GYM917719 HII917719 HSE917719 ICA917719 ILW917719 IVS917719 JFO917719 JPK917719 JZG917719 KJC917719 KSY917719 LCU917719 LMQ917719 LWM917719 MGI917719 MQE917719 NAA917719 NJW917719 NTS917719 ODO917719 ONK917719 OXG917719 PHC917719 PQY917719 QAU917719 QKQ917719 QUM917719 REI917719 ROE917719 RYA917719 SHW917719 SRS917719 TBO917719 TLK917719 TVG917719 UFC917719 UOY917719 UYU917719 VIQ917719 VSM917719 WCI917719 WME917719 WWA917719 S983255 JO983255 TK983255 ADG983255 ANC983255 AWY983255 BGU983255 BQQ983255 CAM983255 CKI983255 CUE983255 DEA983255 DNW983255 DXS983255 EHO983255 ERK983255 FBG983255 FLC983255 FUY983255 GEU983255 GOQ983255 GYM983255 HII983255 HSE983255 ICA983255 ILW983255 IVS983255 JFO983255 JPK983255 JZG983255 KJC983255 KSY983255 LCU983255 LMQ983255 LWM983255 MGI983255 MQE983255 NAA983255 NJW983255 NTS983255 ODO983255 ONK983255 OXG983255 PHC983255 PQY983255 QAU983255 QKQ983255 QUM983255 REI983255 ROE983255 RYA983255 SHW983255 SRS983255 TBO983255 TLK983255 TVG983255 UFC983255 UOY983255 UYU983255 VIQ983255 VSM983255 WCI983255 WME983255 WWA983255 J180:J182 JF180:JF182 TB180:TB182 ACX180:ACX182 AMT180:AMT182 AWP180:AWP182 BGL180:BGL182 BQH180:BQH182 CAD180:CAD182 CJZ180:CJZ182 CTV180:CTV182 DDR180:DDR182 DNN180:DNN182 DXJ180:DXJ182 EHF180:EHF182 ERB180:ERB182 FAX180:FAX182 FKT180:FKT182 FUP180:FUP182 GEL180:GEL182 GOH180:GOH182 GYD180:GYD182 HHZ180:HHZ182 HRV180:HRV182 IBR180:IBR182 ILN180:ILN182 IVJ180:IVJ182 JFF180:JFF182 JPB180:JPB182 JYX180:JYX182 KIT180:KIT182 KSP180:KSP182 LCL180:LCL182 LMH180:LMH182 LWD180:LWD182 MFZ180:MFZ182 MPV180:MPV182 MZR180:MZR182 NJN180:NJN182 NTJ180:NTJ182 ODF180:ODF182 ONB180:ONB182 OWX180:OWX182 PGT180:PGT182 PQP180:PQP182 QAL180:QAL182 QKH180:QKH182 QUD180:QUD182 RDZ180:RDZ182 RNV180:RNV182 RXR180:RXR182 SHN180:SHN182 SRJ180:SRJ182 TBF180:TBF182 TLB180:TLB182 TUX180:TUX182 UET180:UET182 UOP180:UOP182 UYL180:UYL182 VIH180:VIH182 VSD180:VSD182 WBZ180:WBZ182 WLV180:WLV182 WVR180:WVR182 J65764:J65766 JF65764:JF65766 TB65764:TB65766 ACX65764:ACX65766 AMT65764:AMT65766 AWP65764:AWP65766 BGL65764:BGL65766 BQH65764:BQH65766 CAD65764:CAD65766 CJZ65764:CJZ65766 CTV65764:CTV65766 DDR65764:DDR65766 DNN65764:DNN65766 DXJ65764:DXJ65766 EHF65764:EHF65766 ERB65764:ERB65766 FAX65764:FAX65766 FKT65764:FKT65766 FUP65764:FUP65766 GEL65764:GEL65766 GOH65764:GOH65766 GYD65764:GYD65766 HHZ65764:HHZ65766 HRV65764:HRV65766 IBR65764:IBR65766 ILN65764:ILN65766 IVJ65764:IVJ65766 JFF65764:JFF65766 JPB65764:JPB65766 JYX65764:JYX65766 KIT65764:KIT65766 KSP65764:KSP65766 LCL65764:LCL65766 LMH65764:LMH65766 LWD65764:LWD65766 MFZ65764:MFZ65766 MPV65764:MPV65766 MZR65764:MZR65766 NJN65764:NJN65766 NTJ65764:NTJ65766 ODF65764:ODF65766 ONB65764:ONB65766 OWX65764:OWX65766 PGT65764:PGT65766 PQP65764:PQP65766 QAL65764:QAL65766 QKH65764:QKH65766 QUD65764:QUD65766 RDZ65764:RDZ65766 RNV65764:RNV65766 RXR65764:RXR65766 SHN65764:SHN65766 SRJ65764:SRJ65766 TBF65764:TBF65766 TLB65764:TLB65766 TUX65764:TUX65766 UET65764:UET65766 UOP65764:UOP65766 UYL65764:UYL65766 VIH65764:VIH65766 VSD65764:VSD65766 WBZ65764:WBZ65766 WLV65764:WLV65766 WVR65764:WVR65766 J131300:J131302 JF131300:JF131302 TB131300:TB131302 ACX131300:ACX131302 AMT131300:AMT131302 AWP131300:AWP131302 BGL131300:BGL131302 BQH131300:BQH131302 CAD131300:CAD131302 CJZ131300:CJZ131302 CTV131300:CTV131302 DDR131300:DDR131302 DNN131300:DNN131302 DXJ131300:DXJ131302 EHF131300:EHF131302 ERB131300:ERB131302 FAX131300:FAX131302 FKT131300:FKT131302 FUP131300:FUP131302 GEL131300:GEL131302 GOH131300:GOH131302 GYD131300:GYD131302 HHZ131300:HHZ131302 HRV131300:HRV131302 IBR131300:IBR131302 ILN131300:ILN131302 IVJ131300:IVJ131302 JFF131300:JFF131302 JPB131300:JPB131302 JYX131300:JYX131302 KIT131300:KIT131302 KSP131300:KSP131302 LCL131300:LCL131302 LMH131300:LMH131302 LWD131300:LWD131302 MFZ131300:MFZ131302 MPV131300:MPV131302 MZR131300:MZR131302 NJN131300:NJN131302 NTJ131300:NTJ131302 ODF131300:ODF131302 ONB131300:ONB131302 OWX131300:OWX131302 PGT131300:PGT131302 PQP131300:PQP131302 QAL131300:QAL131302 QKH131300:QKH131302 QUD131300:QUD131302 RDZ131300:RDZ131302 RNV131300:RNV131302 RXR131300:RXR131302 SHN131300:SHN131302 SRJ131300:SRJ131302 TBF131300:TBF131302 TLB131300:TLB131302 TUX131300:TUX131302 UET131300:UET131302 UOP131300:UOP131302 UYL131300:UYL131302 VIH131300:VIH131302 VSD131300:VSD131302 WBZ131300:WBZ131302 WLV131300:WLV131302 WVR131300:WVR131302 J196836:J196838 JF196836:JF196838 TB196836:TB196838 ACX196836:ACX196838 AMT196836:AMT196838 AWP196836:AWP196838 BGL196836:BGL196838 BQH196836:BQH196838 CAD196836:CAD196838 CJZ196836:CJZ196838 CTV196836:CTV196838 DDR196836:DDR196838 DNN196836:DNN196838 DXJ196836:DXJ196838 EHF196836:EHF196838 ERB196836:ERB196838 FAX196836:FAX196838 FKT196836:FKT196838 FUP196836:FUP196838 GEL196836:GEL196838 GOH196836:GOH196838 GYD196836:GYD196838 HHZ196836:HHZ196838 HRV196836:HRV196838 IBR196836:IBR196838 ILN196836:ILN196838 IVJ196836:IVJ196838 JFF196836:JFF196838 JPB196836:JPB196838 JYX196836:JYX196838 KIT196836:KIT196838 KSP196836:KSP196838 LCL196836:LCL196838 LMH196836:LMH196838 LWD196836:LWD196838 MFZ196836:MFZ196838 MPV196836:MPV196838 MZR196836:MZR196838 NJN196836:NJN196838 NTJ196836:NTJ196838 ODF196836:ODF196838 ONB196836:ONB196838 OWX196836:OWX196838 PGT196836:PGT196838 PQP196836:PQP196838 QAL196836:QAL196838 QKH196836:QKH196838 QUD196836:QUD196838 RDZ196836:RDZ196838 RNV196836:RNV196838 RXR196836:RXR196838 SHN196836:SHN196838 SRJ196836:SRJ196838 TBF196836:TBF196838 TLB196836:TLB196838 TUX196836:TUX196838 UET196836:UET196838 UOP196836:UOP196838 UYL196836:UYL196838 VIH196836:VIH196838 VSD196836:VSD196838 WBZ196836:WBZ196838 WLV196836:WLV196838 WVR196836:WVR196838 J262372:J262374 JF262372:JF262374 TB262372:TB262374 ACX262372:ACX262374 AMT262372:AMT262374 AWP262372:AWP262374 BGL262372:BGL262374 BQH262372:BQH262374 CAD262372:CAD262374 CJZ262372:CJZ262374 CTV262372:CTV262374 DDR262372:DDR262374 DNN262372:DNN262374 DXJ262372:DXJ262374 EHF262372:EHF262374 ERB262372:ERB262374 FAX262372:FAX262374 FKT262372:FKT262374 FUP262372:FUP262374 GEL262372:GEL262374 GOH262372:GOH262374 GYD262372:GYD262374 HHZ262372:HHZ262374 HRV262372:HRV262374 IBR262372:IBR262374 ILN262372:ILN262374 IVJ262372:IVJ262374 JFF262372:JFF262374 JPB262372:JPB262374 JYX262372:JYX262374 KIT262372:KIT262374 KSP262372:KSP262374 LCL262372:LCL262374 LMH262372:LMH262374 LWD262372:LWD262374 MFZ262372:MFZ262374 MPV262372:MPV262374 MZR262372:MZR262374 NJN262372:NJN262374 NTJ262372:NTJ262374 ODF262372:ODF262374 ONB262372:ONB262374 OWX262372:OWX262374 PGT262372:PGT262374 PQP262372:PQP262374 QAL262372:QAL262374 QKH262372:QKH262374 QUD262372:QUD262374 RDZ262372:RDZ262374 RNV262372:RNV262374 RXR262372:RXR262374 SHN262372:SHN262374 SRJ262372:SRJ262374 TBF262372:TBF262374 TLB262372:TLB262374 TUX262372:TUX262374 UET262372:UET262374 UOP262372:UOP262374 UYL262372:UYL262374 VIH262372:VIH262374 VSD262372:VSD262374 WBZ262372:WBZ262374 WLV262372:WLV262374 WVR262372:WVR262374 J327908:J327910 JF327908:JF327910 TB327908:TB327910 ACX327908:ACX327910 AMT327908:AMT327910 AWP327908:AWP327910 BGL327908:BGL327910 BQH327908:BQH327910 CAD327908:CAD327910 CJZ327908:CJZ327910 CTV327908:CTV327910 DDR327908:DDR327910 DNN327908:DNN327910 DXJ327908:DXJ327910 EHF327908:EHF327910 ERB327908:ERB327910 FAX327908:FAX327910 FKT327908:FKT327910 FUP327908:FUP327910 GEL327908:GEL327910 GOH327908:GOH327910 GYD327908:GYD327910 HHZ327908:HHZ327910 HRV327908:HRV327910 IBR327908:IBR327910 ILN327908:ILN327910 IVJ327908:IVJ327910 JFF327908:JFF327910 JPB327908:JPB327910 JYX327908:JYX327910 KIT327908:KIT327910 KSP327908:KSP327910 LCL327908:LCL327910 LMH327908:LMH327910 LWD327908:LWD327910 MFZ327908:MFZ327910 MPV327908:MPV327910 MZR327908:MZR327910 NJN327908:NJN327910 NTJ327908:NTJ327910 ODF327908:ODF327910 ONB327908:ONB327910 OWX327908:OWX327910 PGT327908:PGT327910 PQP327908:PQP327910 QAL327908:QAL327910 QKH327908:QKH327910 QUD327908:QUD327910 RDZ327908:RDZ327910 RNV327908:RNV327910 RXR327908:RXR327910 SHN327908:SHN327910 SRJ327908:SRJ327910 TBF327908:TBF327910 TLB327908:TLB327910 TUX327908:TUX327910 UET327908:UET327910 UOP327908:UOP327910 UYL327908:UYL327910 VIH327908:VIH327910 VSD327908:VSD327910 WBZ327908:WBZ327910 WLV327908:WLV327910 WVR327908:WVR327910 J393444:J393446 JF393444:JF393446 TB393444:TB393446 ACX393444:ACX393446 AMT393444:AMT393446 AWP393444:AWP393446 BGL393444:BGL393446 BQH393444:BQH393446 CAD393444:CAD393446 CJZ393444:CJZ393446 CTV393444:CTV393446 DDR393444:DDR393446 DNN393444:DNN393446 DXJ393444:DXJ393446 EHF393444:EHF393446 ERB393444:ERB393446 FAX393444:FAX393446 FKT393444:FKT393446 FUP393444:FUP393446 GEL393444:GEL393446 GOH393444:GOH393446 GYD393444:GYD393446 HHZ393444:HHZ393446 HRV393444:HRV393446 IBR393444:IBR393446 ILN393444:ILN393446 IVJ393444:IVJ393446 JFF393444:JFF393446 JPB393444:JPB393446 JYX393444:JYX393446 KIT393444:KIT393446 KSP393444:KSP393446 LCL393444:LCL393446 LMH393444:LMH393446 LWD393444:LWD393446 MFZ393444:MFZ393446 MPV393444:MPV393446 MZR393444:MZR393446 NJN393444:NJN393446 NTJ393444:NTJ393446 ODF393444:ODF393446 ONB393444:ONB393446 OWX393444:OWX393446 PGT393444:PGT393446 PQP393444:PQP393446 QAL393444:QAL393446 QKH393444:QKH393446 QUD393444:QUD393446 RDZ393444:RDZ393446 RNV393444:RNV393446 RXR393444:RXR393446 SHN393444:SHN393446 SRJ393444:SRJ393446 TBF393444:TBF393446 TLB393444:TLB393446 TUX393444:TUX393446 UET393444:UET393446 UOP393444:UOP393446 UYL393444:UYL393446 VIH393444:VIH393446 VSD393444:VSD393446 WBZ393444:WBZ393446 WLV393444:WLV393446 WVR393444:WVR393446 J458980:J458982 JF458980:JF458982 TB458980:TB458982 ACX458980:ACX458982 AMT458980:AMT458982 AWP458980:AWP458982 BGL458980:BGL458982 BQH458980:BQH458982 CAD458980:CAD458982 CJZ458980:CJZ458982 CTV458980:CTV458982 DDR458980:DDR458982 DNN458980:DNN458982 DXJ458980:DXJ458982 EHF458980:EHF458982 ERB458980:ERB458982 FAX458980:FAX458982 FKT458980:FKT458982 FUP458980:FUP458982 GEL458980:GEL458982 GOH458980:GOH458982 GYD458980:GYD458982 HHZ458980:HHZ458982 HRV458980:HRV458982 IBR458980:IBR458982 ILN458980:ILN458982 IVJ458980:IVJ458982 JFF458980:JFF458982 JPB458980:JPB458982 JYX458980:JYX458982 KIT458980:KIT458982 KSP458980:KSP458982 LCL458980:LCL458982 LMH458980:LMH458982 LWD458980:LWD458982 MFZ458980:MFZ458982 MPV458980:MPV458982 MZR458980:MZR458982 NJN458980:NJN458982 NTJ458980:NTJ458982 ODF458980:ODF458982 ONB458980:ONB458982 OWX458980:OWX458982 PGT458980:PGT458982 PQP458980:PQP458982 QAL458980:QAL458982 QKH458980:QKH458982 QUD458980:QUD458982 RDZ458980:RDZ458982 RNV458980:RNV458982 RXR458980:RXR458982 SHN458980:SHN458982 SRJ458980:SRJ458982 TBF458980:TBF458982 TLB458980:TLB458982 TUX458980:TUX458982 UET458980:UET458982 UOP458980:UOP458982 UYL458980:UYL458982 VIH458980:VIH458982 VSD458980:VSD458982 WBZ458980:WBZ458982 WLV458980:WLV458982 WVR458980:WVR458982 J524516:J524518 JF524516:JF524518 TB524516:TB524518 ACX524516:ACX524518 AMT524516:AMT524518 AWP524516:AWP524518 BGL524516:BGL524518 BQH524516:BQH524518 CAD524516:CAD524518 CJZ524516:CJZ524518 CTV524516:CTV524518 DDR524516:DDR524518 DNN524516:DNN524518 DXJ524516:DXJ524518 EHF524516:EHF524518 ERB524516:ERB524518 FAX524516:FAX524518 FKT524516:FKT524518 FUP524516:FUP524518 GEL524516:GEL524518 GOH524516:GOH524518 GYD524516:GYD524518 HHZ524516:HHZ524518 HRV524516:HRV524518 IBR524516:IBR524518 ILN524516:ILN524518 IVJ524516:IVJ524518 JFF524516:JFF524518 JPB524516:JPB524518 JYX524516:JYX524518 KIT524516:KIT524518 KSP524516:KSP524518 LCL524516:LCL524518 LMH524516:LMH524518 LWD524516:LWD524518 MFZ524516:MFZ524518 MPV524516:MPV524518 MZR524516:MZR524518 NJN524516:NJN524518 NTJ524516:NTJ524518 ODF524516:ODF524518 ONB524516:ONB524518 OWX524516:OWX524518 PGT524516:PGT524518 PQP524516:PQP524518 QAL524516:QAL524518 QKH524516:QKH524518 QUD524516:QUD524518 RDZ524516:RDZ524518 RNV524516:RNV524518 RXR524516:RXR524518 SHN524516:SHN524518 SRJ524516:SRJ524518 TBF524516:TBF524518 TLB524516:TLB524518 TUX524516:TUX524518 UET524516:UET524518 UOP524516:UOP524518 UYL524516:UYL524518 VIH524516:VIH524518 VSD524516:VSD524518 WBZ524516:WBZ524518 WLV524516:WLV524518 WVR524516:WVR524518 J590052:J590054 JF590052:JF590054 TB590052:TB590054 ACX590052:ACX590054 AMT590052:AMT590054 AWP590052:AWP590054 BGL590052:BGL590054 BQH590052:BQH590054 CAD590052:CAD590054 CJZ590052:CJZ590054 CTV590052:CTV590054 DDR590052:DDR590054 DNN590052:DNN590054 DXJ590052:DXJ590054 EHF590052:EHF590054 ERB590052:ERB590054 FAX590052:FAX590054 FKT590052:FKT590054 FUP590052:FUP590054 GEL590052:GEL590054 GOH590052:GOH590054 GYD590052:GYD590054 HHZ590052:HHZ590054 HRV590052:HRV590054 IBR590052:IBR590054 ILN590052:ILN590054 IVJ590052:IVJ590054 JFF590052:JFF590054 JPB590052:JPB590054 JYX590052:JYX590054 KIT590052:KIT590054 KSP590052:KSP590054 LCL590052:LCL590054 LMH590052:LMH590054 LWD590052:LWD590054 MFZ590052:MFZ590054 MPV590052:MPV590054 MZR590052:MZR590054 NJN590052:NJN590054 NTJ590052:NTJ590054 ODF590052:ODF590054 ONB590052:ONB590054 OWX590052:OWX590054 PGT590052:PGT590054 PQP590052:PQP590054 QAL590052:QAL590054 QKH590052:QKH590054 QUD590052:QUD590054 RDZ590052:RDZ590054 RNV590052:RNV590054 RXR590052:RXR590054 SHN590052:SHN590054 SRJ590052:SRJ590054 TBF590052:TBF590054 TLB590052:TLB590054 TUX590052:TUX590054 UET590052:UET590054 UOP590052:UOP590054 UYL590052:UYL590054 VIH590052:VIH590054 VSD590052:VSD590054 WBZ590052:WBZ590054 WLV590052:WLV590054 WVR590052:WVR590054 J655588:J655590 JF655588:JF655590 TB655588:TB655590 ACX655588:ACX655590 AMT655588:AMT655590 AWP655588:AWP655590 BGL655588:BGL655590 BQH655588:BQH655590 CAD655588:CAD655590 CJZ655588:CJZ655590 CTV655588:CTV655590 DDR655588:DDR655590 DNN655588:DNN655590 DXJ655588:DXJ655590 EHF655588:EHF655590 ERB655588:ERB655590 FAX655588:FAX655590 FKT655588:FKT655590 FUP655588:FUP655590 GEL655588:GEL655590 GOH655588:GOH655590 GYD655588:GYD655590 HHZ655588:HHZ655590 HRV655588:HRV655590 IBR655588:IBR655590 ILN655588:ILN655590 IVJ655588:IVJ655590 JFF655588:JFF655590 JPB655588:JPB655590 JYX655588:JYX655590 KIT655588:KIT655590 KSP655588:KSP655590 LCL655588:LCL655590 LMH655588:LMH655590 LWD655588:LWD655590 MFZ655588:MFZ655590 MPV655588:MPV655590 MZR655588:MZR655590 NJN655588:NJN655590 NTJ655588:NTJ655590 ODF655588:ODF655590 ONB655588:ONB655590 OWX655588:OWX655590 PGT655588:PGT655590 PQP655588:PQP655590 QAL655588:QAL655590 QKH655588:QKH655590 QUD655588:QUD655590 RDZ655588:RDZ655590 RNV655588:RNV655590 RXR655588:RXR655590 SHN655588:SHN655590 SRJ655588:SRJ655590 TBF655588:TBF655590 TLB655588:TLB655590 TUX655588:TUX655590 UET655588:UET655590 UOP655588:UOP655590 UYL655588:UYL655590 VIH655588:VIH655590 VSD655588:VSD655590 WBZ655588:WBZ655590 WLV655588:WLV655590 WVR655588:WVR655590 J721124:J721126 JF721124:JF721126 TB721124:TB721126 ACX721124:ACX721126 AMT721124:AMT721126 AWP721124:AWP721126 BGL721124:BGL721126 BQH721124:BQH721126 CAD721124:CAD721126 CJZ721124:CJZ721126 CTV721124:CTV721126 DDR721124:DDR721126 DNN721124:DNN721126 DXJ721124:DXJ721126 EHF721124:EHF721126 ERB721124:ERB721126 FAX721124:FAX721126 FKT721124:FKT721126 FUP721124:FUP721126 GEL721124:GEL721126 GOH721124:GOH721126 GYD721124:GYD721126 HHZ721124:HHZ721126 HRV721124:HRV721126 IBR721124:IBR721126 ILN721124:ILN721126 IVJ721124:IVJ721126 JFF721124:JFF721126 JPB721124:JPB721126 JYX721124:JYX721126 KIT721124:KIT721126 KSP721124:KSP721126 LCL721124:LCL721126 LMH721124:LMH721126 LWD721124:LWD721126 MFZ721124:MFZ721126 MPV721124:MPV721126 MZR721124:MZR721126 NJN721124:NJN721126 NTJ721124:NTJ721126 ODF721124:ODF721126 ONB721124:ONB721126 OWX721124:OWX721126 PGT721124:PGT721126 PQP721124:PQP721126 QAL721124:QAL721126 QKH721124:QKH721126 QUD721124:QUD721126 RDZ721124:RDZ721126 RNV721124:RNV721126 RXR721124:RXR721126 SHN721124:SHN721126 SRJ721124:SRJ721126 TBF721124:TBF721126 TLB721124:TLB721126 TUX721124:TUX721126 UET721124:UET721126 UOP721124:UOP721126 UYL721124:UYL721126 VIH721124:VIH721126 VSD721124:VSD721126 WBZ721124:WBZ721126 WLV721124:WLV721126 WVR721124:WVR721126 J786660:J786662 JF786660:JF786662 TB786660:TB786662 ACX786660:ACX786662 AMT786660:AMT786662 AWP786660:AWP786662 BGL786660:BGL786662 BQH786660:BQH786662 CAD786660:CAD786662 CJZ786660:CJZ786662 CTV786660:CTV786662 DDR786660:DDR786662 DNN786660:DNN786662 DXJ786660:DXJ786662 EHF786660:EHF786662 ERB786660:ERB786662 FAX786660:FAX786662 FKT786660:FKT786662 FUP786660:FUP786662 GEL786660:GEL786662 GOH786660:GOH786662 GYD786660:GYD786662 HHZ786660:HHZ786662 HRV786660:HRV786662 IBR786660:IBR786662 ILN786660:ILN786662 IVJ786660:IVJ786662 JFF786660:JFF786662 JPB786660:JPB786662 JYX786660:JYX786662 KIT786660:KIT786662 KSP786660:KSP786662 LCL786660:LCL786662 LMH786660:LMH786662 LWD786660:LWD786662 MFZ786660:MFZ786662 MPV786660:MPV786662 MZR786660:MZR786662 NJN786660:NJN786662 NTJ786660:NTJ786662 ODF786660:ODF786662 ONB786660:ONB786662 OWX786660:OWX786662 PGT786660:PGT786662 PQP786660:PQP786662 QAL786660:QAL786662 QKH786660:QKH786662 QUD786660:QUD786662 RDZ786660:RDZ786662 RNV786660:RNV786662 RXR786660:RXR786662 SHN786660:SHN786662 SRJ786660:SRJ786662 TBF786660:TBF786662 TLB786660:TLB786662 TUX786660:TUX786662 UET786660:UET786662 UOP786660:UOP786662 UYL786660:UYL786662 VIH786660:VIH786662 VSD786660:VSD786662 WBZ786660:WBZ786662 WLV786660:WLV786662 WVR786660:WVR786662 J852196:J852198 JF852196:JF852198 TB852196:TB852198 ACX852196:ACX852198 AMT852196:AMT852198 AWP852196:AWP852198 BGL852196:BGL852198 BQH852196:BQH852198 CAD852196:CAD852198 CJZ852196:CJZ852198 CTV852196:CTV852198 DDR852196:DDR852198 DNN852196:DNN852198 DXJ852196:DXJ852198 EHF852196:EHF852198 ERB852196:ERB852198 FAX852196:FAX852198 FKT852196:FKT852198 FUP852196:FUP852198 GEL852196:GEL852198 GOH852196:GOH852198 GYD852196:GYD852198 HHZ852196:HHZ852198 HRV852196:HRV852198 IBR852196:IBR852198 ILN852196:ILN852198 IVJ852196:IVJ852198 JFF852196:JFF852198 JPB852196:JPB852198 JYX852196:JYX852198 KIT852196:KIT852198 KSP852196:KSP852198 LCL852196:LCL852198 LMH852196:LMH852198 LWD852196:LWD852198 MFZ852196:MFZ852198 MPV852196:MPV852198 MZR852196:MZR852198 NJN852196:NJN852198 NTJ852196:NTJ852198 ODF852196:ODF852198 ONB852196:ONB852198 OWX852196:OWX852198 PGT852196:PGT852198 PQP852196:PQP852198 QAL852196:QAL852198 QKH852196:QKH852198 QUD852196:QUD852198 RDZ852196:RDZ852198 RNV852196:RNV852198 RXR852196:RXR852198 SHN852196:SHN852198 SRJ852196:SRJ852198 TBF852196:TBF852198 TLB852196:TLB852198 TUX852196:TUX852198 UET852196:UET852198 UOP852196:UOP852198 UYL852196:UYL852198 VIH852196:VIH852198 VSD852196:VSD852198 WBZ852196:WBZ852198 WLV852196:WLV852198 WVR852196:WVR852198 J917732:J917734 JF917732:JF917734 TB917732:TB917734 ACX917732:ACX917734 AMT917732:AMT917734 AWP917732:AWP917734 BGL917732:BGL917734 BQH917732:BQH917734 CAD917732:CAD917734 CJZ917732:CJZ917734 CTV917732:CTV917734 DDR917732:DDR917734 DNN917732:DNN917734 DXJ917732:DXJ917734 EHF917732:EHF917734 ERB917732:ERB917734 FAX917732:FAX917734 FKT917732:FKT917734 FUP917732:FUP917734 GEL917732:GEL917734 GOH917732:GOH917734 GYD917732:GYD917734 HHZ917732:HHZ917734 HRV917732:HRV917734 IBR917732:IBR917734 ILN917732:ILN917734 IVJ917732:IVJ917734 JFF917732:JFF917734 JPB917732:JPB917734 JYX917732:JYX917734 KIT917732:KIT917734 KSP917732:KSP917734 LCL917732:LCL917734 LMH917732:LMH917734 LWD917732:LWD917734 MFZ917732:MFZ917734 MPV917732:MPV917734 MZR917732:MZR917734 NJN917732:NJN917734 NTJ917732:NTJ917734 ODF917732:ODF917734 ONB917732:ONB917734 OWX917732:OWX917734 PGT917732:PGT917734 PQP917732:PQP917734 QAL917732:QAL917734 QKH917732:QKH917734 QUD917732:QUD917734 RDZ917732:RDZ917734 RNV917732:RNV917734 RXR917732:RXR917734 SHN917732:SHN917734 SRJ917732:SRJ917734 TBF917732:TBF917734 TLB917732:TLB917734 TUX917732:TUX917734 UET917732:UET917734 UOP917732:UOP917734 UYL917732:UYL917734 VIH917732:VIH917734 VSD917732:VSD917734 WBZ917732:WBZ917734 WLV917732:WLV917734 WVR917732:WVR917734 J983268:J983270 JF983268:JF983270 TB983268:TB983270 ACX983268:ACX983270 AMT983268:AMT983270 AWP983268:AWP983270 BGL983268:BGL983270 BQH983268:BQH983270 CAD983268:CAD983270 CJZ983268:CJZ983270 CTV983268:CTV983270 DDR983268:DDR983270 DNN983268:DNN983270 DXJ983268:DXJ983270 EHF983268:EHF983270 ERB983268:ERB983270 FAX983268:FAX983270 FKT983268:FKT983270 FUP983268:FUP983270 GEL983268:GEL983270 GOH983268:GOH983270 GYD983268:GYD983270 HHZ983268:HHZ983270 HRV983268:HRV983270 IBR983268:IBR983270 ILN983268:ILN983270 IVJ983268:IVJ983270 JFF983268:JFF983270 JPB983268:JPB983270 JYX983268:JYX983270 KIT983268:KIT983270 KSP983268:KSP983270 LCL983268:LCL983270 LMH983268:LMH983270 LWD983268:LWD983270 MFZ983268:MFZ983270 MPV983268:MPV983270 MZR983268:MZR983270 NJN983268:NJN983270 NTJ983268:NTJ983270 ODF983268:ODF983270 ONB983268:ONB983270 OWX983268:OWX983270 PGT983268:PGT983270 PQP983268:PQP983270 QAL983268:QAL983270 QKH983268:QKH983270 QUD983268:QUD983270 RDZ983268:RDZ983270 RNV983268:RNV983270 RXR983268:RXR983270 SHN983268:SHN983270 SRJ983268:SRJ983270 TBF983268:TBF983270 TLB983268:TLB983270 TUX983268:TUX983270 UET983268:UET983270 UOP983268:UOP983270 UYL983268:UYL983270 VIH983268:VIH983270 VSD983268:VSD983270 WBZ983268:WBZ983270 WLV983268:WLV983270 WVR983268:WVR983270 M180:M182 JI180:JI182 TE180:TE182 ADA180:ADA182 AMW180:AMW182 AWS180:AWS182 BGO180:BGO182 BQK180:BQK182 CAG180:CAG182 CKC180:CKC182 CTY180:CTY182 DDU180:DDU182 DNQ180:DNQ182 DXM180:DXM182 EHI180:EHI182 ERE180:ERE182 FBA180:FBA182 FKW180:FKW182 FUS180:FUS182 GEO180:GEO182 GOK180:GOK182 GYG180:GYG182 HIC180:HIC182 HRY180:HRY182 IBU180:IBU182 ILQ180:ILQ182 IVM180:IVM182 JFI180:JFI182 JPE180:JPE182 JZA180:JZA182 KIW180:KIW182 KSS180:KSS182 LCO180:LCO182 LMK180:LMK182 LWG180:LWG182 MGC180:MGC182 MPY180:MPY182 MZU180:MZU182 NJQ180:NJQ182 NTM180:NTM182 ODI180:ODI182 ONE180:ONE182 OXA180:OXA182 PGW180:PGW182 PQS180:PQS182 QAO180:QAO182 QKK180:QKK182 QUG180:QUG182 REC180:REC182 RNY180:RNY182 RXU180:RXU182 SHQ180:SHQ182 SRM180:SRM182 TBI180:TBI182 TLE180:TLE182 TVA180:TVA182 UEW180:UEW182 UOS180:UOS182 UYO180:UYO182 VIK180:VIK182 VSG180:VSG182 WCC180:WCC182 WLY180:WLY182 WVU180:WVU182 M65764:M65766 JI65764:JI65766 TE65764:TE65766 ADA65764:ADA65766 AMW65764:AMW65766 AWS65764:AWS65766 BGO65764:BGO65766 BQK65764:BQK65766 CAG65764:CAG65766 CKC65764:CKC65766 CTY65764:CTY65766 DDU65764:DDU65766 DNQ65764:DNQ65766 DXM65764:DXM65766 EHI65764:EHI65766 ERE65764:ERE65766 FBA65764:FBA65766 FKW65764:FKW65766 FUS65764:FUS65766 GEO65764:GEO65766 GOK65764:GOK65766 GYG65764:GYG65766 HIC65764:HIC65766 HRY65764:HRY65766 IBU65764:IBU65766 ILQ65764:ILQ65766 IVM65764:IVM65766 JFI65764:JFI65766 JPE65764:JPE65766 JZA65764:JZA65766 KIW65764:KIW65766 KSS65764:KSS65766 LCO65764:LCO65766 LMK65764:LMK65766 LWG65764:LWG65766 MGC65764:MGC65766 MPY65764:MPY65766 MZU65764:MZU65766 NJQ65764:NJQ65766 NTM65764:NTM65766 ODI65764:ODI65766 ONE65764:ONE65766 OXA65764:OXA65766 PGW65764:PGW65766 PQS65764:PQS65766 QAO65764:QAO65766 QKK65764:QKK65766 QUG65764:QUG65766 REC65764:REC65766 RNY65764:RNY65766 RXU65764:RXU65766 SHQ65764:SHQ65766 SRM65764:SRM65766 TBI65764:TBI65766 TLE65764:TLE65766 TVA65764:TVA65766 UEW65764:UEW65766 UOS65764:UOS65766 UYO65764:UYO65766 VIK65764:VIK65766 VSG65764:VSG65766 WCC65764:WCC65766 WLY65764:WLY65766 WVU65764:WVU65766 M131300:M131302 JI131300:JI131302 TE131300:TE131302 ADA131300:ADA131302 AMW131300:AMW131302 AWS131300:AWS131302 BGO131300:BGO131302 BQK131300:BQK131302 CAG131300:CAG131302 CKC131300:CKC131302 CTY131300:CTY131302 DDU131300:DDU131302 DNQ131300:DNQ131302 DXM131300:DXM131302 EHI131300:EHI131302 ERE131300:ERE131302 FBA131300:FBA131302 FKW131300:FKW131302 FUS131300:FUS131302 GEO131300:GEO131302 GOK131300:GOK131302 GYG131300:GYG131302 HIC131300:HIC131302 HRY131300:HRY131302 IBU131300:IBU131302 ILQ131300:ILQ131302 IVM131300:IVM131302 JFI131300:JFI131302 JPE131300:JPE131302 JZA131300:JZA131302 KIW131300:KIW131302 KSS131300:KSS131302 LCO131300:LCO131302 LMK131300:LMK131302 LWG131300:LWG131302 MGC131300:MGC131302 MPY131300:MPY131302 MZU131300:MZU131302 NJQ131300:NJQ131302 NTM131300:NTM131302 ODI131300:ODI131302 ONE131300:ONE131302 OXA131300:OXA131302 PGW131300:PGW131302 PQS131300:PQS131302 QAO131300:QAO131302 QKK131300:QKK131302 QUG131300:QUG131302 REC131300:REC131302 RNY131300:RNY131302 RXU131300:RXU131302 SHQ131300:SHQ131302 SRM131300:SRM131302 TBI131300:TBI131302 TLE131300:TLE131302 TVA131300:TVA131302 UEW131300:UEW131302 UOS131300:UOS131302 UYO131300:UYO131302 VIK131300:VIK131302 VSG131300:VSG131302 WCC131300:WCC131302 WLY131300:WLY131302 WVU131300:WVU131302 M196836:M196838 JI196836:JI196838 TE196836:TE196838 ADA196836:ADA196838 AMW196836:AMW196838 AWS196836:AWS196838 BGO196836:BGO196838 BQK196836:BQK196838 CAG196836:CAG196838 CKC196836:CKC196838 CTY196836:CTY196838 DDU196836:DDU196838 DNQ196836:DNQ196838 DXM196836:DXM196838 EHI196836:EHI196838 ERE196836:ERE196838 FBA196836:FBA196838 FKW196836:FKW196838 FUS196836:FUS196838 GEO196836:GEO196838 GOK196836:GOK196838 GYG196836:GYG196838 HIC196836:HIC196838 HRY196836:HRY196838 IBU196836:IBU196838 ILQ196836:ILQ196838 IVM196836:IVM196838 JFI196836:JFI196838 JPE196836:JPE196838 JZA196836:JZA196838 KIW196836:KIW196838 KSS196836:KSS196838 LCO196836:LCO196838 LMK196836:LMK196838 LWG196836:LWG196838 MGC196836:MGC196838 MPY196836:MPY196838 MZU196836:MZU196838 NJQ196836:NJQ196838 NTM196836:NTM196838 ODI196836:ODI196838 ONE196836:ONE196838 OXA196836:OXA196838 PGW196836:PGW196838 PQS196836:PQS196838 QAO196836:QAO196838 QKK196836:QKK196838 QUG196836:QUG196838 REC196836:REC196838 RNY196836:RNY196838 RXU196836:RXU196838 SHQ196836:SHQ196838 SRM196836:SRM196838 TBI196836:TBI196838 TLE196836:TLE196838 TVA196836:TVA196838 UEW196836:UEW196838 UOS196836:UOS196838 UYO196836:UYO196838 VIK196836:VIK196838 VSG196836:VSG196838 WCC196836:WCC196838 WLY196836:WLY196838 WVU196836:WVU196838 M262372:M262374 JI262372:JI262374 TE262372:TE262374 ADA262372:ADA262374 AMW262372:AMW262374 AWS262372:AWS262374 BGO262372:BGO262374 BQK262372:BQK262374 CAG262372:CAG262374 CKC262372:CKC262374 CTY262372:CTY262374 DDU262372:DDU262374 DNQ262372:DNQ262374 DXM262372:DXM262374 EHI262372:EHI262374 ERE262372:ERE262374 FBA262372:FBA262374 FKW262372:FKW262374 FUS262372:FUS262374 GEO262372:GEO262374 GOK262372:GOK262374 GYG262372:GYG262374 HIC262372:HIC262374 HRY262372:HRY262374 IBU262372:IBU262374 ILQ262372:ILQ262374 IVM262372:IVM262374 JFI262372:JFI262374 JPE262372:JPE262374 JZA262372:JZA262374 KIW262372:KIW262374 KSS262372:KSS262374 LCO262372:LCO262374 LMK262372:LMK262374 LWG262372:LWG262374 MGC262372:MGC262374 MPY262372:MPY262374 MZU262372:MZU262374 NJQ262372:NJQ262374 NTM262372:NTM262374 ODI262372:ODI262374 ONE262372:ONE262374 OXA262372:OXA262374 PGW262372:PGW262374 PQS262372:PQS262374 QAO262372:QAO262374 QKK262372:QKK262374 QUG262372:QUG262374 REC262372:REC262374 RNY262372:RNY262374 RXU262372:RXU262374 SHQ262372:SHQ262374 SRM262372:SRM262374 TBI262372:TBI262374 TLE262372:TLE262374 TVA262372:TVA262374 UEW262372:UEW262374 UOS262372:UOS262374 UYO262372:UYO262374 VIK262372:VIK262374 VSG262372:VSG262374 WCC262372:WCC262374 WLY262372:WLY262374 WVU262372:WVU262374 M327908:M327910 JI327908:JI327910 TE327908:TE327910 ADA327908:ADA327910 AMW327908:AMW327910 AWS327908:AWS327910 BGO327908:BGO327910 BQK327908:BQK327910 CAG327908:CAG327910 CKC327908:CKC327910 CTY327908:CTY327910 DDU327908:DDU327910 DNQ327908:DNQ327910 DXM327908:DXM327910 EHI327908:EHI327910 ERE327908:ERE327910 FBA327908:FBA327910 FKW327908:FKW327910 FUS327908:FUS327910 GEO327908:GEO327910 GOK327908:GOK327910 GYG327908:GYG327910 HIC327908:HIC327910 HRY327908:HRY327910 IBU327908:IBU327910 ILQ327908:ILQ327910 IVM327908:IVM327910 JFI327908:JFI327910 JPE327908:JPE327910 JZA327908:JZA327910 KIW327908:KIW327910 KSS327908:KSS327910 LCO327908:LCO327910 LMK327908:LMK327910 LWG327908:LWG327910 MGC327908:MGC327910 MPY327908:MPY327910 MZU327908:MZU327910 NJQ327908:NJQ327910 NTM327908:NTM327910 ODI327908:ODI327910 ONE327908:ONE327910 OXA327908:OXA327910 PGW327908:PGW327910 PQS327908:PQS327910 QAO327908:QAO327910 QKK327908:QKK327910 QUG327908:QUG327910 REC327908:REC327910 RNY327908:RNY327910 RXU327908:RXU327910 SHQ327908:SHQ327910 SRM327908:SRM327910 TBI327908:TBI327910 TLE327908:TLE327910 TVA327908:TVA327910 UEW327908:UEW327910 UOS327908:UOS327910 UYO327908:UYO327910 VIK327908:VIK327910 VSG327908:VSG327910 WCC327908:WCC327910 WLY327908:WLY327910 WVU327908:WVU327910 M393444:M393446 JI393444:JI393446 TE393444:TE393446 ADA393444:ADA393446 AMW393444:AMW393446 AWS393444:AWS393446 BGO393444:BGO393446 BQK393444:BQK393446 CAG393444:CAG393446 CKC393444:CKC393446 CTY393444:CTY393446 DDU393444:DDU393446 DNQ393444:DNQ393446 DXM393444:DXM393446 EHI393444:EHI393446 ERE393444:ERE393446 FBA393444:FBA393446 FKW393444:FKW393446 FUS393444:FUS393446 GEO393444:GEO393446 GOK393444:GOK393446 GYG393444:GYG393446 HIC393444:HIC393446 HRY393444:HRY393446 IBU393444:IBU393446 ILQ393444:ILQ393446 IVM393444:IVM393446 JFI393444:JFI393446 JPE393444:JPE393446 JZA393444:JZA393446 KIW393444:KIW393446 KSS393444:KSS393446 LCO393444:LCO393446 LMK393444:LMK393446 LWG393444:LWG393446 MGC393444:MGC393446 MPY393444:MPY393446 MZU393444:MZU393446 NJQ393444:NJQ393446 NTM393444:NTM393446 ODI393444:ODI393446 ONE393444:ONE393446 OXA393444:OXA393446 PGW393444:PGW393446 PQS393444:PQS393446 QAO393444:QAO393446 QKK393444:QKK393446 QUG393444:QUG393446 REC393444:REC393446 RNY393444:RNY393446 RXU393444:RXU393446 SHQ393444:SHQ393446 SRM393444:SRM393446 TBI393444:TBI393446 TLE393444:TLE393446 TVA393444:TVA393446 UEW393444:UEW393446 UOS393444:UOS393446 UYO393444:UYO393446 VIK393444:VIK393446 VSG393444:VSG393446 WCC393444:WCC393446 WLY393444:WLY393446 WVU393444:WVU393446 M458980:M458982 JI458980:JI458982 TE458980:TE458982 ADA458980:ADA458982 AMW458980:AMW458982 AWS458980:AWS458982 BGO458980:BGO458982 BQK458980:BQK458982 CAG458980:CAG458982 CKC458980:CKC458982 CTY458980:CTY458982 DDU458980:DDU458982 DNQ458980:DNQ458982 DXM458980:DXM458982 EHI458980:EHI458982 ERE458980:ERE458982 FBA458980:FBA458982 FKW458980:FKW458982 FUS458980:FUS458982 GEO458980:GEO458982 GOK458980:GOK458982 GYG458980:GYG458982 HIC458980:HIC458982 HRY458980:HRY458982 IBU458980:IBU458982 ILQ458980:ILQ458982 IVM458980:IVM458982 JFI458980:JFI458982 JPE458980:JPE458982 JZA458980:JZA458982 KIW458980:KIW458982 KSS458980:KSS458982 LCO458980:LCO458982 LMK458980:LMK458982 LWG458980:LWG458982 MGC458980:MGC458982 MPY458980:MPY458982 MZU458980:MZU458982 NJQ458980:NJQ458982 NTM458980:NTM458982 ODI458980:ODI458982 ONE458980:ONE458982 OXA458980:OXA458982 PGW458980:PGW458982 PQS458980:PQS458982 QAO458980:QAO458982 QKK458980:QKK458982 QUG458980:QUG458982 REC458980:REC458982 RNY458980:RNY458982 RXU458980:RXU458982 SHQ458980:SHQ458982 SRM458980:SRM458982 TBI458980:TBI458982 TLE458980:TLE458982 TVA458980:TVA458982 UEW458980:UEW458982 UOS458980:UOS458982 UYO458980:UYO458982 VIK458980:VIK458982 VSG458980:VSG458982 WCC458980:WCC458982 WLY458980:WLY458982 WVU458980:WVU458982 M524516:M524518 JI524516:JI524518 TE524516:TE524518 ADA524516:ADA524518 AMW524516:AMW524518 AWS524516:AWS524518 BGO524516:BGO524518 BQK524516:BQK524518 CAG524516:CAG524518 CKC524516:CKC524518 CTY524516:CTY524518 DDU524516:DDU524518 DNQ524516:DNQ524518 DXM524516:DXM524518 EHI524516:EHI524518 ERE524516:ERE524518 FBA524516:FBA524518 FKW524516:FKW524518 FUS524516:FUS524518 GEO524516:GEO524518 GOK524516:GOK524518 GYG524516:GYG524518 HIC524516:HIC524518 HRY524516:HRY524518 IBU524516:IBU524518 ILQ524516:ILQ524518 IVM524516:IVM524518 JFI524516:JFI524518 JPE524516:JPE524518 JZA524516:JZA524518 KIW524516:KIW524518 KSS524516:KSS524518 LCO524516:LCO524518 LMK524516:LMK524518 LWG524516:LWG524518 MGC524516:MGC524518 MPY524516:MPY524518 MZU524516:MZU524518 NJQ524516:NJQ524518 NTM524516:NTM524518 ODI524516:ODI524518 ONE524516:ONE524518 OXA524516:OXA524518 PGW524516:PGW524518 PQS524516:PQS524518 QAO524516:QAO524518 QKK524516:QKK524518 QUG524516:QUG524518 REC524516:REC524518 RNY524516:RNY524518 RXU524516:RXU524518 SHQ524516:SHQ524518 SRM524516:SRM524518 TBI524516:TBI524518 TLE524516:TLE524518 TVA524516:TVA524518 UEW524516:UEW524518 UOS524516:UOS524518 UYO524516:UYO524518 VIK524516:VIK524518 VSG524516:VSG524518 WCC524516:WCC524518 WLY524516:WLY524518 WVU524516:WVU524518 M590052:M590054 JI590052:JI590054 TE590052:TE590054 ADA590052:ADA590054 AMW590052:AMW590054 AWS590052:AWS590054 BGO590052:BGO590054 BQK590052:BQK590054 CAG590052:CAG590054 CKC590052:CKC590054 CTY590052:CTY590054 DDU590052:DDU590054 DNQ590052:DNQ590054 DXM590052:DXM590054 EHI590052:EHI590054 ERE590052:ERE590054 FBA590052:FBA590054 FKW590052:FKW590054 FUS590052:FUS590054 GEO590052:GEO590054 GOK590052:GOK590054 GYG590052:GYG590054 HIC590052:HIC590054 HRY590052:HRY590054 IBU590052:IBU590054 ILQ590052:ILQ590054 IVM590052:IVM590054 JFI590052:JFI590054 JPE590052:JPE590054 JZA590052:JZA590054 KIW590052:KIW590054 KSS590052:KSS590054 LCO590052:LCO590054 LMK590052:LMK590054 LWG590052:LWG590054 MGC590052:MGC590054 MPY590052:MPY590054 MZU590052:MZU590054 NJQ590052:NJQ590054 NTM590052:NTM590054 ODI590052:ODI590054 ONE590052:ONE590054 OXA590052:OXA590054 PGW590052:PGW590054 PQS590052:PQS590054 QAO590052:QAO590054 QKK590052:QKK590054 QUG590052:QUG590054 REC590052:REC590054 RNY590052:RNY590054 RXU590052:RXU590054 SHQ590052:SHQ590054 SRM590052:SRM590054 TBI590052:TBI590054 TLE590052:TLE590054 TVA590052:TVA590054 UEW590052:UEW590054 UOS590052:UOS590054 UYO590052:UYO590054 VIK590052:VIK590054 VSG590052:VSG590054 WCC590052:WCC590054 WLY590052:WLY590054 WVU590052:WVU590054 M655588:M655590 JI655588:JI655590 TE655588:TE655590 ADA655588:ADA655590 AMW655588:AMW655590 AWS655588:AWS655590 BGO655588:BGO655590 BQK655588:BQK655590 CAG655588:CAG655590 CKC655588:CKC655590 CTY655588:CTY655590 DDU655588:DDU655590 DNQ655588:DNQ655590 DXM655588:DXM655590 EHI655588:EHI655590 ERE655588:ERE655590 FBA655588:FBA655590 FKW655588:FKW655590 FUS655588:FUS655590 GEO655588:GEO655590 GOK655588:GOK655590 GYG655588:GYG655590 HIC655588:HIC655590 HRY655588:HRY655590 IBU655588:IBU655590 ILQ655588:ILQ655590 IVM655588:IVM655590 JFI655588:JFI655590 JPE655588:JPE655590 JZA655588:JZA655590 KIW655588:KIW655590 KSS655588:KSS655590 LCO655588:LCO655590 LMK655588:LMK655590 LWG655588:LWG655590 MGC655588:MGC655590 MPY655588:MPY655590 MZU655588:MZU655590 NJQ655588:NJQ655590 NTM655588:NTM655590 ODI655588:ODI655590 ONE655588:ONE655590 OXA655588:OXA655590 PGW655588:PGW655590 PQS655588:PQS655590 QAO655588:QAO655590 QKK655588:QKK655590 QUG655588:QUG655590 REC655588:REC655590 RNY655588:RNY655590 RXU655588:RXU655590 SHQ655588:SHQ655590 SRM655588:SRM655590 TBI655588:TBI655590 TLE655588:TLE655590 TVA655588:TVA655590 UEW655588:UEW655590 UOS655588:UOS655590 UYO655588:UYO655590 VIK655588:VIK655590 VSG655588:VSG655590 WCC655588:WCC655590 WLY655588:WLY655590 WVU655588:WVU655590 M721124:M721126 JI721124:JI721126 TE721124:TE721126 ADA721124:ADA721126 AMW721124:AMW721126 AWS721124:AWS721126 BGO721124:BGO721126 BQK721124:BQK721126 CAG721124:CAG721126 CKC721124:CKC721126 CTY721124:CTY721126 DDU721124:DDU721126 DNQ721124:DNQ721126 DXM721124:DXM721126 EHI721124:EHI721126 ERE721124:ERE721126 FBA721124:FBA721126 FKW721124:FKW721126 FUS721124:FUS721126 GEO721124:GEO721126 GOK721124:GOK721126 GYG721124:GYG721126 HIC721124:HIC721126 HRY721124:HRY721126 IBU721124:IBU721126 ILQ721124:ILQ721126 IVM721124:IVM721126 JFI721124:JFI721126 JPE721124:JPE721126 JZA721124:JZA721126 KIW721124:KIW721126 KSS721124:KSS721126 LCO721124:LCO721126 LMK721124:LMK721126 LWG721124:LWG721126 MGC721124:MGC721126 MPY721124:MPY721126 MZU721124:MZU721126 NJQ721124:NJQ721126 NTM721124:NTM721126 ODI721124:ODI721126 ONE721124:ONE721126 OXA721124:OXA721126 PGW721124:PGW721126 PQS721124:PQS721126 QAO721124:QAO721126 QKK721124:QKK721126 QUG721124:QUG721126 REC721124:REC721126 RNY721124:RNY721126 RXU721124:RXU721126 SHQ721124:SHQ721126 SRM721124:SRM721126 TBI721124:TBI721126 TLE721124:TLE721126 TVA721124:TVA721126 UEW721124:UEW721126 UOS721124:UOS721126 UYO721124:UYO721126 VIK721124:VIK721126 VSG721124:VSG721126 WCC721124:WCC721126 WLY721124:WLY721126 WVU721124:WVU721126 M786660:M786662 JI786660:JI786662 TE786660:TE786662 ADA786660:ADA786662 AMW786660:AMW786662 AWS786660:AWS786662 BGO786660:BGO786662 BQK786660:BQK786662 CAG786660:CAG786662 CKC786660:CKC786662 CTY786660:CTY786662 DDU786660:DDU786662 DNQ786660:DNQ786662 DXM786660:DXM786662 EHI786660:EHI786662 ERE786660:ERE786662 FBA786660:FBA786662 FKW786660:FKW786662 FUS786660:FUS786662 GEO786660:GEO786662 GOK786660:GOK786662 GYG786660:GYG786662 HIC786660:HIC786662 HRY786660:HRY786662 IBU786660:IBU786662 ILQ786660:ILQ786662 IVM786660:IVM786662 JFI786660:JFI786662 JPE786660:JPE786662 JZA786660:JZA786662 KIW786660:KIW786662 KSS786660:KSS786662 LCO786660:LCO786662 LMK786660:LMK786662 LWG786660:LWG786662 MGC786660:MGC786662 MPY786660:MPY786662 MZU786660:MZU786662 NJQ786660:NJQ786662 NTM786660:NTM786662 ODI786660:ODI786662 ONE786660:ONE786662 OXA786660:OXA786662 PGW786660:PGW786662 PQS786660:PQS786662 QAO786660:QAO786662 QKK786660:QKK786662 QUG786660:QUG786662 REC786660:REC786662 RNY786660:RNY786662 RXU786660:RXU786662 SHQ786660:SHQ786662 SRM786660:SRM786662 TBI786660:TBI786662 TLE786660:TLE786662 TVA786660:TVA786662 UEW786660:UEW786662 UOS786660:UOS786662 UYO786660:UYO786662 VIK786660:VIK786662 VSG786660:VSG786662 WCC786660:WCC786662 WLY786660:WLY786662 WVU786660:WVU786662 M852196:M852198 JI852196:JI852198 TE852196:TE852198 ADA852196:ADA852198 AMW852196:AMW852198 AWS852196:AWS852198 BGO852196:BGO852198 BQK852196:BQK852198 CAG852196:CAG852198 CKC852196:CKC852198 CTY852196:CTY852198 DDU852196:DDU852198 DNQ852196:DNQ852198 DXM852196:DXM852198 EHI852196:EHI852198 ERE852196:ERE852198 FBA852196:FBA852198 FKW852196:FKW852198 FUS852196:FUS852198 GEO852196:GEO852198 GOK852196:GOK852198 GYG852196:GYG852198 HIC852196:HIC852198 HRY852196:HRY852198 IBU852196:IBU852198 ILQ852196:ILQ852198 IVM852196:IVM852198 JFI852196:JFI852198 JPE852196:JPE852198 JZA852196:JZA852198 KIW852196:KIW852198 KSS852196:KSS852198 LCO852196:LCO852198 LMK852196:LMK852198 LWG852196:LWG852198 MGC852196:MGC852198 MPY852196:MPY852198 MZU852196:MZU852198 NJQ852196:NJQ852198 NTM852196:NTM852198 ODI852196:ODI852198 ONE852196:ONE852198 OXA852196:OXA852198 PGW852196:PGW852198 PQS852196:PQS852198 QAO852196:QAO852198 QKK852196:QKK852198 QUG852196:QUG852198 REC852196:REC852198 RNY852196:RNY852198 RXU852196:RXU852198 SHQ852196:SHQ852198 SRM852196:SRM852198 TBI852196:TBI852198 TLE852196:TLE852198 TVA852196:TVA852198 UEW852196:UEW852198 UOS852196:UOS852198 UYO852196:UYO852198 VIK852196:VIK852198 VSG852196:VSG852198 WCC852196:WCC852198 WLY852196:WLY852198 WVU852196:WVU852198 M917732:M917734 JI917732:JI917734 TE917732:TE917734 ADA917732:ADA917734 AMW917732:AMW917734 AWS917732:AWS917734 BGO917732:BGO917734 BQK917732:BQK917734 CAG917732:CAG917734 CKC917732:CKC917734 CTY917732:CTY917734 DDU917732:DDU917734 DNQ917732:DNQ917734 DXM917732:DXM917734 EHI917732:EHI917734 ERE917732:ERE917734 FBA917732:FBA917734 FKW917732:FKW917734 FUS917732:FUS917734 GEO917732:GEO917734 GOK917732:GOK917734 GYG917732:GYG917734 HIC917732:HIC917734 HRY917732:HRY917734 IBU917732:IBU917734 ILQ917732:ILQ917734 IVM917732:IVM917734 JFI917732:JFI917734 JPE917732:JPE917734 JZA917732:JZA917734 KIW917732:KIW917734 KSS917732:KSS917734 LCO917732:LCO917734 LMK917732:LMK917734 LWG917732:LWG917734 MGC917732:MGC917734 MPY917732:MPY917734 MZU917732:MZU917734 NJQ917732:NJQ917734 NTM917732:NTM917734 ODI917732:ODI917734 ONE917732:ONE917734 OXA917732:OXA917734 PGW917732:PGW917734 PQS917732:PQS917734 QAO917732:QAO917734 QKK917732:QKK917734 QUG917732:QUG917734 REC917732:REC917734 RNY917732:RNY917734 RXU917732:RXU917734 SHQ917732:SHQ917734 SRM917732:SRM917734 TBI917732:TBI917734 TLE917732:TLE917734 TVA917732:TVA917734 UEW917732:UEW917734 UOS917732:UOS917734 UYO917732:UYO917734 VIK917732:VIK917734 VSG917732:VSG917734 WCC917732:WCC917734 WLY917732:WLY917734 WVU917732:WVU917734 M983268:M983270 JI983268:JI983270 TE983268:TE983270 ADA983268:ADA983270 AMW983268:AMW983270 AWS983268:AWS983270 BGO983268:BGO983270 BQK983268:BQK983270 CAG983268:CAG983270 CKC983268:CKC983270 CTY983268:CTY983270 DDU983268:DDU983270 DNQ983268:DNQ983270 DXM983268:DXM983270 EHI983268:EHI983270 ERE983268:ERE983270 FBA983268:FBA983270 FKW983268:FKW983270 FUS983268:FUS983270 GEO983268:GEO983270 GOK983268:GOK983270 GYG983268:GYG983270 HIC983268:HIC983270 HRY983268:HRY983270 IBU983268:IBU983270 ILQ983268:ILQ983270 IVM983268:IVM983270 JFI983268:JFI983270 JPE983268:JPE983270 JZA983268:JZA983270 KIW983268:KIW983270 KSS983268:KSS983270 LCO983268:LCO983270 LMK983268:LMK983270 LWG983268:LWG983270 MGC983268:MGC983270 MPY983268:MPY983270 MZU983268:MZU983270 NJQ983268:NJQ983270 NTM983268:NTM983270 ODI983268:ODI983270 ONE983268:ONE983270 OXA983268:OXA983270 PGW983268:PGW983270 PQS983268:PQS983270 QAO983268:QAO983270 QKK983268:QKK983270 QUG983268:QUG983270 REC983268:REC983270 RNY983268:RNY983270 RXU983268:RXU983270 SHQ983268:SHQ983270 SRM983268:SRM983270 TBI983268:TBI983270 TLE983268:TLE983270 TVA983268:TVA983270 UEW983268:UEW983270 UOS983268:UOS983270 UYO983268:UYO983270 VIK983268:VIK983270 VSG983268:VSG983270 WCC983268:WCC983270 WLY983268:WLY983270 WVU983268:WVU983270 J184:J185 JF184:JF185 TB184:TB185 ACX184:ACX185 AMT184:AMT185 AWP184:AWP185 BGL184:BGL185 BQH184:BQH185 CAD184:CAD185 CJZ184:CJZ185 CTV184:CTV185 DDR184:DDR185 DNN184:DNN185 DXJ184:DXJ185 EHF184:EHF185 ERB184:ERB185 FAX184:FAX185 FKT184:FKT185 FUP184:FUP185 GEL184:GEL185 GOH184:GOH185 GYD184:GYD185 HHZ184:HHZ185 HRV184:HRV185 IBR184:IBR185 ILN184:ILN185 IVJ184:IVJ185 JFF184:JFF185 JPB184:JPB185 JYX184:JYX185 KIT184:KIT185 KSP184:KSP185 LCL184:LCL185 LMH184:LMH185 LWD184:LWD185 MFZ184:MFZ185 MPV184:MPV185 MZR184:MZR185 NJN184:NJN185 NTJ184:NTJ185 ODF184:ODF185 ONB184:ONB185 OWX184:OWX185 PGT184:PGT185 PQP184:PQP185 QAL184:QAL185 QKH184:QKH185 QUD184:QUD185 RDZ184:RDZ185 RNV184:RNV185 RXR184:RXR185 SHN184:SHN185 SRJ184:SRJ185 TBF184:TBF185 TLB184:TLB185 TUX184:TUX185 UET184:UET185 UOP184:UOP185 UYL184:UYL185 VIH184:VIH185 VSD184:VSD185 WBZ184:WBZ185 WLV184:WLV185 WVR184:WVR185 J65768:J65769 JF65768:JF65769 TB65768:TB65769 ACX65768:ACX65769 AMT65768:AMT65769 AWP65768:AWP65769 BGL65768:BGL65769 BQH65768:BQH65769 CAD65768:CAD65769 CJZ65768:CJZ65769 CTV65768:CTV65769 DDR65768:DDR65769 DNN65768:DNN65769 DXJ65768:DXJ65769 EHF65768:EHF65769 ERB65768:ERB65769 FAX65768:FAX65769 FKT65768:FKT65769 FUP65768:FUP65769 GEL65768:GEL65769 GOH65768:GOH65769 GYD65768:GYD65769 HHZ65768:HHZ65769 HRV65768:HRV65769 IBR65768:IBR65769 ILN65768:ILN65769 IVJ65768:IVJ65769 JFF65768:JFF65769 JPB65768:JPB65769 JYX65768:JYX65769 KIT65768:KIT65769 KSP65768:KSP65769 LCL65768:LCL65769 LMH65768:LMH65769 LWD65768:LWD65769 MFZ65768:MFZ65769 MPV65768:MPV65769 MZR65768:MZR65769 NJN65768:NJN65769 NTJ65768:NTJ65769 ODF65768:ODF65769 ONB65768:ONB65769 OWX65768:OWX65769 PGT65768:PGT65769 PQP65768:PQP65769 QAL65768:QAL65769 QKH65768:QKH65769 QUD65768:QUD65769 RDZ65768:RDZ65769 RNV65768:RNV65769 RXR65768:RXR65769 SHN65768:SHN65769 SRJ65768:SRJ65769 TBF65768:TBF65769 TLB65768:TLB65769 TUX65768:TUX65769 UET65768:UET65769 UOP65768:UOP65769 UYL65768:UYL65769 VIH65768:VIH65769 VSD65768:VSD65769 WBZ65768:WBZ65769 WLV65768:WLV65769 WVR65768:WVR65769 J131304:J131305 JF131304:JF131305 TB131304:TB131305 ACX131304:ACX131305 AMT131304:AMT131305 AWP131304:AWP131305 BGL131304:BGL131305 BQH131304:BQH131305 CAD131304:CAD131305 CJZ131304:CJZ131305 CTV131304:CTV131305 DDR131304:DDR131305 DNN131304:DNN131305 DXJ131304:DXJ131305 EHF131304:EHF131305 ERB131304:ERB131305 FAX131304:FAX131305 FKT131304:FKT131305 FUP131304:FUP131305 GEL131304:GEL131305 GOH131304:GOH131305 GYD131304:GYD131305 HHZ131304:HHZ131305 HRV131304:HRV131305 IBR131304:IBR131305 ILN131304:ILN131305 IVJ131304:IVJ131305 JFF131304:JFF131305 JPB131304:JPB131305 JYX131304:JYX131305 KIT131304:KIT131305 KSP131304:KSP131305 LCL131304:LCL131305 LMH131304:LMH131305 LWD131304:LWD131305 MFZ131304:MFZ131305 MPV131304:MPV131305 MZR131304:MZR131305 NJN131304:NJN131305 NTJ131304:NTJ131305 ODF131304:ODF131305 ONB131304:ONB131305 OWX131304:OWX131305 PGT131304:PGT131305 PQP131304:PQP131305 QAL131304:QAL131305 QKH131304:QKH131305 QUD131304:QUD131305 RDZ131304:RDZ131305 RNV131304:RNV131305 RXR131304:RXR131305 SHN131304:SHN131305 SRJ131304:SRJ131305 TBF131304:TBF131305 TLB131304:TLB131305 TUX131304:TUX131305 UET131304:UET131305 UOP131304:UOP131305 UYL131304:UYL131305 VIH131304:VIH131305 VSD131304:VSD131305 WBZ131304:WBZ131305 WLV131304:WLV131305 WVR131304:WVR131305 J196840:J196841 JF196840:JF196841 TB196840:TB196841 ACX196840:ACX196841 AMT196840:AMT196841 AWP196840:AWP196841 BGL196840:BGL196841 BQH196840:BQH196841 CAD196840:CAD196841 CJZ196840:CJZ196841 CTV196840:CTV196841 DDR196840:DDR196841 DNN196840:DNN196841 DXJ196840:DXJ196841 EHF196840:EHF196841 ERB196840:ERB196841 FAX196840:FAX196841 FKT196840:FKT196841 FUP196840:FUP196841 GEL196840:GEL196841 GOH196840:GOH196841 GYD196840:GYD196841 HHZ196840:HHZ196841 HRV196840:HRV196841 IBR196840:IBR196841 ILN196840:ILN196841 IVJ196840:IVJ196841 JFF196840:JFF196841 JPB196840:JPB196841 JYX196840:JYX196841 KIT196840:KIT196841 KSP196840:KSP196841 LCL196840:LCL196841 LMH196840:LMH196841 LWD196840:LWD196841 MFZ196840:MFZ196841 MPV196840:MPV196841 MZR196840:MZR196841 NJN196840:NJN196841 NTJ196840:NTJ196841 ODF196840:ODF196841 ONB196840:ONB196841 OWX196840:OWX196841 PGT196840:PGT196841 PQP196840:PQP196841 QAL196840:QAL196841 QKH196840:QKH196841 QUD196840:QUD196841 RDZ196840:RDZ196841 RNV196840:RNV196841 RXR196840:RXR196841 SHN196840:SHN196841 SRJ196840:SRJ196841 TBF196840:TBF196841 TLB196840:TLB196841 TUX196840:TUX196841 UET196840:UET196841 UOP196840:UOP196841 UYL196840:UYL196841 VIH196840:VIH196841 VSD196840:VSD196841 WBZ196840:WBZ196841 WLV196840:WLV196841 WVR196840:WVR196841 J262376:J262377 JF262376:JF262377 TB262376:TB262377 ACX262376:ACX262377 AMT262376:AMT262377 AWP262376:AWP262377 BGL262376:BGL262377 BQH262376:BQH262377 CAD262376:CAD262377 CJZ262376:CJZ262377 CTV262376:CTV262377 DDR262376:DDR262377 DNN262376:DNN262377 DXJ262376:DXJ262377 EHF262376:EHF262377 ERB262376:ERB262377 FAX262376:FAX262377 FKT262376:FKT262377 FUP262376:FUP262377 GEL262376:GEL262377 GOH262376:GOH262377 GYD262376:GYD262377 HHZ262376:HHZ262377 HRV262376:HRV262377 IBR262376:IBR262377 ILN262376:ILN262377 IVJ262376:IVJ262377 JFF262376:JFF262377 JPB262376:JPB262377 JYX262376:JYX262377 KIT262376:KIT262377 KSP262376:KSP262377 LCL262376:LCL262377 LMH262376:LMH262377 LWD262376:LWD262377 MFZ262376:MFZ262377 MPV262376:MPV262377 MZR262376:MZR262377 NJN262376:NJN262377 NTJ262376:NTJ262377 ODF262376:ODF262377 ONB262376:ONB262377 OWX262376:OWX262377 PGT262376:PGT262377 PQP262376:PQP262377 QAL262376:QAL262377 QKH262376:QKH262377 QUD262376:QUD262377 RDZ262376:RDZ262377 RNV262376:RNV262377 RXR262376:RXR262377 SHN262376:SHN262377 SRJ262376:SRJ262377 TBF262376:TBF262377 TLB262376:TLB262377 TUX262376:TUX262377 UET262376:UET262377 UOP262376:UOP262377 UYL262376:UYL262377 VIH262376:VIH262377 VSD262376:VSD262377 WBZ262376:WBZ262377 WLV262376:WLV262377 WVR262376:WVR262377 J327912:J327913 JF327912:JF327913 TB327912:TB327913 ACX327912:ACX327913 AMT327912:AMT327913 AWP327912:AWP327913 BGL327912:BGL327913 BQH327912:BQH327913 CAD327912:CAD327913 CJZ327912:CJZ327913 CTV327912:CTV327913 DDR327912:DDR327913 DNN327912:DNN327913 DXJ327912:DXJ327913 EHF327912:EHF327913 ERB327912:ERB327913 FAX327912:FAX327913 FKT327912:FKT327913 FUP327912:FUP327913 GEL327912:GEL327913 GOH327912:GOH327913 GYD327912:GYD327913 HHZ327912:HHZ327913 HRV327912:HRV327913 IBR327912:IBR327913 ILN327912:ILN327913 IVJ327912:IVJ327913 JFF327912:JFF327913 JPB327912:JPB327913 JYX327912:JYX327913 KIT327912:KIT327913 KSP327912:KSP327913 LCL327912:LCL327913 LMH327912:LMH327913 LWD327912:LWD327913 MFZ327912:MFZ327913 MPV327912:MPV327913 MZR327912:MZR327913 NJN327912:NJN327913 NTJ327912:NTJ327913 ODF327912:ODF327913 ONB327912:ONB327913 OWX327912:OWX327913 PGT327912:PGT327913 PQP327912:PQP327913 QAL327912:QAL327913 QKH327912:QKH327913 QUD327912:QUD327913 RDZ327912:RDZ327913 RNV327912:RNV327913 RXR327912:RXR327913 SHN327912:SHN327913 SRJ327912:SRJ327913 TBF327912:TBF327913 TLB327912:TLB327913 TUX327912:TUX327913 UET327912:UET327913 UOP327912:UOP327913 UYL327912:UYL327913 VIH327912:VIH327913 VSD327912:VSD327913 WBZ327912:WBZ327913 WLV327912:WLV327913 WVR327912:WVR327913 J393448:J393449 JF393448:JF393449 TB393448:TB393449 ACX393448:ACX393449 AMT393448:AMT393449 AWP393448:AWP393449 BGL393448:BGL393449 BQH393448:BQH393449 CAD393448:CAD393449 CJZ393448:CJZ393449 CTV393448:CTV393449 DDR393448:DDR393449 DNN393448:DNN393449 DXJ393448:DXJ393449 EHF393448:EHF393449 ERB393448:ERB393449 FAX393448:FAX393449 FKT393448:FKT393449 FUP393448:FUP393449 GEL393448:GEL393449 GOH393448:GOH393449 GYD393448:GYD393449 HHZ393448:HHZ393449 HRV393448:HRV393449 IBR393448:IBR393449 ILN393448:ILN393449 IVJ393448:IVJ393449 JFF393448:JFF393449 JPB393448:JPB393449 JYX393448:JYX393449 KIT393448:KIT393449 KSP393448:KSP393449 LCL393448:LCL393449 LMH393448:LMH393449 LWD393448:LWD393449 MFZ393448:MFZ393449 MPV393448:MPV393449 MZR393448:MZR393449 NJN393448:NJN393449 NTJ393448:NTJ393449 ODF393448:ODF393449 ONB393448:ONB393449 OWX393448:OWX393449 PGT393448:PGT393449 PQP393448:PQP393449 QAL393448:QAL393449 QKH393448:QKH393449 QUD393448:QUD393449 RDZ393448:RDZ393449 RNV393448:RNV393449 RXR393448:RXR393449 SHN393448:SHN393449 SRJ393448:SRJ393449 TBF393448:TBF393449 TLB393448:TLB393449 TUX393448:TUX393449 UET393448:UET393449 UOP393448:UOP393449 UYL393448:UYL393449 VIH393448:VIH393449 VSD393448:VSD393449 WBZ393448:WBZ393449 WLV393448:WLV393449 WVR393448:WVR393449 J458984:J458985 JF458984:JF458985 TB458984:TB458985 ACX458984:ACX458985 AMT458984:AMT458985 AWP458984:AWP458985 BGL458984:BGL458985 BQH458984:BQH458985 CAD458984:CAD458985 CJZ458984:CJZ458985 CTV458984:CTV458985 DDR458984:DDR458985 DNN458984:DNN458985 DXJ458984:DXJ458985 EHF458984:EHF458985 ERB458984:ERB458985 FAX458984:FAX458985 FKT458984:FKT458985 FUP458984:FUP458985 GEL458984:GEL458985 GOH458984:GOH458985 GYD458984:GYD458985 HHZ458984:HHZ458985 HRV458984:HRV458985 IBR458984:IBR458985 ILN458984:ILN458985 IVJ458984:IVJ458985 JFF458984:JFF458985 JPB458984:JPB458985 JYX458984:JYX458985 KIT458984:KIT458985 KSP458984:KSP458985 LCL458984:LCL458985 LMH458984:LMH458985 LWD458984:LWD458985 MFZ458984:MFZ458985 MPV458984:MPV458985 MZR458984:MZR458985 NJN458984:NJN458985 NTJ458984:NTJ458985 ODF458984:ODF458985 ONB458984:ONB458985 OWX458984:OWX458985 PGT458984:PGT458985 PQP458984:PQP458985 QAL458984:QAL458985 QKH458984:QKH458985 QUD458984:QUD458985 RDZ458984:RDZ458985 RNV458984:RNV458985 RXR458984:RXR458985 SHN458984:SHN458985 SRJ458984:SRJ458985 TBF458984:TBF458985 TLB458984:TLB458985 TUX458984:TUX458985 UET458984:UET458985 UOP458984:UOP458985 UYL458984:UYL458985 VIH458984:VIH458985 VSD458984:VSD458985 WBZ458984:WBZ458985 WLV458984:WLV458985 WVR458984:WVR458985 J524520:J524521 JF524520:JF524521 TB524520:TB524521 ACX524520:ACX524521 AMT524520:AMT524521 AWP524520:AWP524521 BGL524520:BGL524521 BQH524520:BQH524521 CAD524520:CAD524521 CJZ524520:CJZ524521 CTV524520:CTV524521 DDR524520:DDR524521 DNN524520:DNN524521 DXJ524520:DXJ524521 EHF524520:EHF524521 ERB524520:ERB524521 FAX524520:FAX524521 FKT524520:FKT524521 FUP524520:FUP524521 GEL524520:GEL524521 GOH524520:GOH524521 GYD524520:GYD524521 HHZ524520:HHZ524521 HRV524520:HRV524521 IBR524520:IBR524521 ILN524520:ILN524521 IVJ524520:IVJ524521 JFF524520:JFF524521 JPB524520:JPB524521 JYX524520:JYX524521 KIT524520:KIT524521 KSP524520:KSP524521 LCL524520:LCL524521 LMH524520:LMH524521 LWD524520:LWD524521 MFZ524520:MFZ524521 MPV524520:MPV524521 MZR524520:MZR524521 NJN524520:NJN524521 NTJ524520:NTJ524521 ODF524520:ODF524521 ONB524520:ONB524521 OWX524520:OWX524521 PGT524520:PGT524521 PQP524520:PQP524521 QAL524520:QAL524521 QKH524520:QKH524521 QUD524520:QUD524521 RDZ524520:RDZ524521 RNV524520:RNV524521 RXR524520:RXR524521 SHN524520:SHN524521 SRJ524520:SRJ524521 TBF524520:TBF524521 TLB524520:TLB524521 TUX524520:TUX524521 UET524520:UET524521 UOP524520:UOP524521 UYL524520:UYL524521 VIH524520:VIH524521 VSD524520:VSD524521 WBZ524520:WBZ524521 WLV524520:WLV524521 WVR524520:WVR524521 J590056:J590057 JF590056:JF590057 TB590056:TB590057 ACX590056:ACX590057 AMT590056:AMT590057 AWP590056:AWP590057 BGL590056:BGL590057 BQH590056:BQH590057 CAD590056:CAD590057 CJZ590056:CJZ590057 CTV590056:CTV590057 DDR590056:DDR590057 DNN590056:DNN590057 DXJ590056:DXJ590057 EHF590056:EHF590057 ERB590056:ERB590057 FAX590056:FAX590057 FKT590056:FKT590057 FUP590056:FUP590057 GEL590056:GEL590057 GOH590056:GOH590057 GYD590056:GYD590057 HHZ590056:HHZ590057 HRV590056:HRV590057 IBR590056:IBR590057 ILN590056:ILN590057 IVJ590056:IVJ590057 JFF590056:JFF590057 JPB590056:JPB590057 JYX590056:JYX590057 KIT590056:KIT590057 KSP590056:KSP590057 LCL590056:LCL590057 LMH590056:LMH590057 LWD590056:LWD590057 MFZ590056:MFZ590057 MPV590056:MPV590057 MZR590056:MZR590057 NJN590056:NJN590057 NTJ590056:NTJ590057 ODF590056:ODF590057 ONB590056:ONB590057 OWX590056:OWX590057 PGT590056:PGT590057 PQP590056:PQP590057 QAL590056:QAL590057 QKH590056:QKH590057 QUD590056:QUD590057 RDZ590056:RDZ590057 RNV590056:RNV590057 RXR590056:RXR590057 SHN590056:SHN590057 SRJ590056:SRJ590057 TBF590056:TBF590057 TLB590056:TLB590057 TUX590056:TUX590057 UET590056:UET590057 UOP590056:UOP590057 UYL590056:UYL590057 VIH590056:VIH590057 VSD590056:VSD590057 WBZ590056:WBZ590057 WLV590056:WLV590057 WVR590056:WVR590057 J655592:J655593 JF655592:JF655593 TB655592:TB655593 ACX655592:ACX655593 AMT655592:AMT655593 AWP655592:AWP655593 BGL655592:BGL655593 BQH655592:BQH655593 CAD655592:CAD655593 CJZ655592:CJZ655593 CTV655592:CTV655593 DDR655592:DDR655593 DNN655592:DNN655593 DXJ655592:DXJ655593 EHF655592:EHF655593 ERB655592:ERB655593 FAX655592:FAX655593 FKT655592:FKT655593 FUP655592:FUP655593 GEL655592:GEL655593 GOH655592:GOH655593 GYD655592:GYD655593 HHZ655592:HHZ655593 HRV655592:HRV655593 IBR655592:IBR655593 ILN655592:ILN655593 IVJ655592:IVJ655593 JFF655592:JFF655593 JPB655592:JPB655593 JYX655592:JYX655593 KIT655592:KIT655593 KSP655592:KSP655593 LCL655592:LCL655593 LMH655592:LMH655593 LWD655592:LWD655593 MFZ655592:MFZ655593 MPV655592:MPV655593 MZR655592:MZR655593 NJN655592:NJN655593 NTJ655592:NTJ655593 ODF655592:ODF655593 ONB655592:ONB655593 OWX655592:OWX655593 PGT655592:PGT655593 PQP655592:PQP655593 QAL655592:QAL655593 QKH655592:QKH655593 QUD655592:QUD655593 RDZ655592:RDZ655593 RNV655592:RNV655593 RXR655592:RXR655593 SHN655592:SHN655593 SRJ655592:SRJ655593 TBF655592:TBF655593 TLB655592:TLB655593 TUX655592:TUX655593 UET655592:UET655593 UOP655592:UOP655593 UYL655592:UYL655593 VIH655592:VIH655593 VSD655592:VSD655593 WBZ655592:WBZ655593 WLV655592:WLV655593 WVR655592:WVR655593 J721128:J721129 JF721128:JF721129 TB721128:TB721129 ACX721128:ACX721129 AMT721128:AMT721129 AWP721128:AWP721129 BGL721128:BGL721129 BQH721128:BQH721129 CAD721128:CAD721129 CJZ721128:CJZ721129 CTV721128:CTV721129 DDR721128:DDR721129 DNN721128:DNN721129 DXJ721128:DXJ721129 EHF721128:EHF721129 ERB721128:ERB721129 FAX721128:FAX721129 FKT721128:FKT721129 FUP721128:FUP721129 GEL721128:GEL721129 GOH721128:GOH721129 GYD721128:GYD721129 HHZ721128:HHZ721129 HRV721128:HRV721129 IBR721128:IBR721129 ILN721128:ILN721129 IVJ721128:IVJ721129 JFF721128:JFF721129 JPB721128:JPB721129 JYX721128:JYX721129 KIT721128:KIT721129 KSP721128:KSP721129 LCL721128:LCL721129 LMH721128:LMH721129 LWD721128:LWD721129 MFZ721128:MFZ721129 MPV721128:MPV721129 MZR721128:MZR721129 NJN721128:NJN721129 NTJ721128:NTJ721129 ODF721128:ODF721129 ONB721128:ONB721129 OWX721128:OWX721129 PGT721128:PGT721129 PQP721128:PQP721129 QAL721128:QAL721129 QKH721128:QKH721129 QUD721128:QUD721129 RDZ721128:RDZ721129 RNV721128:RNV721129 RXR721128:RXR721129 SHN721128:SHN721129 SRJ721128:SRJ721129 TBF721128:TBF721129 TLB721128:TLB721129 TUX721128:TUX721129 UET721128:UET721129 UOP721128:UOP721129 UYL721128:UYL721129 VIH721128:VIH721129 VSD721128:VSD721129 WBZ721128:WBZ721129 WLV721128:WLV721129 WVR721128:WVR721129 J786664:J786665 JF786664:JF786665 TB786664:TB786665 ACX786664:ACX786665 AMT786664:AMT786665 AWP786664:AWP786665 BGL786664:BGL786665 BQH786664:BQH786665 CAD786664:CAD786665 CJZ786664:CJZ786665 CTV786664:CTV786665 DDR786664:DDR786665 DNN786664:DNN786665 DXJ786664:DXJ786665 EHF786664:EHF786665 ERB786664:ERB786665 FAX786664:FAX786665 FKT786664:FKT786665 FUP786664:FUP786665 GEL786664:GEL786665 GOH786664:GOH786665 GYD786664:GYD786665 HHZ786664:HHZ786665 HRV786664:HRV786665 IBR786664:IBR786665 ILN786664:ILN786665 IVJ786664:IVJ786665 JFF786664:JFF786665 JPB786664:JPB786665 JYX786664:JYX786665 KIT786664:KIT786665 KSP786664:KSP786665 LCL786664:LCL786665 LMH786664:LMH786665 LWD786664:LWD786665 MFZ786664:MFZ786665 MPV786664:MPV786665 MZR786664:MZR786665 NJN786664:NJN786665 NTJ786664:NTJ786665 ODF786664:ODF786665 ONB786664:ONB786665 OWX786664:OWX786665 PGT786664:PGT786665 PQP786664:PQP786665 QAL786664:QAL786665 QKH786664:QKH786665 QUD786664:QUD786665 RDZ786664:RDZ786665 RNV786664:RNV786665 RXR786664:RXR786665 SHN786664:SHN786665 SRJ786664:SRJ786665 TBF786664:TBF786665 TLB786664:TLB786665 TUX786664:TUX786665 UET786664:UET786665 UOP786664:UOP786665 UYL786664:UYL786665 VIH786664:VIH786665 VSD786664:VSD786665 WBZ786664:WBZ786665 WLV786664:WLV786665 WVR786664:WVR786665 J852200:J852201 JF852200:JF852201 TB852200:TB852201 ACX852200:ACX852201 AMT852200:AMT852201 AWP852200:AWP852201 BGL852200:BGL852201 BQH852200:BQH852201 CAD852200:CAD852201 CJZ852200:CJZ852201 CTV852200:CTV852201 DDR852200:DDR852201 DNN852200:DNN852201 DXJ852200:DXJ852201 EHF852200:EHF852201 ERB852200:ERB852201 FAX852200:FAX852201 FKT852200:FKT852201 FUP852200:FUP852201 GEL852200:GEL852201 GOH852200:GOH852201 GYD852200:GYD852201 HHZ852200:HHZ852201 HRV852200:HRV852201 IBR852200:IBR852201 ILN852200:ILN852201 IVJ852200:IVJ852201 JFF852200:JFF852201 JPB852200:JPB852201 JYX852200:JYX852201 KIT852200:KIT852201 KSP852200:KSP852201 LCL852200:LCL852201 LMH852200:LMH852201 LWD852200:LWD852201 MFZ852200:MFZ852201 MPV852200:MPV852201 MZR852200:MZR852201 NJN852200:NJN852201 NTJ852200:NTJ852201 ODF852200:ODF852201 ONB852200:ONB852201 OWX852200:OWX852201 PGT852200:PGT852201 PQP852200:PQP852201 QAL852200:QAL852201 QKH852200:QKH852201 QUD852200:QUD852201 RDZ852200:RDZ852201 RNV852200:RNV852201 RXR852200:RXR852201 SHN852200:SHN852201 SRJ852200:SRJ852201 TBF852200:TBF852201 TLB852200:TLB852201 TUX852200:TUX852201 UET852200:UET852201 UOP852200:UOP852201 UYL852200:UYL852201 VIH852200:VIH852201 VSD852200:VSD852201 WBZ852200:WBZ852201 WLV852200:WLV852201 WVR852200:WVR852201 J917736:J917737 JF917736:JF917737 TB917736:TB917737 ACX917736:ACX917737 AMT917736:AMT917737 AWP917736:AWP917737 BGL917736:BGL917737 BQH917736:BQH917737 CAD917736:CAD917737 CJZ917736:CJZ917737 CTV917736:CTV917737 DDR917736:DDR917737 DNN917736:DNN917737 DXJ917736:DXJ917737 EHF917736:EHF917737 ERB917736:ERB917737 FAX917736:FAX917737 FKT917736:FKT917737 FUP917736:FUP917737 GEL917736:GEL917737 GOH917736:GOH917737 GYD917736:GYD917737 HHZ917736:HHZ917737 HRV917736:HRV917737 IBR917736:IBR917737 ILN917736:ILN917737 IVJ917736:IVJ917737 JFF917736:JFF917737 JPB917736:JPB917737 JYX917736:JYX917737 KIT917736:KIT917737 KSP917736:KSP917737 LCL917736:LCL917737 LMH917736:LMH917737 LWD917736:LWD917737 MFZ917736:MFZ917737 MPV917736:MPV917737 MZR917736:MZR917737 NJN917736:NJN917737 NTJ917736:NTJ917737 ODF917736:ODF917737 ONB917736:ONB917737 OWX917736:OWX917737 PGT917736:PGT917737 PQP917736:PQP917737 QAL917736:QAL917737 QKH917736:QKH917737 QUD917736:QUD917737 RDZ917736:RDZ917737 RNV917736:RNV917737 RXR917736:RXR917737 SHN917736:SHN917737 SRJ917736:SRJ917737 TBF917736:TBF917737 TLB917736:TLB917737 TUX917736:TUX917737 UET917736:UET917737 UOP917736:UOP917737 UYL917736:UYL917737 VIH917736:VIH917737 VSD917736:VSD917737 WBZ917736:WBZ917737 WLV917736:WLV917737 WVR917736:WVR917737 J983272:J983273 JF983272:JF983273 TB983272:TB983273 ACX983272:ACX983273 AMT983272:AMT983273 AWP983272:AWP983273 BGL983272:BGL983273 BQH983272:BQH983273 CAD983272:CAD983273 CJZ983272:CJZ983273 CTV983272:CTV983273 DDR983272:DDR983273 DNN983272:DNN983273 DXJ983272:DXJ983273 EHF983272:EHF983273 ERB983272:ERB983273 FAX983272:FAX983273 FKT983272:FKT983273 FUP983272:FUP983273 GEL983272:GEL983273 GOH983272:GOH983273 GYD983272:GYD983273 HHZ983272:HHZ983273 HRV983272:HRV983273 IBR983272:IBR983273 ILN983272:ILN983273 IVJ983272:IVJ983273 JFF983272:JFF983273 JPB983272:JPB983273 JYX983272:JYX983273 KIT983272:KIT983273 KSP983272:KSP983273 LCL983272:LCL983273 LMH983272:LMH983273 LWD983272:LWD983273 MFZ983272:MFZ983273 MPV983272:MPV983273 MZR983272:MZR983273 NJN983272:NJN983273 NTJ983272:NTJ983273 ODF983272:ODF983273 ONB983272:ONB983273 OWX983272:OWX983273 PGT983272:PGT983273 PQP983272:PQP983273 QAL983272:QAL983273 QKH983272:QKH983273 QUD983272:QUD983273 RDZ983272:RDZ983273 RNV983272:RNV983273 RXR983272:RXR983273 SHN983272:SHN983273 SRJ983272:SRJ983273 TBF983272:TBF983273 TLB983272:TLB983273 TUX983272:TUX983273 UET983272:UET983273 UOP983272:UOP983273 UYL983272:UYL983273 VIH983272:VIH983273 VSD983272:VSD983273 WBZ983272:WBZ983273 WLV983272:WLV983273 WVR983272:WVR983273 M184:M185 JI184:JI185 TE184:TE185 ADA184:ADA185 AMW184:AMW185 AWS184:AWS185 BGO184:BGO185 BQK184:BQK185 CAG184:CAG185 CKC184:CKC185 CTY184:CTY185 DDU184:DDU185 DNQ184:DNQ185 DXM184:DXM185 EHI184:EHI185 ERE184:ERE185 FBA184:FBA185 FKW184:FKW185 FUS184:FUS185 GEO184:GEO185 GOK184:GOK185 GYG184:GYG185 HIC184:HIC185 HRY184:HRY185 IBU184:IBU185 ILQ184:ILQ185 IVM184:IVM185 JFI184:JFI185 JPE184:JPE185 JZA184:JZA185 KIW184:KIW185 KSS184:KSS185 LCO184:LCO185 LMK184:LMK185 LWG184:LWG185 MGC184:MGC185 MPY184:MPY185 MZU184:MZU185 NJQ184:NJQ185 NTM184:NTM185 ODI184:ODI185 ONE184:ONE185 OXA184:OXA185 PGW184:PGW185 PQS184:PQS185 QAO184:QAO185 QKK184:QKK185 QUG184:QUG185 REC184:REC185 RNY184:RNY185 RXU184:RXU185 SHQ184:SHQ185 SRM184:SRM185 TBI184:TBI185 TLE184:TLE185 TVA184:TVA185 UEW184:UEW185 UOS184:UOS185 UYO184:UYO185 VIK184:VIK185 VSG184:VSG185 WCC184:WCC185 WLY184:WLY185 WVU184:WVU185 M65768:M65769 JI65768:JI65769 TE65768:TE65769 ADA65768:ADA65769 AMW65768:AMW65769 AWS65768:AWS65769 BGO65768:BGO65769 BQK65768:BQK65769 CAG65768:CAG65769 CKC65768:CKC65769 CTY65768:CTY65769 DDU65768:DDU65769 DNQ65768:DNQ65769 DXM65768:DXM65769 EHI65768:EHI65769 ERE65768:ERE65769 FBA65768:FBA65769 FKW65768:FKW65769 FUS65768:FUS65769 GEO65768:GEO65769 GOK65768:GOK65769 GYG65768:GYG65769 HIC65768:HIC65769 HRY65768:HRY65769 IBU65768:IBU65769 ILQ65768:ILQ65769 IVM65768:IVM65769 JFI65768:JFI65769 JPE65768:JPE65769 JZA65768:JZA65769 KIW65768:KIW65769 KSS65768:KSS65769 LCO65768:LCO65769 LMK65768:LMK65769 LWG65768:LWG65769 MGC65768:MGC65769 MPY65768:MPY65769 MZU65768:MZU65769 NJQ65768:NJQ65769 NTM65768:NTM65769 ODI65768:ODI65769 ONE65768:ONE65769 OXA65768:OXA65769 PGW65768:PGW65769 PQS65768:PQS65769 QAO65768:QAO65769 QKK65768:QKK65769 QUG65768:QUG65769 REC65768:REC65769 RNY65768:RNY65769 RXU65768:RXU65769 SHQ65768:SHQ65769 SRM65768:SRM65769 TBI65768:TBI65769 TLE65768:TLE65769 TVA65768:TVA65769 UEW65768:UEW65769 UOS65768:UOS65769 UYO65768:UYO65769 VIK65768:VIK65769 VSG65768:VSG65769 WCC65768:WCC65769 WLY65768:WLY65769 WVU65768:WVU65769 M131304:M131305 JI131304:JI131305 TE131304:TE131305 ADA131304:ADA131305 AMW131304:AMW131305 AWS131304:AWS131305 BGO131304:BGO131305 BQK131304:BQK131305 CAG131304:CAG131305 CKC131304:CKC131305 CTY131304:CTY131305 DDU131304:DDU131305 DNQ131304:DNQ131305 DXM131304:DXM131305 EHI131304:EHI131305 ERE131304:ERE131305 FBA131304:FBA131305 FKW131304:FKW131305 FUS131304:FUS131305 GEO131304:GEO131305 GOK131304:GOK131305 GYG131304:GYG131305 HIC131304:HIC131305 HRY131304:HRY131305 IBU131304:IBU131305 ILQ131304:ILQ131305 IVM131304:IVM131305 JFI131304:JFI131305 JPE131304:JPE131305 JZA131304:JZA131305 KIW131304:KIW131305 KSS131304:KSS131305 LCO131304:LCO131305 LMK131304:LMK131305 LWG131304:LWG131305 MGC131304:MGC131305 MPY131304:MPY131305 MZU131304:MZU131305 NJQ131304:NJQ131305 NTM131304:NTM131305 ODI131304:ODI131305 ONE131304:ONE131305 OXA131304:OXA131305 PGW131304:PGW131305 PQS131304:PQS131305 QAO131304:QAO131305 QKK131304:QKK131305 QUG131304:QUG131305 REC131304:REC131305 RNY131304:RNY131305 RXU131304:RXU131305 SHQ131304:SHQ131305 SRM131304:SRM131305 TBI131304:TBI131305 TLE131304:TLE131305 TVA131304:TVA131305 UEW131304:UEW131305 UOS131304:UOS131305 UYO131304:UYO131305 VIK131304:VIK131305 VSG131304:VSG131305 WCC131304:WCC131305 WLY131304:WLY131305 WVU131304:WVU131305 M196840:M196841 JI196840:JI196841 TE196840:TE196841 ADA196840:ADA196841 AMW196840:AMW196841 AWS196840:AWS196841 BGO196840:BGO196841 BQK196840:BQK196841 CAG196840:CAG196841 CKC196840:CKC196841 CTY196840:CTY196841 DDU196840:DDU196841 DNQ196840:DNQ196841 DXM196840:DXM196841 EHI196840:EHI196841 ERE196840:ERE196841 FBA196840:FBA196841 FKW196840:FKW196841 FUS196840:FUS196841 GEO196840:GEO196841 GOK196840:GOK196841 GYG196840:GYG196841 HIC196840:HIC196841 HRY196840:HRY196841 IBU196840:IBU196841 ILQ196840:ILQ196841 IVM196840:IVM196841 JFI196840:JFI196841 JPE196840:JPE196841 JZA196840:JZA196841 KIW196840:KIW196841 KSS196840:KSS196841 LCO196840:LCO196841 LMK196840:LMK196841 LWG196840:LWG196841 MGC196840:MGC196841 MPY196840:MPY196841 MZU196840:MZU196841 NJQ196840:NJQ196841 NTM196840:NTM196841 ODI196840:ODI196841 ONE196840:ONE196841 OXA196840:OXA196841 PGW196840:PGW196841 PQS196840:PQS196841 QAO196840:QAO196841 QKK196840:QKK196841 QUG196840:QUG196841 REC196840:REC196841 RNY196840:RNY196841 RXU196840:RXU196841 SHQ196840:SHQ196841 SRM196840:SRM196841 TBI196840:TBI196841 TLE196840:TLE196841 TVA196840:TVA196841 UEW196840:UEW196841 UOS196840:UOS196841 UYO196840:UYO196841 VIK196840:VIK196841 VSG196840:VSG196841 WCC196840:WCC196841 WLY196840:WLY196841 WVU196840:WVU196841 M262376:M262377 JI262376:JI262377 TE262376:TE262377 ADA262376:ADA262377 AMW262376:AMW262377 AWS262376:AWS262377 BGO262376:BGO262377 BQK262376:BQK262377 CAG262376:CAG262377 CKC262376:CKC262377 CTY262376:CTY262377 DDU262376:DDU262377 DNQ262376:DNQ262377 DXM262376:DXM262377 EHI262376:EHI262377 ERE262376:ERE262377 FBA262376:FBA262377 FKW262376:FKW262377 FUS262376:FUS262377 GEO262376:GEO262377 GOK262376:GOK262377 GYG262376:GYG262377 HIC262376:HIC262377 HRY262376:HRY262377 IBU262376:IBU262377 ILQ262376:ILQ262377 IVM262376:IVM262377 JFI262376:JFI262377 JPE262376:JPE262377 JZA262376:JZA262377 KIW262376:KIW262377 KSS262376:KSS262377 LCO262376:LCO262377 LMK262376:LMK262377 LWG262376:LWG262377 MGC262376:MGC262377 MPY262376:MPY262377 MZU262376:MZU262377 NJQ262376:NJQ262377 NTM262376:NTM262377 ODI262376:ODI262377 ONE262376:ONE262377 OXA262376:OXA262377 PGW262376:PGW262377 PQS262376:PQS262377 QAO262376:QAO262377 QKK262376:QKK262377 QUG262376:QUG262377 REC262376:REC262377 RNY262376:RNY262377 RXU262376:RXU262377 SHQ262376:SHQ262377 SRM262376:SRM262377 TBI262376:TBI262377 TLE262376:TLE262377 TVA262376:TVA262377 UEW262376:UEW262377 UOS262376:UOS262377 UYO262376:UYO262377 VIK262376:VIK262377 VSG262376:VSG262377 WCC262376:WCC262377 WLY262376:WLY262377 WVU262376:WVU262377 M327912:M327913 JI327912:JI327913 TE327912:TE327913 ADA327912:ADA327913 AMW327912:AMW327913 AWS327912:AWS327913 BGO327912:BGO327913 BQK327912:BQK327913 CAG327912:CAG327913 CKC327912:CKC327913 CTY327912:CTY327913 DDU327912:DDU327913 DNQ327912:DNQ327913 DXM327912:DXM327913 EHI327912:EHI327913 ERE327912:ERE327913 FBA327912:FBA327913 FKW327912:FKW327913 FUS327912:FUS327913 GEO327912:GEO327913 GOK327912:GOK327913 GYG327912:GYG327913 HIC327912:HIC327913 HRY327912:HRY327913 IBU327912:IBU327913 ILQ327912:ILQ327913 IVM327912:IVM327913 JFI327912:JFI327913 JPE327912:JPE327913 JZA327912:JZA327913 KIW327912:KIW327913 KSS327912:KSS327913 LCO327912:LCO327913 LMK327912:LMK327913 LWG327912:LWG327913 MGC327912:MGC327913 MPY327912:MPY327913 MZU327912:MZU327913 NJQ327912:NJQ327913 NTM327912:NTM327913 ODI327912:ODI327913 ONE327912:ONE327913 OXA327912:OXA327913 PGW327912:PGW327913 PQS327912:PQS327913 QAO327912:QAO327913 QKK327912:QKK327913 QUG327912:QUG327913 REC327912:REC327913 RNY327912:RNY327913 RXU327912:RXU327913 SHQ327912:SHQ327913 SRM327912:SRM327913 TBI327912:TBI327913 TLE327912:TLE327913 TVA327912:TVA327913 UEW327912:UEW327913 UOS327912:UOS327913 UYO327912:UYO327913 VIK327912:VIK327913 VSG327912:VSG327913 WCC327912:WCC327913 WLY327912:WLY327913 WVU327912:WVU327913 M393448:M393449 JI393448:JI393449 TE393448:TE393449 ADA393448:ADA393449 AMW393448:AMW393449 AWS393448:AWS393449 BGO393448:BGO393449 BQK393448:BQK393449 CAG393448:CAG393449 CKC393448:CKC393449 CTY393448:CTY393449 DDU393448:DDU393449 DNQ393448:DNQ393449 DXM393448:DXM393449 EHI393448:EHI393449 ERE393448:ERE393449 FBA393448:FBA393449 FKW393448:FKW393449 FUS393448:FUS393449 GEO393448:GEO393449 GOK393448:GOK393449 GYG393448:GYG393449 HIC393448:HIC393449 HRY393448:HRY393449 IBU393448:IBU393449 ILQ393448:ILQ393449 IVM393448:IVM393449 JFI393448:JFI393449 JPE393448:JPE393449 JZA393448:JZA393449 KIW393448:KIW393449 KSS393448:KSS393449 LCO393448:LCO393449 LMK393448:LMK393449 LWG393448:LWG393449 MGC393448:MGC393449 MPY393448:MPY393449 MZU393448:MZU393449 NJQ393448:NJQ393449 NTM393448:NTM393449 ODI393448:ODI393449 ONE393448:ONE393449 OXA393448:OXA393449 PGW393448:PGW393449 PQS393448:PQS393449 QAO393448:QAO393449 QKK393448:QKK393449 QUG393448:QUG393449 REC393448:REC393449 RNY393448:RNY393449 RXU393448:RXU393449 SHQ393448:SHQ393449 SRM393448:SRM393449 TBI393448:TBI393449 TLE393448:TLE393449 TVA393448:TVA393449 UEW393448:UEW393449 UOS393448:UOS393449 UYO393448:UYO393449 VIK393448:VIK393449 VSG393448:VSG393449 WCC393448:WCC393449 WLY393448:WLY393449 WVU393448:WVU393449 M458984:M458985 JI458984:JI458985 TE458984:TE458985 ADA458984:ADA458985 AMW458984:AMW458985 AWS458984:AWS458985 BGO458984:BGO458985 BQK458984:BQK458985 CAG458984:CAG458985 CKC458984:CKC458985 CTY458984:CTY458985 DDU458984:DDU458985 DNQ458984:DNQ458985 DXM458984:DXM458985 EHI458984:EHI458985 ERE458984:ERE458985 FBA458984:FBA458985 FKW458984:FKW458985 FUS458984:FUS458985 GEO458984:GEO458985 GOK458984:GOK458985 GYG458984:GYG458985 HIC458984:HIC458985 HRY458984:HRY458985 IBU458984:IBU458985 ILQ458984:ILQ458985 IVM458984:IVM458985 JFI458984:JFI458985 JPE458984:JPE458985 JZA458984:JZA458985 KIW458984:KIW458985 KSS458984:KSS458985 LCO458984:LCO458985 LMK458984:LMK458985 LWG458984:LWG458985 MGC458984:MGC458985 MPY458984:MPY458985 MZU458984:MZU458985 NJQ458984:NJQ458985 NTM458984:NTM458985 ODI458984:ODI458985 ONE458984:ONE458985 OXA458984:OXA458985 PGW458984:PGW458985 PQS458984:PQS458985 QAO458984:QAO458985 QKK458984:QKK458985 QUG458984:QUG458985 REC458984:REC458985 RNY458984:RNY458985 RXU458984:RXU458985 SHQ458984:SHQ458985 SRM458984:SRM458985 TBI458984:TBI458985 TLE458984:TLE458985 TVA458984:TVA458985 UEW458984:UEW458985 UOS458984:UOS458985 UYO458984:UYO458985 VIK458984:VIK458985 VSG458984:VSG458985 WCC458984:WCC458985 WLY458984:WLY458985 WVU458984:WVU458985 M524520:M524521 JI524520:JI524521 TE524520:TE524521 ADA524520:ADA524521 AMW524520:AMW524521 AWS524520:AWS524521 BGO524520:BGO524521 BQK524520:BQK524521 CAG524520:CAG524521 CKC524520:CKC524521 CTY524520:CTY524521 DDU524520:DDU524521 DNQ524520:DNQ524521 DXM524520:DXM524521 EHI524520:EHI524521 ERE524520:ERE524521 FBA524520:FBA524521 FKW524520:FKW524521 FUS524520:FUS524521 GEO524520:GEO524521 GOK524520:GOK524521 GYG524520:GYG524521 HIC524520:HIC524521 HRY524520:HRY524521 IBU524520:IBU524521 ILQ524520:ILQ524521 IVM524520:IVM524521 JFI524520:JFI524521 JPE524520:JPE524521 JZA524520:JZA524521 KIW524520:KIW524521 KSS524520:KSS524521 LCO524520:LCO524521 LMK524520:LMK524521 LWG524520:LWG524521 MGC524520:MGC524521 MPY524520:MPY524521 MZU524520:MZU524521 NJQ524520:NJQ524521 NTM524520:NTM524521 ODI524520:ODI524521 ONE524520:ONE524521 OXA524520:OXA524521 PGW524520:PGW524521 PQS524520:PQS524521 QAO524520:QAO524521 QKK524520:QKK524521 QUG524520:QUG524521 REC524520:REC524521 RNY524520:RNY524521 RXU524520:RXU524521 SHQ524520:SHQ524521 SRM524520:SRM524521 TBI524520:TBI524521 TLE524520:TLE524521 TVA524520:TVA524521 UEW524520:UEW524521 UOS524520:UOS524521 UYO524520:UYO524521 VIK524520:VIK524521 VSG524520:VSG524521 WCC524520:WCC524521 WLY524520:WLY524521 WVU524520:WVU524521 M590056:M590057 JI590056:JI590057 TE590056:TE590057 ADA590056:ADA590057 AMW590056:AMW590057 AWS590056:AWS590057 BGO590056:BGO590057 BQK590056:BQK590057 CAG590056:CAG590057 CKC590056:CKC590057 CTY590056:CTY590057 DDU590056:DDU590057 DNQ590056:DNQ590057 DXM590056:DXM590057 EHI590056:EHI590057 ERE590056:ERE590057 FBA590056:FBA590057 FKW590056:FKW590057 FUS590056:FUS590057 GEO590056:GEO590057 GOK590056:GOK590057 GYG590056:GYG590057 HIC590056:HIC590057 HRY590056:HRY590057 IBU590056:IBU590057 ILQ590056:ILQ590057 IVM590056:IVM590057 JFI590056:JFI590057 JPE590056:JPE590057 JZA590056:JZA590057 KIW590056:KIW590057 KSS590056:KSS590057 LCO590056:LCO590057 LMK590056:LMK590057 LWG590056:LWG590057 MGC590056:MGC590057 MPY590056:MPY590057 MZU590056:MZU590057 NJQ590056:NJQ590057 NTM590056:NTM590057 ODI590056:ODI590057 ONE590056:ONE590057 OXA590056:OXA590057 PGW590056:PGW590057 PQS590056:PQS590057 QAO590056:QAO590057 QKK590056:QKK590057 QUG590056:QUG590057 REC590056:REC590057 RNY590056:RNY590057 RXU590056:RXU590057 SHQ590056:SHQ590057 SRM590056:SRM590057 TBI590056:TBI590057 TLE590056:TLE590057 TVA590056:TVA590057 UEW590056:UEW590057 UOS590056:UOS590057 UYO590056:UYO590057 VIK590056:VIK590057 VSG590056:VSG590057 WCC590056:WCC590057 WLY590056:WLY590057 WVU590056:WVU590057 M655592:M655593 JI655592:JI655593 TE655592:TE655593 ADA655592:ADA655593 AMW655592:AMW655593 AWS655592:AWS655593 BGO655592:BGO655593 BQK655592:BQK655593 CAG655592:CAG655593 CKC655592:CKC655593 CTY655592:CTY655593 DDU655592:DDU655593 DNQ655592:DNQ655593 DXM655592:DXM655593 EHI655592:EHI655593 ERE655592:ERE655593 FBA655592:FBA655593 FKW655592:FKW655593 FUS655592:FUS655593 GEO655592:GEO655593 GOK655592:GOK655593 GYG655592:GYG655593 HIC655592:HIC655593 HRY655592:HRY655593 IBU655592:IBU655593 ILQ655592:ILQ655593 IVM655592:IVM655593 JFI655592:JFI655593 JPE655592:JPE655593 JZA655592:JZA655593 KIW655592:KIW655593 KSS655592:KSS655593 LCO655592:LCO655593 LMK655592:LMK655593 LWG655592:LWG655593 MGC655592:MGC655593 MPY655592:MPY655593 MZU655592:MZU655593 NJQ655592:NJQ655593 NTM655592:NTM655593 ODI655592:ODI655593 ONE655592:ONE655593 OXA655592:OXA655593 PGW655592:PGW655593 PQS655592:PQS655593 QAO655592:QAO655593 QKK655592:QKK655593 QUG655592:QUG655593 REC655592:REC655593 RNY655592:RNY655593 RXU655592:RXU655593 SHQ655592:SHQ655593 SRM655592:SRM655593 TBI655592:TBI655593 TLE655592:TLE655593 TVA655592:TVA655593 UEW655592:UEW655593 UOS655592:UOS655593 UYO655592:UYO655593 VIK655592:VIK655593 VSG655592:VSG655593 WCC655592:WCC655593 WLY655592:WLY655593 WVU655592:WVU655593 M721128:M721129 JI721128:JI721129 TE721128:TE721129 ADA721128:ADA721129 AMW721128:AMW721129 AWS721128:AWS721129 BGO721128:BGO721129 BQK721128:BQK721129 CAG721128:CAG721129 CKC721128:CKC721129 CTY721128:CTY721129 DDU721128:DDU721129 DNQ721128:DNQ721129 DXM721128:DXM721129 EHI721128:EHI721129 ERE721128:ERE721129 FBA721128:FBA721129 FKW721128:FKW721129 FUS721128:FUS721129 GEO721128:GEO721129 GOK721128:GOK721129 GYG721128:GYG721129 HIC721128:HIC721129 HRY721128:HRY721129 IBU721128:IBU721129 ILQ721128:ILQ721129 IVM721128:IVM721129 JFI721128:JFI721129 JPE721128:JPE721129 JZA721128:JZA721129 KIW721128:KIW721129 KSS721128:KSS721129 LCO721128:LCO721129 LMK721128:LMK721129 LWG721128:LWG721129 MGC721128:MGC721129 MPY721128:MPY721129 MZU721128:MZU721129 NJQ721128:NJQ721129 NTM721128:NTM721129 ODI721128:ODI721129 ONE721128:ONE721129 OXA721128:OXA721129 PGW721128:PGW721129 PQS721128:PQS721129 QAO721128:QAO721129 QKK721128:QKK721129 QUG721128:QUG721129 REC721128:REC721129 RNY721128:RNY721129 RXU721128:RXU721129 SHQ721128:SHQ721129 SRM721128:SRM721129 TBI721128:TBI721129 TLE721128:TLE721129 TVA721128:TVA721129 UEW721128:UEW721129 UOS721128:UOS721129 UYO721128:UYO721129 VIK721128:VIK721129 VSG721128:VSG721129 WCC721128:WCC721129 WLY721128:WLY721129 WVU721128:WVU721129 M786664:M786665 JI786664:JI786665 TE786664:TE786665 ADA786664:ADA786665 AMW786664:AMW786665 AWS786664:AWS786665 BGO786664:BGO786665 BQK786664:BQK786665 CAG786664:CAG786665 CKC786664:CKC786665 CTY786664:CTY786665 DDU786664:DDU786665 DNQ786664:DNQ786665 DXM786664:DXM786665 EHI786664:EHI786665 ERE786664:ERE786665 FBA786664:FBA786665 FKW786664:FKW786665 FUS786664:FUS786665 GEO786664:GEO786665 GOK786664:GOK786665 GYG786664:GYG786665 HIC786664:HIC786665 HRY786664:HRY786665 IBU786664:IBU786665 ILQ786664:ILQ786665 IVM786664:IVM786665 JFI786664:JFI786665 JPE786664:JPE786665 JZA786664:JZA786665 KIW786664:KIW786665 KSS786664:KSS786665 LCO786664:LCO786665 LMK786664:LMK786665 LWG786664:LWG786665 MGC786664:MGC786665 MPY786664:MPY786665 MZU786664:MZU786665 NJQ786664:NJQ786665 NTM786664:NTM786665 ODI786664:ODI786665 ONE786664:ONE786665 OXA786664:OXA786665 PGW786664:PGW786665 PQS786664:PQS786665 QAO786664:QAO786665 QKK786664:QKK786665 QUG786664:QUG786665 REC786664:REC786665 RNY786664:RNY786665 RXU786664:RXU786665 SHQ786664:SHQ786665 SRM786664:SRM786665 TBI786664:TBI786665 TLE786664:TLE786665 TVA786664:TVA786665 UEW786664:UEW786665 UOS786664:UOS786665 UYO786664:UYO786665 VIK786664:VIK786665 VSG786664:VSG786665 WCC786664:WCC786665 WLY786664:WLY786665 WVU786664:WVU786665 M852200:M852201 JI852200:JI852201 TE852200:TE852201 ADA852200:ADA852201 AMW852200:AMW852201 AWS852200:AWS852201 BGO852200:BGO852201 BQK852200:BQK852201 CAG852200:CAG852201 CKC852200:CKC852201 CTY852200:CTY852201 DDU852200:DDU852201 DNQ852200:DNQ852201 DXM852200:DXM852201 EHI852200:EHI852201 ERE852200:ERE852201 FBA852200:FBA852201 FKW852200:FKW852201 FUS852200:FUS852201 GEO852200:GEO852201 GOK852200:GOK852201 GYG852200:GYG852201 HIC852200:HIC852201 HRY852200:HRY852201 IBU852200:IBU852201 ILQ852200:ILQ852201 IVM852200:IVM852201 JFI852200:JFI852201 JPE852200:JPE852201 JZA852200:JZA852201 KIW852200:KIW852201 KSS852200:KSS852201 LCO852200:LCO852201 LMK852200:LMK852201 LWG852200:LWG852201 MGC852200:MGC852201 MPY852200:MPY852201 MZU852200:MZU852201 NJQ852200:NJQ852201 NTM852200:NTM852201 ODI852200:ODI852201 ONE852200:ONE852201 OXA852200:OXA852201 PGW852200:PGW852201 PQS852200:PQS852201 QAO852200:QAO852201 QKK852200:QKK852201 QUG852200:QUG852201 REC852200:REC852201 RNY852200:RNY852201 RXU852200:RXU852201 SHQ852200:SHQ852201 SRM852200:SRM852201 TBI852200:TBI852201 TLE852200:TLE852201 TVA852200:TVA852201 UEW852200:UEW852201 UOS852200:UOS852201 UYO852200:UYO852201 VIK852200:VIK852201 VSG852200:VSG852201 WCC852200:WCC852201 WLY852200:WLY852201 WVU852200:WVU852201 M917736:M917737 JI917736:JI917737 TE917736:TE917737 ADA917736:ADA917737 AMW917736:AMW917737 AWS917736:AWS917737 BGO917736:BGO917737 BQK917736:BQK917737 CAG917736:CAG917737 CKC917736:CKC917737 CTY917736:CTY917737 DDU917736:DDU917737 DNQ917736:DNQ917737 DXM917736:DXM917737 EHI917736:EHI917737 ERE917736:ERE917737 FBA917736:FBA917737 FKW917736:FKW917737 FUS917736:FUS917737 GEO917736:GEO917737 GOK917736:GOK917737 GYG917736:GYG917737 HIC917736:HIC917737 HRY917736:HRY917737 IBU917736:IBU917737 ILQ917736:ILQ917737 IVM917736:IVM917737 JFI917736:JFI917737 JPE917736:JPE917737 JZA917736:JZA917737 KIW917736:KIW917737 KSS917736:KSS917737 LCO917736:LCO917737 LMK917736:LMK917737 LWG917736:LWG917737 MGC917736:MGC917737 MPY917736:MPY917737 MZU917736:MZU917737 NJQ917736:NJQ917737 NTM917736:NTM917737 ODI917736:ODI917737 ONE917736:ONE917737 OXA917736:OXA917737 PGW917736:PGW917737 PQS917736:PQS917737 QAO917736:QAO917737 QKK917736:QKK917737 QUG917736:QUG917737 REC917736:REC917737 RNY917736:RNY917737 RXU917736:RXU917737 SHQ917736:SHQ917737 SRM917736:SRM917737 TBI917736:TBI917737 TLE917736:TLE917737 TVA917736:TVA917737 UEW917736:UEW917737 UOS917736:UOS917737 UYO917736:UYO917737 VIK917736:VIK917737 VSG917736:VSG917737 WCC917736:WCC917737 WLY917736:WLY917737 WVU917736:WVU917737 M983272:M983273 JI983272:JI983273 TE983272:TE983273 ADA983272:ADA983273 AMW983272:AMW983273 AWS983272:AWS983273 BGO983272:BGO983273 BQK983272:BQK983273 CAG983272:CAG983273 CKC983272:CKC983273 CTY983272:CTY983273 DDU983272:DDU983273 DNQ983272:DNQ983273 DXM983272:DXM983273 EHI983272:EHI983273 ERE983272:ERE983273 FBA983272:FBA983273 FKW983272:FKW983273 FUS983272:FUS983273 GEO983272:GEO983273 GOK983272:GOK983273 GYG983272:GYG983273 HIC983272:HIC983273 HRY983272:HRY983273 IBU983272:IBU983273 ILQ983272:ILQ983273 IVM983272:IVM983273 JFI983272:JFI983273 JPE983272:JPE983273 JZA983272:JZA983273 KIW983272:KIW983273 KSS983272:KSS983273 LCO983272:LCO983273 LMK983272:LMK983273 LWG983272:LWG983273 MGC983272:MGC983273 MPY983272:MPY983273 MZU983272:MZU983273 NJQ983272:NJQ983273 NTM983272:NTM983273 ODI983272:ODI983273 ONE983272:ONE983273 OXA983272:OXA983273 PGW983272:PGW983273 PQS983272:PQS983273 QAO983272:QAO983273 QKK983272:QKK983273 QUG983272:QUG983273 REC983272:REC983273 RNY983272:RNY983273 RXU983272:RXU983273 SHQ983272:SHQ983273 SRM983272:SRM983273 TBI983272:TBI983273 TLE983272:TLE983273 TVA983272:TVA983273 UEW983272:UEW983273 UOS983272:UOS983273 UYO983272:UYO983273 VIK983272:VIK983273 VSG983272:VSG983273 WCC983272:WCC983273 WLY983272:WLY983273 WVU983272:WVU983273 Q185 JM185 TI185 ADE185 ANA185 AWW185 BGS185 BQO185 CAK185 CKG185 CUC185 DDY185 DNU185 DXQ185 EHM185 ERI185 FBE185 FLA185 FUW185 GES185 GOO185 GYK185 HIG185 HSC185 IBY185 ILU185 IVQ185 JFM185 JPI185 JZE185 KJA185 KSW185 LCS185 LMO185 LWK185 MGG185 MQC185 MZY185 NJU185 NTQ185 ODM185 ONI185 OXE185 PHA185 PQW185 QAS185 QKO185 QUK185 REG185 ROC185 RXY185 SHU185 SRQ185 TBM185 TLI185 TVE185 UFA185 UOW185 UYS185 VIO185 VSK185 WCG185 WMC185 WVY185 Q65769 JM65769 TI65769 ADE65769 ANA65769 AWW65769 BGS65769 BQO65769 CAK65769 CKG65769 CUC65769 DDY65769 DNU65769 DXQ65769 EHM65769 ERI65769 FBE65769 FLA65769 FUW65769 GES65769 GOO65769 GYK65769 HIG65769 HSC65769 IBY65769 ILU65769 IVQ65769 JFM65769 JPI65769 JZE65769 KJA65769 KSW65769 LCS65769 LMO65769 LWK65769 MGG65769 MQC65769 MZY65769 NJU65769 NTQ65769 ODM65769 ONI65769 OXE65769 PHA65769 PQW65769 QAS65769 QKO65769 QUK65769 REG65769 ROC65769 RXY65769 SHU65769 SRQ65769 TBM65769 TLI65769 TVE65769 UFA65769 UOW65769 UYS65769 VIO65769 VSK65769 WCG65769 WMC65769 WVY65769 Q131305 JM131305 TI131305 ADE131305 ANA131305 AWW131305 BGS131305 BQO131305 CAK131305 CKG131305 CUC131305 DDY131305 DNU131305 DXQ131305 EHM131305 ERI131305 FBE131305 FLA131305 FUW131305 GES131305 GOO131305 GYK131305 HIG131305 HSC131305 IBY131305 ILU131305 IVQ131305 JFM131305 JPI131305 JZE131305 KJA131305 KSW131305 LCS131305 LMO131305 LWK131305 MGG131305 MQC131305 MZY131305 NJU131305 NTQ131305 ODM131305 ONI131305 OXE131305 PHA131305 PQW131305 QAS131305 QKO131305 QUK131305 REG131305 ROC131305 RXY131305 SHU131305 SRQ131305 TBM131305 TLI131305 TVE131305 UFA131305 UOW131305 UYS131305 VIO131305 VSK131305 WCG131305 WMC131305 WVY131305 Q196841 JM196841 TI196841 ADE196841 ANA196841 AWW196841 BGS196841 BQO196841 CAK196841 CKG196841 CUC196841 DDY196841 DNU196841 DXQ196841 EHM196841 ERI196841 FBE196841 FLA196841 FUW196841 GES196841 GOO196841 GYK196841 HIG196841 HSC196841 IBY196841 ILU196841 IVQ196841 JFM196841 JPI196841 JZE196841 KJA196841 KSW196841 LCS196841 LMO196841 LWK196841 MGG196841 MQC196841 MZY196841 NJU196841 NTQ196841 ODM196841 ONI196841 OXE196841 PHA196841 PQW196841 QAS196841 QKO196841 QUK196841 REG196841 ROC196841 RXY196841 SHU196841 SRQ196841 TBM196841 TLI196841 TVE196841 UFA196841 UOW196841 UYS196841 VIO196841 VSK196841 WCG196841 WMC196841 WVY196841 Q262377 JM262377 TI262377 ADE262377 ANA262377 AWW262377 BGS262377 BQO262377 CAK262377 CKG262377 CUC262377 DDY262377 DNU262377 DXQ262377 EHM262377 ERI262377 FBE262377 FLA262377 FUW262377 GES262377 GOO262377 GYK262377 HIG262377 HSC262377 IBY262377 ILU262377 IVQ262377 JFM262377 JPI262377 JZE262377 KJA262377 KSW262377 LCS262377 LMO262377 LWK262377 MGG262377 MQC262377 MZY262377 NJU262377 NTQ262377 ODM262377 ONI262377 OXE262377 PHA262377 PQW262377 QAS262377 QKO262377 QUK262377 REG262377 ROC262377 RXY262377 SHU262377 SRQ262377 TBM262377 TLI262377 TVE262377 UFA262377 UOW262377 UYS262377 VIO262377 VSK262377 WCG262377 WMC262377 WVY262377 Q327913 JM327913 TI327913 ADE327913 ANA327913 AWW327913 BGS327913 BQO327913 CAK327913 CKG327913 CUC327913 DDY327913 DNU327913 DXQ327913 EHM327913 ERI327913 FBE327913 FLA327913 FUW327913 GES327913 GOO327913 GYK327913 HIG327913 HSC327913 IBY327913 ILU327913 IVQ327913 JFM327913 JPI327913 JZE327913 KJA327913 KSW327913 LCS327913 LMO327913 LWK327913 MGG327913 MQC327913 MZY327913 NJU327913 NTQ327913 ODM327913 ONI327913 OXE327913 PHA327913 PQW327913 QAS327913 QKO327913 QUK327913 REG327913 ROC327913 RXY327913 SHU327913 SRQ327913 TBM327913 TLI327913 TVE327913 UFA327913 UOW327913 UYS327913 VIO327913 VSK327913 WCG327913 WMC327913 WVY327913 Q393449 JM393449 TI393449 ADE393449 ANA393449 AWW393449 BGS393449 BQO393449 CAK393449 CKG393449 CUC393449 DDY393449 DNU393449 DXQ393449 EHM393449 ERI393449 FBE393449 FLA393449 FUW393449 GES393449 GOO393449 GYK393449 HIG393449 HSC393449 IBY393449 ILU393449 IVQ393449 JFM393449 JPI393449 JZE393449 KJA393449 KSW393449 LCS393449 LMO393449 LWK393449 MGG393449 MQC393449 MZY393449 NJU393449 NTQ393449 ODM393449 ONI393449 OXE393449 PHA393449 PQW393449 QAS393449 QKO393449 QUK393449 REG393449 ROC393449 RXY393449 SHU393449 SRQ393449 TBM393449 TLI393449 TVE393449 UFA393449 UOW393449 UYS393449 VIO393449 VSK393449 WCG393449 WMC393449 WVY393449 Q458985 JM458985 TI458985 ADE458985 ANA458985 AWW458985 BGS458985 BQO458985 CAK458985 CKG458985 CUC458985 DDY458985 DNU458985 DXQ458985 EHM458985 ERI458985 FBE458985 FLA458985 FUW458985 GES458985 GOO458985 GYK458985 HIG458985 HSC458985 IBY458985 ILU458985 IVQ458985 JFM458985 JPI458985 JZE458985 KJA458985 KSW458985 LCS458985 LMO458985 LWK458985 MGG458985 MQC458985 MZY458985 NJU458985 NTQ458985 ODM458985 ONI458985 OXE458985 PHA458985 PQW458985 QAS458985 QKO458985 QUK458985 REG458985 ROC458985 RXY458985 SHU458985 SRQ458985 TBM458985 TLI458985 TVE458985 UFA458985 UOW458985 UYS458985 VIO458985 VSK458985 WCG458985 WMC458985 WVY458985 Q524521 JM524521 TI524521 ADE524521 ANA524521 AWW524521 BGS524521 BQO524521 CAK524521 CKG524521 CUC524521 DDY524521 DNU524521 DXQ524521 EHM524521 ERI524521 FBE524521 FLA524521 FUW524521 GES524521 GOO524521 GYK524521 HIG524521 HSC524521 IBY524521 ILU524521 IVQ524521 JFM524521 JPI524521 JZE524521 KJA524521 KSW524521 LCS524521 LMO524521 LWK524521 MGG524521 MQC524521 MZY524521 NJU524521 NTQ524521 ODM524521 ONI524521 OXE524521 PHA524521 PQW524521 QAS524521 QKO524521 QUK524521 REG524521 ROC524521 RXY524521 SHU524521 SRQ524521 TBM524521 TLI524521 TVE524521 UFA524521 UOW524521 UYS524521 VIO524521 VSK524521 WCG524521 WMC524521 WVY524521 Q590057 JM590057 TI590057 ADE590057 ANA590057 AWW590057 BGS590057 BQO590057 CAK590057 CKG590057 CUC590057 DDY590057 DNU590057 DXQ590057 EHM590057 ERI590057 FBE590057 FLA590057 FUW590057 GES590057 GOO590057 GYK590057 HIG590057 HSC590057 IBY590057 ILU590057 IVQ590057 JFM590057 JPI590057 JZE590057 KJA590057 KSW590057 LCS590057 LMO590057 LWK590057 MGG590057 MQC590057 MZY590057 NJU590057 NTQ590057 ODM590057 ONI590057 OXE590057 PHA590057 PQW590057 QAS590057 QKO590057 QUK590057 REG590057 ROC590057 RXY590057 SHU590057 SRQ590057 TBM590057 TLI590057 TVE590057 UFA590057 UOW590057 UYS590057 VIO590057 VSK590057 WCG590057 WMC590057 WVY590057 Q655593 JM655593 TI655593 ADE655593 ANA655593 AWW655593 BGS655593 BQO655593 CAK655593 CKG655593 CUC655593 DDY655593 DNU655593 DXQ655593 EHM655593 ERI655593 FBE655593 FLA655593 FUW655593 GES655593 GOO655593 GYK655593 HIG655593 HSC655593 IBY655593 ILU655593 IVQ655593 JFM655593 JPI655593 JZE655593 KJA655593 KSW655593 LCS655593 LMO655593 LWK655593 MGG655593 MQC655593 MZY655593 NJU655593 NTQ655593 ODM655593 ONI655593 OXE655593 PHA655593 PQW655593 QAS655593 QKO655593 QUK655593 REG655593 ROC655593 RXY655593 SHU655593 SRQ655593 TBM655593 TLI655593 TVE655593 UFA655593 UOW655593 UYS655593 VIO655593 VSK655593 WCG655593 WMC655593 WVY655593 Q721129 JM721129 TI721129 ADE721129 ANA721129 AWW721129 BGS721129 BQO721129 CAK721129 CKG721129 CUC721129 DDY721129 DNU721129 DXQ721129 EHM721129 ERI721129 FBE721129 FLA721129 FUW721129 GES721129 GOO721129 GYK721129 HIG721129 HSC721129 IBY721129 ILU721129 IVQ721129 JFM721129 JPI721129 JZE721129 KJA721129 KSW721129 LCS721129 LMO721129 LWK721129 MGG721129 MQC721129 MZY721129 NJU721129 NTQ721129 ODM721129 ONI721129 OXE721129 PHA721129 PQW721129 QAS721129 QKO721129 QUK721129 REG721129 ROC721129 RXY721129 SHU721129 SRQ721129 TBM721129 TLI721129 TVE721129 UFA721129 UOW721129 UYS721129 VIO721129 VSK721129 WCG721129 WMC721129 WVY721129 Q786665 JM786665 TI786665 ADE786665 ANA786665 AWW786665 BGS786665 BQO786665 CAK786665 CKG786665 CUC786665 DDY786665 DNU786665 DXQ786665 EHM786665 ERI786665 FBE786665 FLA786665 FUW786665 GES786665 GOO786665 GYK786665 HIG786665 HSC786665 IBY786665 ILU786665 IVQ786665 JFM786665 JPI786665 JZE786665 KJA786665 KSW786665 LCS786665 LMO786665 LWK786665 MGG786665 MQC786665 MZY786665 NJU786665 NTQ786665 ODM786665 ONI786665 OXE786665 PHA786665 PQW786665 QAS786665 QKO786665 QUK786665 REG786665 ROC786665 RXY786665 SHU786665 SRQ786665 TBM786665 TLI786665 TVE786665 UFA786665 UOW786665 UYS786665 VIO786665 VSK786665 WCG786665 WMC786665 WVY786665 Q852201 JM852201 TI852201 ADE852201 ANA852201 AWW852201 BGS852201 BQO852201 CAK852201 CKG852201 CUC852201 DDY852201 DNU852201 DXQ852201 EHM852201 ERI852201 FBE852201 FLA852201 FUW852201 GES852201 GOO852201 GYK852201 HIG852201 HSC852201 IBY852201 ILU852201 IVQ852201 JFM852201 JPI852201 JZE852201 KJA852201 KSW852201 LCS852201 LMO852201 LWK852201 MGG852201 MQC852201 MZY852201 NJU852201 NTQ852201 ODM852201 ONI852201 OXE852201 PHA852201 PQW852201 QAS852201 QKO852201 QUK852201 REG852201 ROC852201 RXY852201 SHU852201 SRQ852201 TBM852201 TLI852201 TVE852201 UFA852201 UOW852201 UYS852201 VIO852201 VSK852201 WCG852201 WMC852201 WVY852201 Q917737 JM917737 TI917737 ADE917737 ANA917737 AWW917737 BGS917737 BQO917737 CAK917737 CKG917737 CUC917737 DDY917737 DNU917737 DXQ917737 EHM917737 ERI917737 FBE917737 FLA917737 FUW917737 GES917737 GOO917737 GYK917737 HIG917737 HSC917737 IBY917737 ILU917737 IVQ917737 JFM917737 JPI917737 JZE917737 KJA917737 KSW917737 LCS917737 LMO917737 LWK917737 MGG917737 MQC917737 MZY917737 NJU917737 NTQ917737 ODM917737 ONI917737 OXE917737 PHA917737 PQW917737 QAS917737 QKO917737 QUK917737 REG917737 ROC917737 RXY917737 SHU917737 SRQ917737 TBM917737 TLI917737 TVE917737 UFA917737 UOW917737 UYS917737 VIO917737 VSK917737 WCG917737 WMC917737 WVY917737 Q983273 JM983273 TI983273 ADE983273 ANA983273 AWW983273 BGS983273 BQO983273 CAK983273 CKG983273 CUC983273 DDY983273 DNU983273 DXQ983273 EHM983273 ERI983273 FBE983273 FLA983273 FUW983273 GES983273 GOO983273 GYK983273 HIG983273 HSC983273 IBY983273 ILU983273 IVQ983273 JFM983273 JPI983273 JZE983273 KJA983273 KSW983273 LCS983273 LMO983273 LWK983273 MGG983273 MQC983273 MZY983273 NJU983273 NTQ983273 ODM983273 ONI983273 OXE983273 PHA983273 PQW983273 QAS983273 QKO983273 QUK983273 REG983273 ROC983273 RXY983273 SHU983273 SRQ983273 TBM983273 TLI983273 TVE983273 UFA983273 UOW983273 UYS983273 VIO983273 VSK983273 WCG983273 WMC983273 WVY983273 T185 JP185 TL185 ADH185 AND185 AWZ185 BGV185 BQR185 CAN185 CKJ185 CUF185 DEB185 DNX185 DXT185 EHP185 ERL185 FBH185 FLD185 FUZ185 GEV185 GOR185 GYN185 HIJ185 HSF185 ICB185 ILX185 IVT185 JFP185 JPL185 JZH185 KJD185 KSZ185 LCV185 LMR185 LWN185 MGJ185 MQF185 NAB185 NJX185 NTT185 ODP185 ONL185 OXH185 PHD185 PQZ185 QAV185 QKR185 QUN185 REJ185 ROF185 RYB185 SHX185 SRT185 TBP185 TLL185 TVH185 UFD185 UOZ185 UYV185 VIR185 VSN185 WCJ185 WMF185 WWB185 T65769 JP65769 TL65769 ADH65769 AND65769 AWZ65769 BGV65769 BQR65769 CAN65769 CKJ65769 CUF65769 DEB65769 DNX65769 DXT65769 EHP65769 ERL65769 FBH65769 FLD65769 FUZ65769 GEV65769 GOR65769 GYN65769 HIJ65769 HSF65769 ICB65769 ILX65769 IVT65769 JFP65769 JPL65769 JZH65769 KJD65769 KSZ65769 LCV65769 LMR65769 LWN65769 MGJ65769 MQF65769 NAB65769 NJX65769 NTT65769 ODP65769 ONL65769 OXH65769 PHD65769 PQZ65769 QAV65769 QKR65769 QUN65769 REJ65769 ROF65769 RYB65769 SHX65769 SRT65769 TBP65769 TLL65769 TVH65769 UFD65769 UOZ65769 UYV65769 VIR65769 VSN65769 WCJ65769 WMF65769 WWB65769 T131305 JP131305 TL131305 ADH131305 AND131305 AWZ131305 BGV131305 BQR131305 CAN131305 CKJ131305 CUF131305 DEB131305 DNX131305 DXT131305 EHP131305 ERL131305 FBH131305 FLD131305 FUZ131305 GEV131305 GOR131305 GYN131305 HIJ131305 HSF131305 ICB131305 ILX131305 IVT131305 JFP131305 JPL131305 JZH131305 KJD131305 KSZ131305 LCV131305 LMR131305 LWN131305 MGJ131305 MQF131305 NAB131305 NJX131305 NTT131305 ODP131305 ONL131305 OXH131305 PHD131305 PQZ131305 QAV131305 QKR131305 QUN131305 REJ131305 ROF131305 RYB131305 SHX131305 SRT131305 TBP131305 TLL131305 TVH131305 UFD131305 UOZ131305 UYV131305 VIR131305 VSN131305 WCJ131305 WMF131305 WWB131305 T196841 JP196841 TL196841 ADH196841 AND196841 AWZ196841 BGV196841 BQR196841 CAN196841 CKJ196841 CUF196841 DEB196841 DNX196841 DXT196841 EHP196841 ERL196841 FBH196841 FLD196841 FUZ196841 GEV196841 GOR196841 GYN196841 HIJ196841 HSF196841 ICB196841 ILX196841 IVT196841 JFP196841 JPL196841 JZH196841 KJD196841 KSZ196841 LCV196841 LMR196841 LWN196841 MGJ196841 MQF196841 NAB196841 NJX196841 NTT196841 ODP196841 ONL196841 OXH196841 PHD196841 PQZ196841 QAV196841 QKR196841 QUN196841 REJ196841 ROF196841 RYB196841 SHX196841 SRT196841 TBP196841 TLL196841 TVH196841 UFD196841 UOZ196841 UYV196841 VIR196841 VSN196841 WCJ196841 WMF196841 WWB196841 T262377 JP262377 TL262377 ADH262377 AND262377 AWZ262377 BGV262377 BQR262377 CAN262377 CKJ262377 CUF262377 DEB262377 DNX262377 DXT262377 EHP262377 ERL262377 FBH262377 FLD262377 FUZ262377 GEV262377 GOR262377 GYN262377 HIJ262377 HSF262377 ICB262377 ILX262377 IVT262377 JFP262377 JPL262377 JZH262377 KJD262377 KSZ262377 LCV262377 LMR262377 LWN262377 MGJ262377 MQF262377 NAB262377 NJX262377 NTT262377 ODP262377 ONL262377 OXH262377 PHD262377 PQZ262377 QAV262377 QKR262377 QUN262377 REJ262377 ROF262377 RYB262377 SHX262377 SRT262377 TBP262377 TLL262377 TVH262377 UFD262377 UOZ262377 UYV262377 VIR262377 VSN262377 WCJ262377 WMF262377 WWB262377 T327913 JP327913 TL327913 ADH327913 AND327913 AWZ327913 BGV327913 BQR327913 CAN327913 CKJ327913 CUF327913 DEB327913 DNX327913 DXT327913 EHP327913 ERL327913 FBH327913 FLD327913 FUZ327913 GEV327913 GOR327913 GYN327913 HIJ327913 HSF327913 ICB327913 ILX327913 IVT327913 JFP327913 JPL327913 JZH327913 KJD327913 KSZ327913 LCV327913 LMR327913 LWN327913 MGJ327913 MQF327913 NAB327913 NJX327913 NTT327913 ODP327913 ONL327913 OXH327913 PHD327913 PQZ327913 QAV327913 QKR327913 QUN327913 REJ327913 ROF327913 RYB327913 SHX327913 SRT327913 TBP327913 TLL327913 TVH327913 UFD327913 UOZ327913 UYV327913 VIR327913 VSN327913 WCJ327913 WMF327913 WWB327913 T393449 JP393449 TL393449 ADH393449 AND393449 AWZ393449 BGV393449 BQR393449 CAN393449 CKJ393449 CUF393449 DEB393449 DNX393449 DXT393449 EHP393449 ERL393449 FBH393449 FLD393449 FUZ393449 GEV393449 GOR393449 GYN393449 HIJ393449 HSF393449 ICB393449 ILX393449 IVT393449 JFP393449 JPL393449 JZH393449 KJD393449 KSZ393449 LCV393449 LMR393449 LWN393449 MGJ393449 MQF393449 NAB393449 NJX393449 NTT393449 ODP393449 ONL393449 OXH393449 PHD393449 PQZ393449 QAV393449 QKR393449 QUN393449 REJ393449 ROF393449 RYB393449 SHX393449 SRT393449 TBP393449 TLL393449 TVH393449 UFD393449 UOZ393449 UYV393449 VIR393449 VSN393449 WCJ393449 WMF393449 WWB393449 T458985 JP458985 TL458985 ADH458985 AND458985 AWZ458985 BGV458985 BQR458985 CAN458985 CKJ458985 CUF458985 DEB458985 DNX458985 DXT458985 EHP458985 ERL458985 FBH458985 FLD458985 FUZ458985 GEV458985 GOR458985 GYN458985 HIJ458985 HSF458985 ICB458985 ILX458985 IVT458985 JFP458985 JPL458985 JZH458985 KJD458985 KSZ458985 LCV458985 LMR458985 LWN458985 MGJ458985 MQF458985 NAB458985 NJX458985 NTT458985 ODP458985 ONL458985 OXH458985 PHD458985 PQZ458985 QAV458985 QKR458985 QUN458985 REJ458985 ROF458985 RYB458985 SHX458985 SRT458985 TBP458985 TLL458985 TVH458985 UFD458985 UOZ458985 UYV458985 VIR458985 VSN458985 WCJ458985 WMF458985 WWB458985 T524521 JP524521 TL524521 ADH524521 AND524521 AWZ524521 BGV524521 BQR524521 CAN524521 CKJ524521 CUF524521 DEB524521 DNX524521 DXT524521 EHP524521 ERL524521 FBH524521 FLD524521 FUZ524521 GEV524521 GOR524521 GYN524521 HIJ524521 HSF524521 ICB524521 ILX524521 IVT524521 JFP524521 JPL524521 JZH524521 KJD524521 KSZ524521 LCV524521 LMR524521 LWN524521 MGJ524521 MQF524521 NAB524521 NJX524521 NTT524521 ODP524521 ONL524521 OXH524521 PHD524521 PQZ524521 QAV524521 QKR524521 QUN524521 REJ524521 ROF524521 RYB524521 SHX524521 SRT524521 TBP524521 TLL524521 TVH524521 UFD524521 UOZ524521 UYV524521 VIR524521 VSN524521 WCJ524521 WMF524521 WWB524521 T590057 JP590057 TL590057 ADH590057 AND590057 AWZ590057 BGV590057 BQR590057 CAN590057 CKJ590057 CUF590057 DEB590057 DNX590057 DXT590057 EHP590057 ERL590057 FBH590057 FLD590057 FUZ590057 GEV590057 GOR590057 GYN590057 HIJ590057 HSF590057 ICB590057 ILX590057 IVT590057 JFP590057 JPL590057 JZH590057 KJD590057 KSZ590057 LCV590057 LMR590057 LWN590057 MGJ590057 MQF590057 NAB590057 NJX590057 NTT590057 ODP590057 ONL590057 OXH590057 PHD590057 PQZ590057 QAV590057 QKR590057 QUN590057 REJ590057 ROF590057 RYB590057 SHX590057 SRT590057 TBP590057 TLL590057 TVH590057 UFD590057 UOZ590057 UYV590057 VIR590057 VSN590057 WCJ590057 WMF590057 WWB590057 T655593 JP655593 TL655593 ADH655593 AND655593 AWZ655593 BGV655593 BQR655593 CAN655593 CKJ655593 CUF655593 DEB655593 DNX655593 DXT655593 EHP655593 ERL655593 FBH655593 FLD655593 FUZ655593 GEV655593 GOR655593 GYN655593 HIJ655593 HSF655593 ICB655593 ILX655593 IVT655593 JFP655593 JPL655593 JZH655593 KJD655593 KSZ655593 LCV655593 LMR655593 LWN655593 MGJ655593 MQF655593 NAB655593 NJX655593 NTT655593 ODP655593 ONL655593 OXH655593 PHD655593 PQZ655593 QAV655593 QKR655593 QUN655593 REJ655593 ROF655593 RYB655593 SHX655593 SRT655593 TBP655593 TLL655593 TVH655593 UFD655593 UOZ655593 UYV655593 VIR655593 VSN655593 WCJ655593 WMF655593 WWB655593 T721129 JP721129 TL721129 ADH721129 AND721129 AWZ721129 BGV721129 BQR721129 CAN721129 CKJ721129 CUF721129 DEB721129 DNX721129 DXT721129 EHP721129 ERL721129 FBH721129 FLD721129 FUZ721129 GEV721129 GOR721129 GYN721129 HIJ721129 HSF721129 ICB721129 ILX721129 IVT721129 JFP721129 JPL721129 JZH721129 KJD721129 KSZ721129 LCV721129 LMR721129 LWN721129 MGJ721129 MQF721129 NAB721129 NJX721129 NTT721129 ODP721129 ONL721129 OXH721129 PHD721129 PQZ721129 QAV721129 QKR721129 QUN721129 REJ721129 ROF721129 RYB721129 SHX721129 SRT721129 TBP721129 TLL721129 TVH721129 UFD721129 UOZ721129 UYV721129 VIR721129 VSN721129 WCJ721129 WMF721129 WWB721129 T786665 JP786665 TL786665 ADH786665 AND786665 AWZ786665 BGV786665 BQR786665 CAN786665 CKJ786665 CUF786665 DEB786665 DNX786665 DXT786665 EHP786665 ERL786665 FBH786665 FLD786665 FUZ786665 GEV786665 GOR786665 GYN786665 HIJ786665 HSF786665 ICB786665 ILX786665 IVT786665 JFP786665 JPL786665 JZH786665 KJD786665 KSZ786665 LCV786665 LMR786665 LWN786665 MGJ786665 MQF786665 NAB786665 NJX786665 NTT786665 ODP786665 ONL786665 OXH786665 PHD786665 PQZ786665 QAV786665 QKR786665 QUN786665 REJ786665 ROF786665 RYB786665 SHX786665 SRT786665 TBP786665 TLL786665 TVH786665 UFD786665 UOZ786665 UYV786665 VIR786665 VSN786665 WCJ786665 WMF786665 WWB786665 T852201 JP852201 TL852201 ADH852201 AND852201 AWZ852201 BGV852201 BQR852201 CAN852201 CKJ852201 CUF852201 DEB852201 DNX852201 DXT852201 EHP852201 ERL852201 FBH852201 FLD852201 FUZ852201 GEV852201 GOR852201 GYN852201 HIJ852201 HSF852201 ICB852201 ILX852201 IVT852201 JFP852201 JPL852201 JZH852201 KJD852201 KSZ852201 LCV852201 LMR852201 LWN852201 MGJ852201 MQF852201 NAB852201 NJX852201 NTT852201 ODP852201 ONL852201 OXH852201 PHD852201 PQZ852201 QAV852201 QKR852201 QUN852201 REJ852201 ROF852201 RYB852201 SHX852201 SRT852201 TBP852201 TLL852201 TVH852201 UFD852201 UOZ852201 UYV852201 VIR852201 VSN852201 WCJ852201 WMF852201 WWB852201 T917737 JP917737 TL917737 ADH917737 AND917737 AWZ917737 BGV917737 BQR917737 CAN917737 CKJ917737 CUF917737 DEB917737 DNX917737 DXT917737 EHP917737 ERL917737 FBH917737 FLD917737 FUZ917737 GEV917737 GOR917737 GYN917737 HIJ917737 HSF917737 ICB917737 ILX917737 IVT917737 JFP917737 JPL917737 JZH917737 KJD917737 KSZ917737 LCV917737 LMR917737 LWN917737 MGJ917737 MQF917737 NAB917737 NJX917737 NTT917737 ODP917737 ONL917737 OXH917737 PHD917737 PQZ917737 QAV917737 QKR917737 QUN917737 REJ917737 ROF917737 RYB917737 SHX917737 SRT917737 TBP917737 TLL917737 TVH917737 UFD917737 UOZ917737 UYV917737 VIR917737 VSN917737 WCJ917737 WMF917737 WWB917737 T983273 JP983273 TL983273 ADH983273 AND983273 AWZ983273 BGV983273 BQR983273 CAN983273 CKJ983273 CUF983273 DEB983273 DNX983273 DXT983273 EHP983273 ERL983273 FBH983273 FLD983273 FUZ983273 GEV983273 GOR983273 GYN983273 HIJ983273 HSF983273 ICB983273 ILX983273 IVT983273 JFP983273 JPL983273 JZH983273 KJD983273 KSZ983273 LCV983273 LMR983273 LWN983273 MGJ983273 MQF983273 NAB983273 NJX983273 NTT983273 ODP983273 ONL983273 OXH983273 PHD983273 PQZ983273 QAV983273 QKR983273 QUN983273 REJ983273 ROF983273 RYB983273 SHX983273 SRT983273 TBP983273 TLL983273 TVH983273 UFD983273 UOZ983273 UYV983273 VIR983273 VSN983273 WCJ983273 WMF983273 WWB983273 N23 IW88:IW96 SS88:SS96 ACO88:ACO96 AMK88:AMK96 AWG88:AWG96 BGC88:BGC96 BPY88:BPY96 BZU88:BZU96 CJQ88:CJQ96 CTM88:CTM96 DDI88:DDI96 DNE88:DNE96 DXA88:DXA96 EGW88:EGW96 EQS88:EQS96 FAO88:FAO96 FKK88:FKK96 FUG88:FUG96 GEC88:GEC96 GNY88:GNY96 GXU88:GXU96 HHQ88:HHQ96 HRM88:HRM96 IBI88:IBI96 ILE88:ILE96 IVA88:IVA96 JEW88:JEW96 JOS88:JOS96 JYO88:JYO96 KIK88:KIK96 KSG88:KSG96 LCC88:LCC96 LLY88:LLY96 LVU88:LVU96 MFQ88:MFQ96 MPM88:MPM96 MZI88:MZI96 NJE88:NJE96 NTA88:NTA96 OCW88:OCW96 OMS88:OMS96 OWO88:OWO96 PGK88:PGK96 PQG88:PQG96 QAC88:QAC96 QJY88:QJY96 QTU88:QTU96 RDQ88:RDQ96 RNM88:RNM96 RXI88:RXI96 SHE88:SHE96 SRA88:SRA96 TAW88:TAW96 TKS88:TKS96 TUO88:TUO96 UEK88:UEK96 UOG88:UOG96 UYC88:UYC96 VHY88:VHY96 VRU88:VRU96 WBQ88:WBQ96 WLM88:WLM96 WVI88:WVI96 A65682:A65685 IW65682:IW65685 SS65682:SS65685 ACO65682:ACO65685 AMK65682:AMK65685 AWG65682:AWG65685 BGC65682:BGC65685 BPY65682:BPY65685 BZU65682:BZU65685 CJQ65682:CJQ65685 CTM65682:CTM65685 DDI65682:DDI65685 DNE65682:DNE65685 DXA65682:DXA65685 EGW65682:EGW65685 EQS65682:EQS65685 FAO65682:FAO65685 FKK65682:FKK65685 FUG65682:FUG65685 GEC65682:GEC65685 GNY65682:GNY65685 GXU65682:GXU65685 HHQ65682:HHQ65685 HRM65682:HRM65685 IBI65682:IBI65685 ILE65682:ILE65685 IVA65682:IVA65685 JEW65682:JEW65685 JOS65682:JOS65685 JYO65682:JYO65685 KIK65682:KIK65685 KSG65682:KSG65685 LCC65682:LCC65685 LLY65682:LLY65685 LVU65682:LVU65685 MFQ65682:MFQ65685 MPM65682:MPM65685 MZI65682:MZI65685 NJE65682:NJE65685 NTA65682:NTA65685 OCW65682:OCW65685 OMS65682:OMS65685 OWO65682:OWO65685 PGK65682:PGK65685 PQG65682:PQG65685 QAC65682:QAC65685 QJY65682:QJY65685 QTU65682:QTU65685 RDQ65682:RDQ65685 RNM65682:RNM65685 RXI65682:RXI65685 SHE65682:SHE65685 SRA65682:SRA65685 TAW65682:TAW65685 TKS65682:TKS65685 TUO65682:TUO65685 UEK65682:UEK65685 UOG65682:UOG65685 UYC65682:UYC65685 VHY65682:VHY65685 VRU65682:VRU65685 WBQ65682:WBQ65685 WLM65682:WLM65685 WVI65682:WVI65685 A131218:A131221 IW131218:IW131221 SS131218:SS131221 ACO131218:ACO131221 AMK131218:AMK131221 AWG131218:AWG131221 BGC131218:BGC131221 BPY131218:BPY131221 BZU131218:BZU131221 CJQ131218:CJQ131221 CTM131218:CTM131221 DDI131218:DDI131221 DNE131218:DNE131221 DXA131218:DXA131221 EGW131218:EGW131221 EQS131218:EQS131221 FAO131218:FAO131221 FKK131218:FKK131221 FUG131218:FUG131221 GEC131218:GEC131221 GNY131218:GNY131221 GXU131218:GXU131221 HHQ131218:HHQ131221 HRM131218:HRM131221 IBI131218:IBI131221 ILE131218:ILE131221 IVA131218:IVA131221 JEW131218:JEW131221 JOS131218:JOS131221 JYO131218:JYO131221 KIK131218:KIK131221 KSG131218:KSG131221 LCC131218:LCC131221 LLY131218:LLY131221 LVU131218:LVU131221 MFQ131218:MFQ131221 MPM131218:MPM131221 MZI131218:MZI131221 NJE131218:NJE131221 NTA131218:NTA131221 OCW131218:OCW131221 OMS131218:OMS131221 OWO131218:OWO131221 PGK131218:PGK131221 PQG131218:PQG131221 QAC131218:QAC131221 QJY131218:QJY131221 QTU131218:QTU131221 RDQ131218:RDQ131221 RNM131218:RNM131221 RXI131218:RXI131221 SHE131218:SHE131221 SRA131218:SRA131221 TAW131218:TAW131221 TKS131218:TKS131221 TUO131218:TUO131221 UEK131218:UEK131221 UOG131218:UOG131221 UYC131218:UYC131221 VHY131218:VHY131221 VRU131218:VRU131221 WBQ131218:WBQ131221 WLM131218:WLM131221 WVI131218:WVI131221 A196754:A196757 IW196754:IW196757 SS196754:SS196757 ACO196754:ACO196757 AMK196754:AMK196757 AWG196754:AWG196757 BGC196754:BGC196757 BPY196754:BPY196757 BZU196754:BZU196757 CJQ196754:CJQ196757 CTM196754:CTM196757 DDI196754:DDI196757 DNE196754:DNE196757 DXA196754:DXA196757 EGW196754:EGW196757 EQS196754:EQS196757 FAO196754:FAO196757 FKK196754:FKK196757 FUG196754:FUG196757 GEC196754:GEC196757 GNY196754:GNY196757 GXU196754:GXU196757 HHQ196754:HHQ196757 HRM196754:HRM196757 IBI196754:IBI196757 ILE196754:ILE196757 IVA196754:IVA196757 JEW196754:JEW196757 JOS196754:JOS196757 JYO196754:JYO196757 KIK196754:KIK196757 KSG196754:KSG196757 LCC196754:LCC196757 LLY196754:LLY196757 LVU196754:LVU196757 MFQ196754:MFQ196757 MPM196754:MPM196757 MZI196754:MZI196757 NJE196754:NJE196757 NTA196754:NTA196757 OCW196754:OCW196757 OMS196754:OMS196757 OWO196754:OWO196757 PGK196754:PGK196757 PQG196754:PQG196757 QAC196754:QAC196757 QJY196754:QJY196757 QTU196754:QTU196757 RDQ196754:RDQ196757 RNM196754:RNM196757 RXI196754:RXI196757 SHE196754:SHE196757 SRA196754:SRA196757 TAW196754:TAW196757 TKS196754:TKS196757 TUO196754:TUO196757 UEK196754:UEK196757 UOG196754:UOG196757 UYC196754:UYC196757 VHY196754:VHY196757 VRU196754:VRU196757 WBQ196754:WBQ196757 WLM196754:WLM196757 WVI196754:WVI196757 A262290:A262293 IW262290:IW262293 SS262290:SS262293 ACO262290:ACO262293 AMK262290:AMK262293 AWG262290:AWG262293 BGC262290:BGC262293 BPY262290:BPY262293 BZU262290:BZU262293 CJQ262290:CJQ262293 CTM262290:CTM262293 DDI262290:DDI262293 DNE262290:DNE262293 DXA262290:DXA262293 EGW262290:EGW262293 EQS262290:EQS262293 FAO262290:FAO262293 FKK262290:FKK262293 FUG262290:FUG262293 GEC262290:GEC262293 GNY262290:GNY262293 GXU262290:GXU262293 HHQ262290:HHQ262293 HRM262290:HRM262293 IBI262290:IBI262293 ILE262290:ILE262293 IVA262290:IVA262293 JEW262290:JEW262293 JOS262290:JOS262293 JYO262290:JYO262293 KIK262290:KIK262293 KSG262290:KSG262293 LCC262290:LCC262293 LLY262290:LLY262293 LVU262290:LVU262293 MFQ262290:MFQ262293 MPM262290:MPM262293 MZI262290:MZI262293 NJE262290:NJE262293 NTA262290:NTA262293 OCW262290:OCW262293 OMS262290:OMS262293 OWO262290:OWO262293 PGK262290:PGK262293 PQG262290:PQG262293 QAC262290:QAC262293 QJY262290:QJY262293 QTU262290:QTU262293 RDQ262290:RDQ262293 RNM262290:RNM262293 RXI262290:RXI262293 SHE262290:SHE262293 SRA262290:SRA262293 TAW262290:TAW262293 TKS262290:TKS262293 TUO262290:TUO262293 UEK262290:UEK262293 UOG262290:UOG262293 UYC262290:UYC262293 VHY262290:VHY262293 VRU262290:VRU262293 WBQ262290:WBQ262293 WLM262290:WLM262293 WVI262290:WVI262293 A327826:A327829 IW327826:IW327829 SS327826:SS327829 ACO327826:ACO327829 AMK327826:AMK327829 AWG327826:AWG327829 BGC327826:BGC327829 BPY327826:BPY327829 BZU327826:BZU327829 CJQ327826:CJQ327829 CTM327826:CTM327829 DDI327826:DDI327829 DNE327826:DNE327829 DXA327826:DXA327829 EGW327826:EGW327829 EQS327826:EQS327829 FAO327826:FAO327829 FKK327826:FKK327829 FUG327826:FUG327829 GEC327826:GEC327829 GNY327826:GNY327829 GXU327826:GXU327829 HHQ327826:HHQ327829 HRM327826:HRM327829 IBI327826:IBI327829 ILE327826:ILE327829 IVA327826:IVA327829 JEW327826:JEW327829 JOS327826:JOS327829 JYO327826:JYO327829 KIK327826:KIK327829 KSG327826:KSG327829 LCC327826:LCC327829 LLY327826:LLY327829 LVU327826:LVU327829 MFQ327826:MFQ327829 MPM327826:MPM327829 MZI327826:MZI327829 NJE327826:NJE327829 NTA327826:NTA327829 OCW327826:OCW327829 OMS327826:OMS327829 OWO327826:OWO327829 PGK327826:PGK327829 PQG327826:PQG327829 QAC327826:QAC327829 QJY327826:QJY327829 QTU327826:QTU327829 RDQ327826:RDQ327829 RNM327826:RNM327829 RXI327826:RXI327829 SHE327826:SHE327829 SRA327826:SRA327829 TAW327826:TAW327829 TKS327826:TKS327829 TUO327826:TUO327829 UEK327826:UEK327829 UOG327826:UOG327829 UYC327826:UYC327829 VHY327826:VHY327829 VRU327826:VRU327829 WBQ327826:WBQ327829 WLM327826:WLM327829 WVI327826:WVI327829 A393362:A393365 IW393362:IW393365 SS393362:SS393365 ACO393362:ACO393365 AMK393362:AMK393365 AWG393362:AWG393365 BGC393362:BGC393365 BPY393362:BPY393365 BZU393362:BZU393365 CJQ393362:CJQ393365 CTM393362:CTM393365 DDI393362:DDI393365 DNE393362:DNE393365 DXA393362:DXA393365 EGW393362:EGW393365 EQS393362:EQS393365 FAO393362:FAO393365 FKK393362:FKK393365 FUG393362:FUG393365 GEC393362:GEC393365 GNY393362:GNY393365 GXU393362:GXU393365 HHQ393362:HHQ393365 HRM393362:HRM393365 IBI393362:IBI393365 ILE393362:ILE393365 IVA393362:IVA393365 JEW393362:JEW393365 JOS393362:JOS393365 JYO393362:JYO393365 KIK393362:KIK393365 KSG393362:KSG393365 LCC393362:LCC393365 LLY393362:LLY393365 LVU393362:LVU393365 MFQ393362:MFQ393365 MPM393362:MPM393365 MZI393362:MZI393365 NJE393362:NJE393365 NTA393362:NTA393365 OCW393362:OCW393365 OMS393362:OMS393365 OWO393362:OWO393365 PGK393362:PGK393365 PQG393362:PQG393365 QAC393362:QAC393365 QJY393362:QJY393365 QTU393362:QTU393365 RDQ393362:RDQ393365 RNM393362:RNM393365 RXI393362:RXI393365 SHE393362:SHE393365 SRA393362:SRA393365 TAW393362:TAW393365 TKS393362:TKS393365 TUO393362:TUO393365 UEK393362:UEK393365 UOG393362:UOG393365 UYC393362:UYC393365 VHY393362:VHY393365 VRU393362:VRU393365 WBQ393362:WBQ393365 WLM393362:WLM393365 WVI393362:WVI393365 A458898:A458901 IW458898:IW458901 SS458898:SS458901 ACO458898:ACO458901 AMK458898:AMK458901 AWG458898:AWG458901 BGC458898:BGC458901 BPY458898:BPY458901 BZU458898:BZU458901 CJQ458898:CJQ458901 CTM458898:CTM458901 DDI458898:DDI458901 DNE458898:DNE458901 DXA458898:DXA458901 EGW458898:EGW458901 EQS458898:EQS458901 FAO458898:FAO458901 FKK458898:FKK458901 FUG458898:FUG458901 GEC458898:GEC458901 GNY458898:GNY458901 GXU458898:GXU458901 HHQ458898:HHQ458901 HRM458898:HRM458901 IBI458898:IBI458901 ILE458898:ILE458901 IVA458898:IVA458901 JEW458898:JEW458901 JOS458898:JOS458901 JYO458898:JYO458901 KIK458898:KIK458901 KSG458898:KSG458901 LCC458898:LCC458901 LLY458898:LLY458901 LVU458898:LVU458901 MFQ458898:MFQ458901 MPM458898:MPM458901 MZI458898:MZI458901 NJE458898:NJE458901 NTA458898:NTA458901 OCW458898:OCW458901 OMS458898:OMS458901 OWO458898:OWO458901 PGK458898:PGK458901 PQG458898:PQG458901 QAC458898:QAC458901 QJY458898:QJY458901 QTU458898:QTU458901 RDQ458898:RDQ458901 RNM458898:RNM458901 RXI458898:RXI458901 SHE458898:SHE458901 SRA458898:SRA458901 TAW458898:TAW458901 TKS458898:TKS458901 TUO458898:TUO458901 UEK458898:UEK458901 UOG458898:UOG458901 UYC458898:UYC458901 VHY458898:VHY458901 VRU458898:VRU458901 WBQ458898:WBQ458901 WLM458898:WLM458901 WVI458898:WVI458901 A524434:A524437 IW524434:IW524437 SS524434:SS524437 ACO524434:ACO524437 AMK524434:AMK524437 AWG524434:AWG524437 BGC524434:BGC524437 BPY524434:BPY524437 BZU524434:BZU524437 CJQ524434:CJQ524437 CTM524434:CTM524437 DDI524434:DDI524437 DNE524434:DNE524437 DXA524434:DXA524437 EGW524434:EGW524437 EQS524434:EQS524437 FAO524434:FAO524437 FKK524434:FKK524437 FUG524434:FUG524437 GEC524434:GEC524437 GNY524434:GNY524437 GXU524434:GXU524437 HHQ524434:HHQ524437 HRM524434:HRM524437 IBI524434:IBI524437 ILE524434:ILE524437 IVA524434:IVA524437 JEW524434:JEW524437 JOS524434:JOS524437 JYO524434:JYO524437 KIK524434:KIK524437 KSG524434:KSG524437 LCC524434:LCC524437 LLY524434:LLY524437 LVU524434:LVU524437 MFQ524434:MFQ524437 MPM524434:MPM524437 MZI524434:MZI524437 NJE524434:NJE524437 NTA524434:NTA524437 OCW524434:OCW524437 OMS524434:OMS524437 OWO524434:OWO524437 PGK524434:PGK524437 PQG524434:PQG524437 QAC524434:QAC524437 QJY524434:QJY524437 QTU524434:QTU524437 RDQ524434:RDQ524437 RNM524434:RNM524437 RXI524434:RXI524437 SHE524434:SHE524437 SRA524434:SRA524437 TAW524434:TAW524437 TKS524434:TKS524437 TUO524434:TUO524437 UEK524434:UEK524437 UOG524434:UOG524437 UYC524434:UYC524437 VHY524434:VHY524437 VRU524434:VRU524437 WBQ524434:WBQ524437 WLM524434:WLM524437 WVI524434:WVI524437 A589970:A589973 IW589970:IW589973 SS589970:SS589973 ACO589970:ACO589973 AMK589970:AMK589973 AWG589970:AWG589973 BGC589970:BGC589973 BPY589970:BPY589973 BZU589970:BZU589973 CJQ589970:CJQ589973 CTM589970:CTM589973 DDI589970:DDI589973 DNE589970:DNE589973 DXA589970:DXA589973 EGW589970:EGW589973 EQS589970:EQS589973 FAO589970:FAO589973 FKK589970:FKK589973 FUG589970:FUG589973 GEC589970:GEC589973 GNY589970:GNY589973 GXU589970:GXU589973 HHQ589970:HHQ589973 HRM589970:HRM589973 IBI589970:IBI589973 ILE589970:ILE589973 IVA589970:IVA589973 JEW589970:JEW589973 JOS589970:JOS589973 JYO589970:JYO589973 KIK589970:KIK589973 KSG589970:KSG589973 LCC589970:LCC589973 LLY589970:LLY589973 LVU589970:LVU589973 MFQ589970:MFQ589973 MPM589970:MPM589973 MZI589970:MZI589973 NJE589970:NJE589973 NTA589970:NTA589973 OCW589970:OCW589973 OMS589970:OMS589973 OWO589970:OWO589973 PGK589970:PGK589973 PQG589970:PQG589973 QAC589970:QAC589973 QJY589970:QJY589973 QTU589970:QTU589973 RDQ589970:RDQ589973 RNM589970:RNM589973 RXI589970:RXI589973 SHE589970:SHE589973 SRA589970:SRA589973 TAW589970:TAW589973 TKS589970:TKS589973 TUO589970:TUO589973 UEK589970:UEK589973 UOG589970:UOG589973 UYC589970:UYC589973 VHY589970:VHY589973 VRU589970:VRU589973 WBQ589970:WBQ589973 WLM589970:WLM589973 WVI589970:WVI589973 A655506:A655509 IW655506:IW655509 SS655506:SS655509 ACO655506:ACO655509 AMK655506:AMK655509 AWG655506:AWG655509 BGC655506:BGC655509 BPY655506:BPY655509 BZU655506:BZU655509 CJQ655506:CJQ655509 CTM655506:CTM655509 DDI655506:DDI655509 DNE655506:DNE655509 DXA655506:DXA655509 EGW655506:EGW655509 EQS655506:EQS655509 FAO655506:FAO655509 FKK655506:FKK655509 FUG655506:FUG655509 GEC655506:GEC655509 GNY655506:GNY655509 GXU655506:GXU655509 HHQ655506:HHQ655509 HRM655506:HRM655509 IBI655506:IBI655509 ILE655506:ILE655509 IVA655506:IVA655509 JEW655506:JEW655509 JOS655506:JOS655509 JYO655506:JYO655509 KIK655506:KIK655509 KSG655506:KSG655509 LCC655506:LCC655509 LLY655506:LLY655509 LVU655506:LVU655509 MFQ655506:MFQ655509 MPM655506:MPM655509 MZI655506:MZI655509 NJE655506:NJE655509 NTA655506:NTA655509 OCW655506:OCW655509 OMS655506:OMS655509 OWO655506:OWO655509 PGK655506:PGK655509 PQG655506:PQG655509 QAC655506:QAC655509 QJY655506:QJY655509 QTU655506:QTU655509 RDQ655506:RDQ655509 RNM655506:RNM655509 RXI655506:RXI655509 SHE655506:SHE655509 SRA655506:SRA655509 TAW655506:TAW655509 TKS655506:TKS655509 TUO655506:TUO655509 UEK655506:UEK655509 UOG655506:UOG655509 UYC655506:UYC655509 VHY655506:VHY655509 VRU655506:VRU655509 WBQ655506:WBQ655509 WLM655506:WLM655509 WVI655506:WVI655509 A721042:A721045 IW721042:IW721045 SS721042:SS721045 ACO721042:ACO721045 AMK721042:AMK721045 AWG721042:AWG721045 BGC721042:BGC721045 BPY721042:BPY721045 BZU721042:BZU721045 CJQ721042:CJQ721045 CTM721042:CTM721045 DDI721042:DDI721045 DNE721042:DNE721045 DXA721042:DXA721045 EGW721042:EGW721045 EQS721042:EQS721045 FAO721042:FAO721045 FKK721042:FKK721045 FUG721042:FUG721045 GEC721042:GEC721045 GNY721042:GNY721045 GXU721042:GXU721045 HHQ721042:HHQ721045 HRM721042:HRM721045 IBI721042:IBI721045 ILE721042:ILE721045 IVA721042:IVA721045 JEW721042:JEW721045 JOS721042:JOS721045 JYO721042:JYO721045 KIK721042:KIK721045 KSG721042:KSG721045 LCC721042:LCC721045 LLY721042:LLY721045 LVU721042:LVU721045 MFQ721042:MFQ721045 MPM721042:MPM721045 MZI721042:MZI721045 NJE721042:NJE721045 NTA721042:NTA721045 OCW721042:OCW721045 OMS721042:OMS721045 OWO721042:OWO721045 PGK721042:PGK721045 PQG721042:PQG721045 QAC721042:QAC721045 QJY721042:QJY721045 QTU721042:QTU721045 RDQ721042:RDQ721045 RNM721042:RNM721045 RXI721042:RXI721045 SHE721042:SHE721045 SRA721042:SRA721045 TAW721042:TAW721045 TKS721042:TKS721045 TUO721042:TUO721045 UEK721042:UEK721045 UOG721042:UOG721045 UYC721042:UYC721045 VHY721042:VHY721045 VRU721042:VRU721045 WBQ721042:WBQ721045 WLM721042:WLM721045 WVI721042:WVI721045 A786578:A786581 IW786578:IW786581 SS786578:SS786581 ACO786578:ACO786581 AMK786578:AMK786581 AWG786578:AWG786581 BGC786578:BGC786581 BPY786578:BPY786581 BZU786578:BZU786581 CJQ786578:CJQ786581 CTM786578:CTM786581 DDI786578:DDI786581 DNE786578:DNE786581 DXA786578:DXA786581 EGW786578:EGW786581 EQS786578:EQS786581 FAO786578:FAO786581 FKK786578:FKK786581 FUG786578:FUG786581 GEC786578:GEC786581 GNY786578:GNY786581 GXU786578:GXU786581 HHQ786578:HHQ786581 HRM786578:HRM786581 IBI786578:IBI786581 ILE786578:ILE786581 IVA786578:IVA786581 JEW786578:JEW786581 JOS786578:JOS786581 JYO786578:JYO786581 KIK786578:KIK786581 KSG786578:KSG786581 LCC786578:LCC786581 LLY786578:LLY786581 LVU786578:LVU786581 MFQ786578:MFQ786581 MPM786578:MPM786581 MZI786578:MZI786581 NJE786578:NJE786581 NTA786578:NTA786581 OCW786578:OCW786581 OMS786578:OMS786581 OWO786578:OWO786581 PGK786578:PGK786581 PQG786578:PQG786581 QAC786578:QAC786581 QJY786578:QJY786581 QTU786578:QTU786581 RDQ786578:RDQ786581 RNM786578:RNM786581 RXI786578:RXI786581 SHE786578:SHE786581 SRA786578:SRA786581 TAW786578:TAW786581 TKS786578:TKS786581 TUO786578:TUO786581 UEK786578:UEK786581 UOG786578:UOG786581 UYC786578:UYC786581 VHY786578:VHY786581 VRU786578:VRU786581 WBQ786578:WBQ786581 WLM786578:WLM786581 WVI786578:WVI786581 A852114:A852117 IW852114:IW852117 SS852114:SS852117 ACO852114:ACO852117 AMK852114:AMK852117 AWG852114:AWG852117 BGC852114:BGC852117 BPY852114:BPY852117 BZU852114:BZU852117 CJQ852114:CJQ852117 CTM852114:CTM852117 DDI852114:DDI852117 DNE852114:DNE852117 DXA852114:DXA852117 EGW852114:EGW852117 EQS852114:EQS852117 FAO852114:FAO852117 FKK852114:FKK852117 FUG852114:FUG852117 GEC852114:GEC852117 GNY852114:GNY852117 GXU852114:GXU852117 HHQ852114:HHQ852117 HRM852114:HRM852117 IBI852114:IBI852117 ILE852114:ILE852117 IVA852114:IVA852117 JEW852114:JEW852117 JOS852114:JOS852117 JYO852114:JYO852117 KIK852114:KIK852117 KSG852114:KSG852117 LCC852114:LCC852117 LLY852114:LLY852117 LVU852114:LVU852117 MFQ852114:MFQ852117 MPM852114:MPM852117 MZI852114:MZI852117 NJE852114:NJE852117 NTA852114:NTA852117 OCW852114:OCW852117 OMS852114:OMS852117 OWO852114:OWO852117 PGK852114:PGK852117 PQG852114:PQG852117 QAC852114:QAC852117 QJY852114:QJY852117 QTU852114:QTU852117 RDQ852114:RDQ852117 RNM852114:RNM852117 RXI852114:RXI852117 SHE852114:SHE852117 SRA852114:SRA852117 TAW852114:TAW852117 TKS852114:TKS852117 TUO852114:TUO852117 UEK852114:UEK852117 UOG852114:UOG852117 UYC852114:UYC852117 VHY852114:VHY852117 VRU852114:VRU852117 WBQ852114:WBQ852117 WLM852114:WLM852117 WVI852114:WVI852117 A917650:A917653 IW917650:IW917653 SS917650:SS917653 ACO917650:ACO917653 AMK917650:AMK917653 AWG917650:AWG917653 BGC917650:BGC917653 BPY917650:BPY917653 BZU917650:BZU917653 CJQ917650:CJQ917653 CTM917650:CTM917653 DDI917650:DDI917653 DNE917650:DNE917653 DXA917650:DXA917653 EGW917650:EGW917653 EQS917650:EQS917653 FAO917650:FAO917653 FKK917650:FKK917653 FUG917650:FUG917653 GEC917650:GEC917653 GNY917650:GNY917653 GXU917650:GXU917653 HHQ917650:HHQ917653 HRM917650:HRM917653 IBI917650:IBI917653 ILE917650:ILE917653 IVA917650:IVA917653 JEW917650:JEW917653 JOS917650:JOS917653 JYO917650:JYO917653 KIK917650:KIK917653 KSG917650:KSG917653 LCC917650:LCC917653 LLY917650:LLY917653 LVU917650:LVU917653 MFQ917650:MFQ917653 MPM917650:MPM917653 MZI917650:MZI917653 NJE917650:NJE917653 NTA917650:NTA917653 OCW917650:OCW917653 OMS917650:OMS917653 OWO917650:OWO917653 PGK917650:PGK917653 PQG917650:PQG917653 QAC917650:QAC917653 QJY917650:QJY917653 QTU917650:QTU917653 RDQ917650:RDQ917653 RNM917650:RNM917653 RXI917650:RXI917653 SHE917650:SHE917653 SRA917650:SRA917653 TAW917650:TAW917653 TKS917650:TKS917653 TUO917650:TUO917653 UEK917650:UEK917653 UOG917650:UOG917653 UYC917650:UYC917653 VHY917650:VHY917653 VRU917650:VRU917653 WBQ917650:WBQ917653 WLM917650:WLM917653 WVI917650:WVI917653 A983186:A983189 IW983186:IW983189 SS983186:SS983189 ACO983186:ACO983189 AMK983186:AMK983189 AWG983186:AWG983189 BGC983186:BGC983189 BPY983186:BPY983189 BZU983186:BZU983189 CJQ983186:CJQ983189 CTM983186:CTM983189 DDI983186:DDI983189 DNE983186:DNE983189 DXA983186:DXA983189 EGW983186:EGW983189 EQS983186:EQS983189 FAO983186:FAO983189 FKK983186:FKK983189 FUG983186:FUG983189 GEC983186:GEC983189 GNY983186:GNY983189 GXU983186:GXU983189 HHQ983186:HHQ983189 HRM983186:HRM983189 IBI983186:IBI983189 ILE983186:ILE983189 IVA983186:IVA983189 JEW983186:JEW983189 JOS983186:JOS983189 JYO983186:JYO983189 KIK983186:KIK983189 KSG983186:KSG983189 LCC983186:LCC983189 LLY983186:LLY983189 LVU983186:LVU983189 MFQ983186:MFQ983189 MPM983186:MPM983189 MZI983186:MZI983189 NJE983186:NJE983189 NTA983186:NTA983189 OCW983186:OCW983189 OMS983186:OMS983189 OWO983186:OWO983189 PGK983186:PGK983189 PQG983186:PQG983189 QAC983186:QAC983189 QJY983186:QJY983189 QTU983186:QTU983189 RDQ983186:RDQ983189 RNM983186:RNM983189 RXI983186:RXI983189 SHE983186:SHE983189 SRA983186:SRA983189 TAW983186:TAW983189 TKS983186:TKS983189 TUO983186:TUO983189 UEK983186:UEK983189 UOG983186:UOG983189 UYC983186:UYC983189 VHY983186:VHY983189 VRU983186:VRU983189 WBQ983186:WBQ983189 WLM983186:WLM983189 WVI983186:WVI983189 WVU196:WWF226 IW98:IW100 SS98:SS100 ACO98:ACO100 AMK98:AMK100 AWG98:AWG100 BGC98:BGC100 BPY98:BPY100 BZU98:BZU100 CJQ98:CJQ100 CTM98:CTM100 DDI98:DDI100 DNE98:DNE100 DXA98:DXA100 EGW98:EGW100 EQS98:EQS100 FAO98:FAO100 FKK98:FKK100 FUG98:FUG100 GEC98:GEC100 GNY98:GNY100 GXU98:GXU100 HHQ98:HHQ100 HRM98:HRM100 IBI98:IBI100 ILE98:ILE100 IVA98:IVA100 JEW98:JEW100 JOS98:JOS100 JYO98:JYO100 KIK98:KIK100 KSG98:KSG100 LCC98:LCC100 LLY98:LLY100 LVU98:LVU100 MFQ98:MFQ100 MPM98:MPM100 MZI98:MZI100 NJE98:NJE100 NTA98:NTA100 OCW98:OCW100 OMS98:OMS100 OWO98:OWO100 PGK98:PGK100 PQG98:PQG100 QAC98:QAC100 QJY98:QJY100 QTU98:QTU100 RDQ98:RDQ100 RNM98:RNM100 RXI98:RXI100 SHE98:SHE100 SRA98:SRA100 TAW98:TAW100 TKS98:TKS100 TUO98:TUO100 UEK98:UEK100 UOG98:UOG100 UYC98:UYC100 VHY98:VHY100 VRU98:VRU100 WBQ98:WBQ100 WLM98:WLM100 WVI98:WVI100 A65687:A65688 IW65687:IW65688 SS65687:SS65688 ACO65687:ACO65688 AMK65687:AMK65688 AWG65687:AWG65688 BGC65687:BGC65688 BPY65687:BPY65688 BZU65687:BZU65688 CJQ65687:CJQ65688 CTM65687:CTM65688 DDI65687:DDI65688 DNE65687:DNE65688 DXA65687:DXA65688 EGW65687:EGW65688 EQS65687:EQS65688 FAO65687:FAO65688 FKK65687:FKK65688 FUG65687:FUG65688 GEC65687:GEC65688 GNY65687:GNY65688 GXU65687:GXU65688 HHQ65687:HHQ65688 HRM65687:HRM65688 IBI65687:IBI65688 ILE65687:ILE65688 IVA65687:IVA65688 JEW65687:JEW65688 JOS65687:JOS65688 JYO65687:JYO65688 KIK65687:KIK65688 KSG65687:KSG65688 LCC65687:LCC65688 LLY65687:LLY65688 LVU65687:LVU65688 MFQ65687:MFQ65688 MPM65687:MPM65688 MZI65687:MZI65688 NJE65687:NJE65688 NTA65687:NTA65688 OCW65687:OCW65688 OMS65687:OMS65688 OWO65687:OWO65688 PGK65687:PGK65688 PQG65687:PQG65688 QAC65687:QAC65688 QJY65687:QJY65688 QTU65687:QTU65688 RDQ65687:RDQ65688 RNM65687:RNM65688 RXI65687:RXI65688 SHE65687:SHE65688 SRA65687:SRA65688 TAW65687:TAW65688 TKS65687:TKS65688 TUO65687:TUO65688 UEK65687:UEK65688 UOG65687:UOG65688 UYC65687:UYC65688 VHY65687:VHY65688 VRU65687:VRU65688 WBQ65687:WBQ65688 WLM65687:WLM65688 WVI65687:WVI65688 A131223:A131224 IW131223:IW131224 SS131223:SS131224 ACO131223:ACO131224 AMK131223:AMK131224 AWG131223:AWG131224 BGC131223:BGC131224 BPY131223:BPY131224 BZU131223:BZU131224 CJQ131223:CJQ131224 CTM131223:CTM131224 DDI131223:DDI131224 DNE131223:DNE131224 DXA131223:DXA131224 EGW131223:EGW131224 EQS131223:EQS131224 FAO131223:FAO131224 FKK131223:FKK131224 FUG131223:FUG131224 GEC131223:GEC131224 GNY131223:GNY131224 GXU131223:GXU131224 HHQ131223:HHQ131224 HRM131223:HRM131224 IBI131223:IBI131224 ILE131223:ILE131224 IVA131223:IVA131224 JEW131223:JEW131224 JOS131223:JOS131224 JYO131223:JYO131224 KIK131223:KIK131224 KSG131223:KSG131224 LCC131223:LCC131224 LLY131223:LLY131224 LVU131223:LVU131224 MFQ131223:MFQ131224 MPM131223:MPM131224 MZI131223:MZI131224 NJE131223:NJE131224 NTA131223:NTA131224 OCW131223:OCW131224 OMS131223:OMS131224 OWO131223:OWO131224 PGK131223:PGK131224 PQG131223:PQG131224 QAC131223:QAC131224 QJY131223:QJY131224 QTU131223:QTU131224 RDQ131223:RDQ131224 RNM131223:RNM131224 RXI131223:RXI131224 SHE131223:SHE131224 SRA131223:SRA131224 TAW131223:TAW131224 TKS131223:TKS131224 TUO131223:TUO131224 UEK131223:UEK131224 UOG131223:UOG131224 UYC131223:UYC131224 VHY131223:VHY131224 VRU131223:VRU131224 WBQ131223:WBQ131224 WLM131223:WLM131224 WVI131223:WVI131224 A196759:A196760 IW196759:IW196760 SS196759:SS196760 ACO196759:ACO196760 AMK196759:AMK196760 AWG196759:AWG196760 BGC196759:BGC196760 BPY196759:BPY196760 BZU196759:BZU196760 CJQ196759:CJQ196760 CTM196759:CTM196760 DDI196759:DDI196760 DNE196759:DNE196760 DXA196759:DXA196760 EGW196759:EGW196760 EQS196759:EQS196760 FAO196759:FAO196760 FKK196759:FKK196760 FUG196759:FUG196760 GEC196759:GEC196760 GNY196759:GNY196760 GXU196759:GXU196760 HHQ196759:HHQ196760 HRM196759:HRM196760 IBI196759:IBI196760 ILE196759:ILE196760 IVA196759:IVA196760 JEW196759:JEW196760 JOS196759:JOS196760 JYO196759:JYO196760 KIK196759:KIK196760 KSG196759:KSG196760 LCC196759:LCC196760 LLY196759:LLY196760 LVU196759:LVU196760 MFQ196759:MFQ196760 MPM196759:MPM196760 MZI196759:MZI196760 NJE196759:NJE196760 NTA196759:NTA196760 OCW196759:OCW196760 OMS196759:OMS196760 OWO196759:OWO196760 PGK196759:PGK196760 PQG196759:PQG196760 QAC196759:QAC196760 QJY196759:QJY196760 QTU196759:QTU196760 RDQ196759:RDQ196760 RNM196759:RNM196760 RXI196759:RXI196760 SHE196759:SHE196760 SRA196759:SRA196760 TAW196759:TAW196760 TKS196759:TKS196760 TUO196759:TUO196760 UEK196759:UEK196760 UOG196759:UOG196760 UYC196759:UYC196760 VHY196759:VHY196760 VRU196759:VRU196760 WBQ196759:WBQ196760 WLM196759:WLM196760 WVI196759:WVI196760 A262295:A262296 IW262295:IW262296 SS262295:SS262296 ACO262295:ACO262296 AMK262295:AMK262296 AWG262295:AWG262296 BGC262295:BGC262296 BPY262295:BPY262296 BZU262295:BZU262296 CJQ262295:CJQ262296 CTM262295:CTM262296 DDI262295:DDI262296 DNE262295:DNE262296 DXA262295:DXA262296 EGW262295:EGW262296 EQS262295:EQS262296 FAO262295:FAO262296 FKK262295:FKK262296 FUG262295:FUG262296 GEC262295:GEC262296 GNY262295:GNY262296 GXU262295:GXU262296 HHQ262295:HHQ262296 HRM262295:HRM262296 IBI262295:IBI262296 ILE262295:ILE262296 IVA262295:IVA262296 JEW262295:JEW262296 JOS262295:JOS262296 JYO262295:JYO262296 KIK262295:KIK262296 KSG262295:KSG262296 LCC262295:LCC262296 LLY262295:LLY262296 LVU262295:LVU262296 MFQ262295:MFQ262296 MPM262295:MPM262296 MZI262295:MZI262296 NJE262295:NJE262296 NTA262295:NTA262296 OCW262295:OCW262296 OMS262295:OMS262296 OWO262295:OWO262296 PGK262295:PGK262296 PQG262295:PQG262296 QAC262295:QAC262296 QJY262295:QJY262296 QTU262295:QTU262296 RDQ262295:RDQ262296 RNM262295:RNM262296 RXI262295:RXI262296 SHE262295:SHE262296 SRA262295:SRA262296 TAW262295:TAW262296 TKS262295:TKS262296 TUO262295:TUO262296 UEK262295:UEK262296 UOG262295:UOG262296 UYC262295:UYC262296 VHY262295:VHY262296 VRU262295:VRU262296 WBQ262295:WBQ262296 WLM262295:WLM262296 WVI262295:WVI262296 A327831:A327832 IW327831:IW327832 SS327831:SS327832 ACO327831:ACO327832 AMK327831:AMK327832 AWG327831:AWG327832 BGC327831:BGC327832 BPY327831:BPY327832 BZU327831:BZU327832 CJQ327831:CJQ327832 CTM327831:CTM327832 DDI327831:DDI327832 DNE327831:DNE327832 DXA327831:DXA327832 EGW327831:EGW327832 EQS327831:EQS327832 FAO327831:FAO327832 FKK327831:FKK327832 FUG327831:FUG327832 GEC327831:GEC327832 GNY327831:GNY327832 GXU327831:GXU327832 HHQ327831:HHQ327832 HRM327831:HRM327832 IBI327831:IBI327832 ILE327831:ILE327832 IVA327831:IVA327832 JEW327831:JEW327832 JOS327831:JOS327832 JYO327831:JYO327832 KIK327831:KIK327832 KSG327831:KSG327832 LCC327831:LCC327832 LLY327831:LLY327832 LVU327831:LVU327832 MFQ327831:MFQ327832 MPM327831:MPM327832 MZI327831:MZI327832 NJE327831:NJE327832 NTA327831:NTA327832 OCW327831:OCW327832 OMS327831:OMS327832 OWO327831:OWO327832 PGK327831:PGK327832 PQG327831:PQG327832 QAC327831:QAC327832 QJY327831:QJY327832 QTU327831:QTU327832 RDQ327831:RDQ327832 RNM327831:RNM327832 RXI327831:RXI327832 SHE327831:SHE327832 SRA327831:SRA327832 TAW327831:TAW327832 TKS327831:TKS327832 TUO327831:TUO327832 UEK327831:UEK327832 UOG327831:UOG327832 UYC327831:UYC327832 VHY327831:VHY327832 VRU327831:VRU327832 WBQ327831:WBQ327832 WLM327831:WLM327832 WVI327831:WVI327832 A393367:A393368 IW393367:IW393368 SS393367:SS393368 ACO393367:ACO393368 AMK393367:AMK393368 AWG393367:AWG393368 BGC393367:BGC393368 BPY393367:BPY393368 BZU393367:BZU393368 CJQ393367:CJQ393368 CTM393367:CTM393368 DDI393367:DDI393368 DNE393367:DNE393368 DXA393367:DXA393368 EGW393367:EGW393368 EQS393367:EQS393368 FAO393367:FAO393368 FKK393367:FKK393368 FUG393367:FUG393368 GEC393367:GEC393368 GNY393367:GNY393368 GXU393367:GXU393368 HHQ393367:HHQ393368 HRM393367:HRM393368 IBI393367:IBI393368 ILE393367:ILE393368 IVA393367:IVA393368 JEW393367:JEW393368 JOS393367:JOS393368 JYO393367:JYO393368 KIK393367:KIK393368 KSG393367:KSG393368 LCC393367:LCC393368 LLY393367:LLY393368 LVU393367:LVU393368 MFQ393367:MFQ393368 MPM393367:MPM393368 MZI393367:MZI393368 NJE393367:NJE393368 NTA393367:NTA393368 OCW393367:OCW393368 OMS393367:OMS393368 OWO393367:OWO393368 PGK393367:PGK393368 PQG393367:PQG393368 QAC393367:QAC393368 QJY393367:QJY393368 QTU393367:QTU393368 RDQ393367:RDQ393368 RNM393367:RNM393368 RXI393367:RXI393368 SHE393367:SHE393368 SRA393367:SRA393368 TAW393367:TAW393368 TKS393367:TKS393368 TUO393367:TUO393368 UEK393367:UEK393368 UOG393367:UOG393368 UYC393367:UYC393368 VHY393367:VHY393368 VRU393367:VRU393368 WBQ393367:WBQ393368 WLM393367:WLM393368 WVI393367:WVI393368 A458903:A458904 IW458903:IW458904 SS458903:SS458904 ACO458903:ACO458904 AMK458903:AMK458904 AWG458903:AWG458904 BGC458903:BGC458904 BPY458903:BPY458904 BZU458903:BZU458904 CJQ458903:CJQ458904 CTM458903:CTM458904 DDI458903:DDI458904 DNE458903:DNE458904 DXA458903:DXA458904 EGW458903:EGW458904 EQS458903:EQS458904 FAO458903:FAO458904 FKK458903:FKK458904 FUG458903:FUG458904 GEC458903:GEC458904 GNY458903:GNY458904 GXU458903:GXU458904 HHQ458903:HHQ458904 HRM458903:HRM458904 IBI458903:IBI458904 ILE458903:ILE458904 IVA458903:IVA458904 JEW458903:JEW458904 JOS458903:JOS458904 JYO458903:JYO458904 KIK458903:KIK458904 KSG458903:KSG458904 LCC458903:LCC458904 LLY458903:LLY458904 LVU458903:LVU458904 MFQ458903:MFQ458904 MPM458903:MPM458904 MZI458903:MZI458904 NJE458903:NJE458904 NTA458903:NTA458904 OCW458903:OCW458904 OMS458903:OMS458904 OWO458903:OWO458904 PGK458903:PGK458904 PQG458903:PQG458904 QAC458903:QAC458904 QJY458903:QJY458904 QTU458903:QTU458904 RDQ458903:RDQ458904 RNM458903:RNM458904 RXI458903:RXI458904 SHE458903:SHE458904 SRA458903:SRA458904 TAW458903:TAW458904 TKS458903:TKS458904 TUO458903:TUO458904 UEK458903:UEK458904 UOG458903:UOG458904 UYC458903:UYC458904 VHY458903:VHY458904 VRU458903:VRU458904 WBQ458903:WBQ458904 WLM458903:WLM458904 WVI458903:WVI458904 A524439:A524440 IW524439:IW524440 SS524439:SS524440 ACO524439:ACO524440 AMK524439:AMK524440 AWG524439:AWG524440 BGC524439:BGC524440 BPY524439:BPY524440 BZU524439:BZU524440 CJQ524439:CJQ524440 CTM524439:CTM524440 DDI524439:DDI524440 DNE524439:DNE524440 DXA524439:DXA524440 EGW524439:EGW524440 EQS524439:EQS524440 FAO524439:FAO524440 FKK524439:FKK524440 FUG524439:FUG524440 GEC524439:GEC524440 GNY524439:GNY524440 GXU524439:GXU524440 HHQ524439:HHQ524440 HRM524439:HRM524440 IBI524439:IBI524440 ILE524439:ILE524440 IVA524439:IVA524440 JEW524439:JEW524440 JOS524439:JOS524440 JYO524439:JYO524440 KIK524439:KIK524440 KSG524439:KSG524440 LCC524439:LCC524440 LLY524439:LLY524440 LVU524439:LVU524440 MFQ524439:MFQ524440 MPM524439:MPM524440 MZI524439:MZI524440 NJE524439:NJE524440 NTA524439:NTA524440 OCW524439:OCW524440 OMS524439:OMS524440 OWO524439:OWO524440 PGK524439:PGK524440 PQG524439:PQG524440 QAC524439:QAC524440 QJY524439:QJY524440 QTU524439:QTU524440 RDQ524439:RDQ524440 RNM524439:RNM524440 RXI524439:RXI524440 SHE524439:SHE524440 SRA524439:SRA524440 TAW524439:TAW524440 TKS524439:TKS524440 TUO524439:TUO524440 UEK524439:UEK524440 UOG524439:UOG524440 UYC524439:UYC524440 VHY524439:VHY524440 VRU524439:VRU524440 WBQ524439:WBQ524440 WLM524439:WLM524440 WVI524439:WVI524440 A589975:A589976 IW589975:IW589976 SS589975:SS589976 ACO589975:ACO589976 AMK589975:AMK589976 AWG589975:AWG589976 BGC589975:BGC589976 BPY589975:BPY589976 BZU589975:BZU589976 CJQ589975:CJQ589976 CTM589975:CTM589976 DDI589975:DDI589976 DNE589975:DNE589976 DXA589975:DXA589976 EGW589975:EGW589976 EQS589975:EQS589976 FAO589975:FAO589976 FKK589975:FKK589976 FUG589975:FUG589976 GEC589975:GEC589976 GNY589975:GNY589976 GXU589975:GXU589976 HHQ589975:HHQ589976 HRM589975:HRM589976 IBI589975:IBI589976 ILE589975:ILE589976 IVA589975:IVA589976 JEW589975:JEW589976 JOS589975:JOS589976 JYO589975:JYO589976 KIK589975:KIK589976 KSG589975:KSG589976 LCC589975:LCC589976 LLY589975:LLY589976 LVU589975:LVU589976 MFQ589975:MFQ589976 MPM589975:MPM589976 MZI589975:MZI589976 NJE589975:NJE589976 NTA589975:NTA589976 OCW589975:OCW589976 OMS589975:OMS589976 OWO589975:OWO589976 PGK589975:PGK589976 PQG589975:PQG589976 QAC589975:QAC589976 QJY589975:QJY589976 QTU589975:QTU589976 RDQ589975:RDQ589976 RNM589975:RNM589976 RXI589975:RXI589976 SHE589975:SHE589976 SRA589975:SRA589976 TAW589975:TAW589976 TKS589975:TKS589976 TUO589975:TUO589976 UEK589975:UEK589976 UOG589975:UOG589976 UYC589975:UYC589976 VHY589975:VHY589976 VRU589975:VRU589976 WBQ589975:WBQ589976 WLM589975:WLM589976 WVI589975:WVI589976 A655511:A655512 IW655511:IW655512 SS655511:SS655512 ACO655511:ACO655512 AMK655511:AMK655512 AWG655511:AWG655512 BGC655511:BGC655512 BPY655511:BPY655512 BZU655511:BZU655512 CJQ655511:CJQ655512 CTM655511:CTM655512 DDI655511:DDI655512 DNE655511:DNE655512 DXA655511:DXA655512 EGW655511:EGW655512 EQS655511:EQS655512 FAO655511:FAO655512 FKK655511:FKK655512 FUG655511:FUG655512 GEC655511:GEC655512 GNY655511:GNY655512 GXU655511:GXU655512 HHQ655511:HHQ655512 HRM655511:HRM655512 IBI655511:IBI655512 ILE655511:ILE655512 IVA655511:IVA655512 JEW655511:JEW655512 JOS655511:JOS655512 JYO655511:JYO655512 KIK655511:KIK655512 KSG655511:KSG655512 LCC655511:LCC655512 LLY655511:LLY655512 LVU655511:LVU655512 MFQ655511:MFQ655512 MPM655511:MPM655512 MZI655511:MZI655512 NJE655511:NJE655512 NTA655511:NTA655512 OCW655511:OCW655512 OMS655511:OMS655512 OWO655511:OWO655512 PGK655511:PGK655512 PQG655511:PQG655512 QAC655511:QAC655512 QJY655511:QJY655512 QTU655511:QTU655512 RDQ655511:RDQ655512 RNM655511:RNM655512 RXI655511:RXI655512 SHE655511:SHE655512 SRA655511:SRA655512 TAW655511:TAW655512 TKS655511:TKS655512 TUO655511:TUO655512 UEK655511:UEK655512 UOG655511:UOG655512 UYC655511:UYC655512 VHY655511:VHY655512 VRU655511:VRU655512 WBQ655511:WBQ655512 WLM655511:WLM655512 WVI655511:WVI655512 A721047:A721048 IW721047:IW721048 SS721047:SS721048 ACO721047:ACO721048 AMK721047:AMK721048 AWG721047:AWG721048 BGC721047:BGC721048 BPY721047:BPY721048 BZU721047:BZU721048 CJQ721047:CJQ721048 CTM721047:CTM721048 DDI721047:DDI721048 DNE721047:DNE721048 DXA721047:DXA721048 EGW721047:EGW721048 EQS721047:EQS721048 FAO721047:FAO721048 FKK721047:FKK721048 FUG721047:FUG721048 GEC721047:GEC721048 GNY721047:GNY721048 GXU721047:GXU721048 HHQ721047:HHQ721048 HRM721047:HRM721048 IBI721047:IBI721048 ILE721047:ILE721048 IVA721047:IVA721048 JEW721047:JEW721048 JOS721047:JOS721048 JYO721047:JYO721048 KIK721047:KIK721048 KSG721047:KSG721048 LCC721047:LCC721048 LLY721047:LLY721048 LVU721047:LVU721048 MFQ721047:MFQ721048 MPM721047:MPM721048 MZI721047:MZI721048 NJE721047:NJE721048 NTA721047:NTA721048 OCW721047:OCW721048 OMS721047:OMS721048 OWO721047:OWO721048 PGK721047:PGK721048 PQG721047:PQG721048 QAC721047:QAC721048 QJY721047:QJY721048 QTU721047:QTU721048 RDQ721047:RDQ721048 RNM721047:RNM721048 RXI721047:RXI721048 SHE721047:SHE721048 SRA721047:SRA721048 TAW721047:TAW721048 TKS721047:TKS721048 TUO721047:TUO721048 UEK721047:UEK721048 UOG721047:UOG721048 UYC721047:UYC721048 VHY721047:VHY721048 VRU721047:VRU721048 WBQ721047:WBQ721048 WLM721047:WLM721048 WVI721047:WVI721048 A786583:A786584 IW786583:IW786584 SS786583:SS786584 ACO786583:ACO786584 AMK786583:AMK786584 AWG786583:AWG786584 BGC786583:BGC786584 BPY786583:BPY786584 BZU786583:BZU786584 CJQ786583:CJQ786584 CTM786583:CTM786584 DDI786583:DDI786584 DNE786583:DNE786584 DXA786583:DXA786584 EGW786583:EGW786584 EQS786583:EQS786584 FAO786583:FAO786584 FKK786583:FKK786584 FUG786583:FUG786584 GEC786583:GEC786584 GNY786583:GNY786584 GXU786583:GXU786584 HHQ786583:HHQ786584 HRM786583:HRM786584 IBI786583:IBI786584 ILE786583:ILE786584 IVA786583:IVA786584 JEW786583:JEW786584 JOS786583:JOS786584 JYO786583:JYO786584 KIK786583:KIK786584 KSG786583:KSG786584 LCC786583:LCC786584 LLY786583:LLY786584 LVU786583:LVU786584 MFQ786583:MFQ786584 MPM786583:MPM786584 MZI786583:MZI786584 NJE786583:NJE786584 NTA786583:NTA786584 OCW786583:OCW786584 OMS786583:OMS786584 OWO786583:OWO786584 PGK786583:PGK786584 PQG786583:PQG786584 QAC786583:QAC786584 QJY786583:QJY786584 QTU786583:QTU786584 RDQ786583:RDQ786584 RNM786583:RNM786584 RXI786583:RXI786584 SHE786583:SHE786584 SRA786583:SRA786584 TAW786583:TAW786584 TKS786583:TKS786584 TUO786583:TUO786584 UEK786583:UEK786584 UOG786583:UOG786584 UYC786583:UYC786584 VHY786583:VHY786584 VRU786583:VRU786584 WBQ786583:WBQ786584 WLM786583:WLM786584 WVI786583:WVI786584 A852119:A852120 IW852119:IW852120 SS852119:SS852120 ACO852119:ACO852120 AMK852119:AMK852120 AWG852119:AWG852120 BGC852119:BGC852120 BPY852119:BPY852120 BZU852119:BZU852120 CJQ852119:CJQ852120 CTM852119:CTM852120 DDI852119:DDI852120 DNE852119:DNE852120 DXA852119:DXA852120 EGW852119:EGW852120 EQS852119:EQS852120 FAO852119:FAO852120 FKK852119:FKK852120 FUG852119:FUG852120 GEC852119:GEC852120 GNY852119:GNY852120 GXU852119:GXU852120 HHQ852119:HHQ852120 HRM852119:HRM852120 IBI852119:IBI852120 ILE852119:ILE852120 IVA852119:IVA852120 JEW852119:JEW852120 JOS852119:JOS852120 JYO852119:JYO852120 KIK852119:KIK852120 KSG852119:KSG852120 LCC852119:LCC852120 LLY852119:LLY852120 LVU852119:LVU852120 MFQ852119:MFQ852120 MPM852119:MPM852120 MZI852119:MZI852120 NJE852119:NJE852120 NTA852119:NTA852120 OCW852119:OCW852120 OMS852119:OMS852120 OWO852119:OWO852120 PGK852119:PGK852120 PQG852119:PQG852120 QAC852119:QAC852120 QJY852119:QJY852120 QTU852119:QTU852120 RDQ852119:RDQ852120 RNM852119:RNM852120 RXI852119:RXI852120 SHE852119:SHE852120 SRA852119:SRA852120 TAW852119:TAW852120 TKS852119:TKS852120 TUO852119:TUO852120 UEK852119:UEK852120 UOG852119:UOG852120 UYC852119:UYC852120 VHY852119:VHY852120 VRU852119:VRU852120 WBQ852119:WBQ852120 WLM852119:WLM852120 WVI852119:WVI852120 A917655:A917656 IW917655:IW917656 SS917655:SS917656 ACO917655:ACO917656 AMK917655:AMK917656 AWG917655:AWG917656 BGC917655:BGC917656 BPY917655:BPY917656 BZU917655:BZU917656 CJQ917655:CJQ917656 CTM917655:CTM917656 DDI917655:DDI917656 DNE917655:DNE917656 DXA917655:DXA917656 EGW917655:EGW917656 EQS917655:EQS917656 FAO917655:FAO917656 FKK917655:FKK917656 FUG917655:FUG917656 GEC917655:GEC917656 GNY917655:GNY917656 GXU917655:GXU917656 HHQ917655:HHQ917656 HRM917655:HRM917656 IBI917655:IBI917656 ILE917655:ILE917656 IVA917655:IVA917656 JEW917655:JEW917656 JOS917655:JOS917656 JYO917655:JYO917656 KIK917655:KIK917656 KSG917655:KSG917656 LCC917655:LCC917656 LLY917655:LLY917656 LVU917655:LVU917656 MFQ917655:MFQ917656 MPM917655:MPM917656 MZI917655:MZI917656 NJE917655:NJE917656 NTA917655:NTA917656 OCW917655:OCW917656 OMS917655:OMS917656 OWO917655:OWO917656 PGK917655:PGK917656 PQG917655:PQG917656 QAC917655:QAC917656 QJY917655:QJY917656 QTU917655:QTU917656 RDQ917655:RDQ917656 RNM917655:RNM917656 RXI917655:RXI917656 SHE917655:SHE917656 SRA917655:SRA917656 TAW917655:TAW917656 TKS917655:TKS917656 TUO917655:TUO917656 UEK917655:UEK917656 UOG917655:UOG917656 UYC917655:UYC917656 VHY917655:VHY917656 VRU917655:VRU917656 WBQ917655:WBQ917656 WLM917655:WLM917656 WVI917655:WVI917656 A983191:A983192 IW983191:IW983192 SS983191:SS983192 ACO983191:ACO983192 AMK983191:AMK983192 AWG983191:AWG983192 BGC983191:BGC983192 BPY983191:BPY983192 BZU983191:BZU983192 CJQ983191:CJQ983192 CTM983191:CTM983192 DDI983191:DDI983192 DNE983191:DNE983192 DXA983191:DXA983192 EGW983191:EGW983192 EQS983191:EQS983192 FAO983191:FAO983192 FKK983191:FKK983192 FUG983191:FUG983192 GEC983191:GEC983192 GNY983191:GNY983192 GXU983191:GXU983192 HHQ983191:HHQ983192 HRM983191:HRM983192 IBI983191:IBI983192 ILE983191:ILE983192 IVA983191:IVA983192 JEW983191:JEW983192 JOS983191:JOS983192 JYO983191:JYO983192 KIK983191:KIK983192 KSG983191:KSG983192 LCC983191:LCC983192 LLY983191:LLY983192 LVU983191:LVU983192 MFQ983191:MFQ983192 MPM983191:MPM983192 MZI983191:MZI983192 NJE983191:NJE983192 NTA983191:NTA983192 OCW983191:OCW983192 OMS983191:OMS983192 OWO983191:OWO983192 PGK983191:PGK983192 PQG983191:PQG983192 QAC983191:QAC983192 QJY983191:QJY983192 QTU983191:QTU983192 RDQ983191:RDQ983192 RNM983191:RNM983192 RXI983191:RXI983192 SHE983191:SHE983192 SRA983191:SRA983192 TAW983191:TAW983192 TKS983191:TKS983192 TUO983191:TUO983192 UEK983191:UEK983192 UOG983191:UOG983192 UYC983191:UYC983192 VHY983191:VHY983192 VRU983191:VRU983192 WBQ983191:WBQ983192 WLM983191:WLM983192 WVI983191:WVI983192 A102:A103 IW102:IW103 SS102:SS103 ACO102:ACO103 AMK102:AMK103 AWG102:AWG103 BGC102:BGC103 BPY102:BPY103 BZU102:BZU103 CJQ102:CJQ103 CTM102:CTM103 DDI102:DDI103 DNE102:DNE103 DXA102:DXA103 EGW102:EGW103 EQS102:EQS103 FAO102:FAO103 FKK102:FKK103 FUG102:FUG103 GEC102:GEC103 GNY102:GNY103 GXU102:GXU103 HHQ102:HHQ103 HRM102:HRM103 IBI102:IBI103 ILE102:ILE103 IVA102:IVA103 JEW102:JEW103 JOS102:JOS103 JYO102:JYO103 KIK102:KIK103 KSG102:KSG103 LCC102:LCC103 LLY102:LLY103 LVU102:LVU103 MFQ102:MFQ103 MPM102:MPM103 MZI102:MZI103 NJE102:NJE103 NTA102:NTA103 OCW102:OCW103 OMS102:OMS103 OWO102:OWO103 PGK102:PGK103 PQG102:PQG103 QAC102:QAC103 QJY102:QJY103 QTU102:QTU103 RDQ102:RDQ103 RNM102:RNM103 RXI102:RXI103 SHE102:SHE103 SRA102:SRA103 TAW102:TAW103 TKS102:TKS103 TUO102:TUO103 UEK102:UEK103 UOG102:UOG103 UYC102:UYC103 VHY102:VHY103 VRU102:VRU103 WBQ102:WBQ103 WLM102:WLM103 WVI102:WVI103 A65690:A65691 IW65690:IW65691 SS65690:SS65691 ACO65690:ACO65691 AMK65690:AMK65691 AWG65690:AWG65691 BGC65690:BGC65691 BPY65690:BPY65691 BZU65690:BZU65691 CJQ65690:CJQ65691 CTM65690:CTM65691 DDI65690:DDI65691 DNE65690:DNE65691 DXA65690:DXA65691 EGW65690:EGW65691 EQS65690:EQS65691 FAO65690:FAO65691 FKK65690:FKK65691 FUG65690:FUG65691 GEC65690:GEC65691 GNY65690:GNY65691 GXU65690:GXU65691 HHQ65690:HHQ65691 HRM65690:HRM65691 IBI65690:IBI65691 ILE65690:ILE65691 IVA65690:IVA65691 JEW65690:JEW65691 JOS65690:JOS65691 JYO65690:JYO65691 KIK65690:KIK65691 KSG65690:KSG65691 LCC65690:LCC65691 LLY65690:LLY65691 LVU65690:LVU65691 MFQ65690:MFQ65691 MPM65690:MPM65691 MZI65690:MZI65691 NJE65690:NJE65691 NTA65690:NTA65691 OCW65690:OCW65691 OMS65690:OMS65691 OWO65690:OWO65691 PGK65690:PGK65691 PQG65690:PQG65691 QAC65690:QAC65691 QJY65690:QJY65691 QTU65690:QTU65691 RDQ65690:RDQ65691 RNM65690:RNM65691 RXI65690:RXI65691 SHE65690:SHE65691 SRA65690:SRA65691 TAW65690:TAW65691 TKS65690:TKS65691 TUO65690:TUO65691 UEK65690:UEK65691 UOG65690:UOG65691 UYC65690:UYC65691 VHY65690:VHY65691 VRU65690:VRU65691 WBQ65690:WBQ65691 WLM65690:WLM65691 WVI65690:WVI65691 A131226:A131227 IW131226:IW131227 SS131226:SS131227 ACO131226:ACO131227 AMK131226:AMK131227 AWG131226:AWG131227 BGC131226:BGC131227 BPY131226:BPY131227 BZU131226:BZU131227 CJQ131226:CJQ131227 CTM131226:CTM131227 DDI131226:DDI131227 DNE131226:DNE131227 DXA131226:DXA131227 EGW131226:EGW131227 EQS131226:EQS131227 FAO131226:FAO131227 FKK131226:FKK131227 FUG131226:FUG131227 GEC131226:GEC131227 GNY131226:GNY131227 GXU131226:GXU131227 HHQ131226:HHQ131227 HRM131226:HRM131227 IBI131226:IBI131227 ILE131226:ILE131227 IVA131226:IVA131227 JEW131226:JEW131227 JOS131226:JOS131227 JYO131226:JYO131227 KIK131226:KIK131227 KSG131226:KSG131227 LCC131226:LCC131227 LLY131226:LLY131227 LVU131226:LVU131227 MFQ131226:MFQ131227 MPM131226:MPM131227 MZI131226:MZI131227 NJE131226:NJE131227 NTA131226:NTA131227 OCW131226:OCW131227 OMS131226:OMS131227 OWO131226:OWO131227 PGK131226:PGK131227 PQG131226:PQG131227 QAC131226:QAC131227 QJY131226:QJY131227 QTU131226:QTU131227 RDQ131226:RDQ131227 RNM131226:RNM131227 RXI131226:RXI131227 SHE131226:SHE131227 SRA131226:SRA131227 TAW131226:TAW131227 TKS131226:TKS131227 TUO131226:TUO131227 UEK131226:UEK131227 UOG131226:UOG131227 UYC131226:UYC131227 VHY131226:VHY131227 VRU131226:VRU131227 WBQ131226:WBQ131227 WLM131226:WLM131227 WVI131226:WVI131227 A196762:A196763 IW196762:IW196763 SS196762:SS196763 ACO196762:ACO196763 AMK196762:AMK196763 AWG196762:AWG196763 BGC196762:BGC196763 BPY196762:BPY196763 BZU196762:BZU196763 CJQ196762:CJQ196763 CTM196762:CTM196763 DDI196762:DDI196763 DNE196762:DNE196763 DXA196762:DXA196763 EGW196762:EGW196763 EQS196762:EQS196763 FAO196762:FAO196763 FKK196762:FKK196763 FUG196762:FUG196763 GEC196762:GEC196763 GNY196762:GNY196763 GXU196762:GXU196763 HHQ196762:HHQ196763 HRM196762:HRM196763 IBI196762:IBI196763 ILE196762:ILE196763 IVA196762:IVA196763 JEW196762:JEW196763 JOS196762:JOS196763 JYO196762:JYO196763 KIK196762:KIK196763 KSG196762:KSG196763 LCC196762:LCC196763 LLY196762:LLY196763 LVU196762:LVU196763 MFQ196762:MFQ196763 MPM196762:MPM196763 MZI196762:MZI196763 NJE196762:NJE196763 NTA196762:NTA196763 OCW196762:OCW196763 OMS196762:OMS196763 OWO196762:OWO196763 PGK196762:PGK196763 PQG196762:PQG196763 QAC196762:QAC196763 QJY196762:QJY196763 QTU196762:QTU196763 RDQ196762:RDQ196763 RNM196762:RNM196763 RXI196762:RXI196763 SHE196762:SHE196763 SRA196762:SRA196763 TAW196762:TAW196763 TKS196762:TKS196763 TUO196762:TUO196763 UEK196762:UEK196763 UOG196762:UOG196763 UYC196762:UYC196763 VHY196762:VHY196763 VRU196762:VRU196763 WBQ196762:WBQ196763 WLM196762:WLM196763 WVI196762:WVI196763 A262298:A262299 IW262298:IW262299 SS262298:SS262299 ACO262298:ACO262299 AMK262298:AMK262299 AWG262298:AWG262299 BGC262298:BGC262299 BPY262298:BPY262299 BZU262298:BZU262299 CJQ262298:CJQ262299 CTM262298:CTM262299 DDI262298:DDI262299 DNE262298:DNE262299 DXA262298:DXA262299 EGW262298:EGW262299 EQS262298:EQS262299 FAO262298:FAO262299 FKK262298:FKK262299 FUG262298:FUG262299 GEC262298:GEC262299 GNY262298:GNY262299 GXU262298:GXU262299 HHQ262298:HHQ262299 HRM262298:HRM262299 IBI262298:IBI262299 ILE262298:ILE262299 IVA262298:IVA262299 JEW262298:JEW262299 JOS262298:JOS262299 JYO262298:JYO262299 KIK262298:KIK262299 KSG262298:KSG262299 LCC262298:LCC262299 LLY262298:LLY262299 LVU262298:LVU262299 MFQ262298:MFQ262299 MPM262298:MPM262299 MZI262298:MZI262299 NJE262298:NJE262299 NTA262298:NTA262299 OCW262298:OCW262299 OMS262298:OMS262299 OWO262298:OWO262299 PGK262298:PGK262299 PQG262298:PQG262299 QAC262298:QAC262299 QJY262298:QJY262299 QTU262298:QTU262299 RDQ262298:RDQ262299 RNM262298:RNM262299 RXI262298:RXI262299 SHE262298:SHE262299 SRA262298:SRA262299 TAW262298:TAW262299 TKS262298:TKS262299 TUO262298:TUO262299 UEK262298:UEK262299 UOG262298:UOG262299 UYC262298:UYC262299 VHY262298:VHY262299 VRU262298:VRU262299 WBQ262298:WBQ262299 WLM262298:WLM262299 WVI262298:WVI262299 A327834:A327835 IW327834:IW327835 SS327834:SS327835 ACO327834:ACO327835 AMK327834:AMK327835 AWG327834:AWG327835 BGC327834:BGC327835 BPY327834:BPY327835 BZU327834:BZU327835 CJQ327834:CJQ327835 CTM327834:CTM327835 DDI327834:DDI327835 DNE327834:DNE327835 DXA327834:DXA327835 EGW327834:EGW327835 EQS327834:EQS327835 FAO327834:FAO327835 FKK327834:FKK327835 FUG327834:FUG327835 GEC327834:GEC327835 GNY327834:GNY327835 GXU327834:GXU327835 HHQ327834:HHQ327835 HRM327834:HRM327835 IBI327834:IBI327835 ILE327834:ILE327835 IVA327834:IVA327835 JEW327834:JEW327835 JOS327834:JOS327835 JYO327834:JYO327835 KIK327834:KIK327835 KSG327834:KSG327835 LCC327834:LCC327835 LLY327834:LLY327835 LVU327834:LVU327835 MFQ327834:MFQ327835 MPM327834:MPM327835 MZI327834:MZI327835 NJE327834:NJE327835 NTA327834:NTA327835 OCW327834:OCW327835 OMS327834:OMS327835 OWO327834:OWO327835 PGK327834:PGK327835 PQG327834:PQG327835 QAC327834:QAC327835 QJY327834:QJY327835 QTU327834:QTU327835 RDQ327834:RDQ327835 RNM327834:RNM327835 RXI327834:RXI327835 SHE327834:SHE327835 SRA327834:SRA327835 TAW327834:TAW327835 TKS327834:TKS327835 TUO327834:TUO327835 UEK327834:UEK327835 UOG327834:UOG327835 UYC327834:UYC327835 VHY327834:VHY327835 VRU327834:VRU327835 WBQ327834:WBQ327835 WLM327834:WLM327835 WVI327834:WVI327835 A393370:A393371 IW393370:IW393371 SS393370:SS393371 ACO393370:ACO393371 AMK393370:AMK393371 AWG393370:AWG393371 BGC393370:BGC393371 BPY393370:BPY393371 BZU393370:BZU393371 CJQ393370:CJQ393371 CTM393370:CTM393371 DDI393370:DDI393371 DNE393370:DNE393371 DXA393370:DXA393371 EGW393370:EGW393371 EQS393370:EQS393371 FAO393370:FAO393371 FKK393370:FKK393371 FUG393370:FUG393371 GEC393370:GEC393371 GNY393370:GNY393371 GXU393370:GXU393371 HHQ393370:HHQ393371 HRM393370:HRM393371 IBI393370:IBI393371 ILE393370:ILE393371 IVA393370:IVA393371 JEW393370:JEW393371 JOS393370:JOS393371 JYO393370:JYO393371 KIK393370:KIK393371 KSG393370:KSG393371 LCC393370:LCC393371 LLY393370:LLY393371 LVU393370:LVU393371 MFQ393370:MFQ393371 MPM393370:MPM393371 MZI393370:MZI393371 NJE393370:NJE393371 NTA393370:NTA393371 OCW393370:OCW393371 OMS393370:OMS393371 OWO393370:OWO393371 PGK393370:PGK393371 PQG393370:PQG393371 QAC393370:QAC393371 QJY393370:QJY393371 QTU393370:QTU393371 RDQ393370:RDQ393371 RNM393370:RNM393371 RXI393370:RXI393371 SHE393370:SHE393371 SRA393370:SRA393371 TAW393370:TAW393371 TKS393370:TKS393371 TUO393370:TUO393371 UEK393370:UEK393371 UOG393370:UOG393371 UYC393370:UYC393371 VHY393370:VHY393371 VRU393370:VRU393371 WBQ393370:WBQ393371 WLM393370:WLM393371 WVI393370:WVI393371 A458906:A458907 IW458906:IW458907 SS458906:SS458907 ACO458906:ACO458907 AMK458906:AMK458907 AWG458906:AWG458907 BGC458906:BGC458907 BPY458906:BPY458907 BZU458906:BZU458907 CJQ458906:CJQ458907 CTM458906:CTM458907 DDI458906:DDI458907 DNE458906:DNE458907 DXA458906:DXA458907 EGW458906:EGW458907 EQS458906:EQS458907 FAO458906:FAO458907 FKK458906:FKK458907 FUG458906:FUG458907 GEC458906:GEC458907 GNY458906:GNY458907 GXU458906:GXU458907 HHQ458906:HHQ458907 HRM458906:HRM458907 IBI458906:IBI458907 ILE458906:ILE458907 IVA458906:IVA458907 JEW458906:JEW458907 JOS458906:JOS458907 JYO458906:JYO458907 KIK458906:KIK458907 KSG458906:KSG458907 LCC458906:LCC458907 LLY458906:LLY458907 LVU458906:LVU458907 MFQ458906:MFQ458907 MPM458906:MPM458907 MZI458906:MZI458907 NJE458906:NJE458907 NTA458906:NTA458907 OCW458906:OCW458907 OMS458906:OMS458907 OWO458906:OWO458907 PGK458906:PGK458907 PQG458906:PQG458907 QAC458906:QAC458907 QJY458906:QJY458907 QTU458906:QTU458907 RDQ458906:RDQ458907 RNM458906:RNM458907 RXI458906:RXI458907 SHE458906:SHE458907 SRA458906:SRA458907 TAW458906:TAW458907 TKS458906:TKS458907 TUO458906:TUO458907 UEK458906:UEK458907 UOG458906:UOG458907 UYC458906:UYC458907 VHY458906:VHY458907 VRU458906:VRU458907 WBQ458906:WBQ458907 WLM458906:WLM458907 WVI458906:WVI458907 A524442:A524443 IW524442:IW524443 SS524442:SS524443 ACO524442:ACO524443 AMK524442:AMK524443 AWG524442:AWG524443 BGC524442:BGC524443 BPY524442:BPY524443 BZU524442:BZU524443 CJQ524442:CJQ524443 CTM524442:CTM524443 DDI524442:DDI524443 DNE524442:DNE524443 DXA524442:DXA524443 EGW524442:EGW524443 EQS524442:EQS524443 FAO524442:FAO524443 FKK524442:FKK524443 FUG524442:FUG524443 GEC524442:GEC524443 GNY524442:GNY524443 GXU524442:GXU524443 HHQ524442:HHQ524443 HRM524442:HRM524443 IBI524442:IBI524443 ILE524442:ILE524443 IVA524442:IVA524443 JEW524442:JEW524443 JOS524442:JOS524443 JYO524442:JYO524443 KIK524442:KIK524443 KSG524442:KSG524443 LCC524442:LCC524443 LLY524442:LLY524443 LVU524442:LVU524443 MFQ524442:MFQ524443 MPM524442:MPM524443 MZI524442:MZI524443 NJE524442:NJE524443 NTA524442:NTA524443 OCW524442:OCW524443 OMS524442:OMS524443 OWO524442:OWO524443 PGK524442:PGK524443 PQG524442:PQG524443 QAC524442:QAC524443 QJY524442:QJY524443 QTU524442:QTU524443 RDQ524442:RDQ524443 RNM524442:RNM524443 RXI524442:RXI524443 SHE524442:SHE524443 SRA524442:SRA524443 TAW524442:TAW524443 TKS524442:TKS524443 TUO524442:TUO524443 UEK524442:UEK524443 UOG524442:UOG524443 UYC524442:UYC524443 VHY524442:VHY524443 VRU524442:VRU524443 WBQ524442:WBQ524443 WLM524442:WLM524443 WVI524442:WVI524443 A589978:A589979 IW589978:IW589979 SS589978:SS589979 ACO589978:ACO589979 AMK589978:AMK589979 AWG589978:AWG589979 BGC589978:BGC589979 BPY589978:BPY589979 BZU589978:BZU589979 CJQ589978:CJQ589979 CTM589978:CTM589979 DDI589978:DDI589979 DNE589978:DNE589979 DXA589978:DXA589979 EGW589978:EGW589979 EQS589978:EQS589979 FAO589978:FAO589979 FKK589978:FKK589979 FUG589978:FUG589979 GEC589978:GEC589979 GNY589978:GNY589979 GXU589978:GXU589979 HHQ589978:HHQ589979 HRM589978:HRM589979 IBI589978:IBI589979 ILE589978:ILE589979 IVA589978:IVA589979 JEW589978:JEW589979 JOS589978:JOS589979 JYO589978:JYO589979 KIK589978:KIK589979 KSG589978:KSG589979 LCC589978:LCC589979 LLY589978:LLY589979 LVU589978:LVU589979 MFQ589978:MFQ589979 MPM589978:MPM589979 MZI589978:MZI589979 NJE589978:NJE589979 NTA589978:NTA589979 OCW589978:OCW589979 OMS589978:OMS589979 OWO589978:OWO589979 PGK589978:PGK589979 PQG589978:PQG589979 QAC589978:QAC589979 QJY589978:QJY589979 QTU589978:QTU589979 RDQ589978:RDQ589979 RNM589978:RNM589979 RXI589978:RXI589979 SHE589978:SHE589979 SRA589978:SRA589979 TAW589978:TAW589979 TKS589978:TKS589979 TUO589978:TUO589979 UEK589978:UEK589979 UOG589978:UOG589979 UYC589978:UYC589979 VHY589978:VHY589979 VRU589978:VRU589979 WBQ589978:WBQ589979 WLM589978:WLM589979 WVI589978:WVI589979 A655514:A655515 IW655514:IW655515 SS655514:SS655515 ACO655514:ACO655515 AMK655514:AMK655515 AWG655514:AWG655515 BGC655514:BGC655515 BPY655514:BPY655515 BZU655514:BZU655515 CJQ655514:CJQ655515 CTM655514:CTM655515 DDI655514:DDI655515 DNE655514:DNE655515 DXA655514:DXA655515 EGW655514:EGW655515 EQS655514:EQS655515 FAO655514:FAO655515 FKK655514:FKK655515 FUG655514:FUG655515 GEC655514:GEC655515 GNY655514:GNY655515 GXU655514:GXU655515 HHQ655514:HHQ655515 HRM655514:HRM655515 IBI655514:IBI655515 ILE655514:ILE655515 IVA655514:IVA655515 JEW655514:JEW655515 JOS655514:JOS655515 JYO655514:JYO655515 KIK655514:KIK655515 KSG655514:KSG655515 LCC655514:LCC655515 LLY655514:LLY655515 LVU655514:LVU655515 MFQ655514:MFQ655515 MPM655514:MPM655515 MZI655514:MZI655515 NJE655514:NJE655515 NTA655514:NTA655515 OCW655514:OCW655515 OMS655514:OMS655515 OWO655514:OWO655515 PGK655514:PGK655515 PQG655514:PQG655515 QAC655514:QAC655515 QJY655514:QJY655515 QTU655514:QTU655515 RDQ655514:RDQ655515 RNM655514:RNM655515 RXI655514:RXI655515 SHE655514:SHE655515 SRA655514:SRA655515 TAW655514:TAW655515 TKS655514:TKS655515 TUO655514:TUO655515 UEK655514:UEK655515 UOG655514:UOG655515 UYC655514:UYC655515 VHY655514:VHY655515 VRU655514:VRU655515 WBQ655514:WBQ655515 WLM655514:WLM655515 WVI655514:WVI655515 A721050:A721051 IW721050:IW721051 SS721050:SS721051 ACO721050:ACO721051 AMK721050:AMK721051 AWG721050:AWG721051 BGC721050:BGC721051 BPY721050:BPY721051 BZU721050:BZU721051 CJQ721050:CJQ721051 CTM721050:CTM721051 DDI721050:DDI721051 DNE721050:DNE721051 DXA721050:DXA721051 EGW721050:EGW721051 EQS721050:EQS721051 FAO721050:FAO721051 FKK721050:FKK721051 FUG721050:FUG721051 GEC721050:GEC721051 GNY721050:GNY721051 GXU721050:GXU721051 HHQ721050:HHQ721051 HRM721050:HRM721051 IBI721050:IBI721051 ILE721050:ILE721051 IVA721050:IVA721051 JEW721050:JEW721051 JOS721050:JOS721051 JYO721050:JYO721051 KIK721050:KIK721051 KSG721050:KSG721051 LCC721050:LCC721051 LLY721050:LLY721051 LVU721050:LVU721051 MFQ721050:MFQ721051 MPM721050:MPM721051 MZI721050:MZI721051 NJE721050:NJE721051 NTA721050:NTA721051 OCW721050:OCW721051 OMS721050:OMS721051 OWO721050:OWO721051 PGK721050:PGK721051 PQG721050:PQG721051 QAC721050:QAC721051 QJY721050:QJY721051 QTU721050:QTU721051 RDQ721050:RDQ721051 RNM721050:RNM721051 RXI721050:RXI721051 SHE721050:SHE721051 SRA721050:SRA721051 TAW721050:TAW721051 TKS721050:TKS721051 TUO721050:TUO721051 UEK721050:UEK721051 UOG721050:UOG721051 UYC721050:UYC721051 VHY721050:VHY721051 VRU721050:VRU721051 WBQ721050:WBQ721051 WLM721050:WLM721051 WVI721050:WVI721051 A786586:A786587 IW786586:IW786587 SS786586:SS786587 ACO786586:ACO786587 AMK786586:AMK786587 AWG786586:AWG786587 BGC786586:BGC786587 BPY786586:BPY786587 BZU786586:BZU786587 CJQ786586:CJQ786587 CTM786586:CTM786587 DDI786586:DDI786587 DNE786586:DNE786587 DXA786586:DXA786587 EGW786586:EGW786587 EQS786586:EQS786587 FAO786586:FAO786587 FKK786586:FKK786587 FUG786586:FUG786587 GEC786586:GEC786587 GNY786586:GNY786587 GXU786586:GXU786587 HHQ786586:HHQ786587 HRM786586:HRM786587 IBI786586:IBI786587 ILE786586:ILE786587 IVA786586:IVA786587 JEW786586:JEW786587 JOS786586:JOS786587 JYO786586:JYO786587 KIK786586:KIK786587 KSG786586:KSG786587 LCC786586:LCC786587 LLY786586:LLY786587 LVU786586:LVU786587 MFQ786586:MFQ786587 MPM786586:MPM786587 MZI786586:MZI786587 NJE786586:NJE786587 NTA786586:NTA786587 OCW786586:OCW786587 OMS786586:OMS786587 OWO786586:OWO786587 PGK786586:PGK786587 PQG786586:PQG786587 QAC786586:QAC786587 QJY786586:QJY786587 QTU786586:QTU786587 RDQ786586:RDQ786587 RNM786586:RNM786587 RXI786586:RXI786587 SHE786586:SHE786587 SRA786586:SRA786587 TAW786586:TAW786587 TKS786586:TKS786587 TUO786586:TUO786587 UEK786586:UEK786587 UOG786586:UOG786587 UYC786586:UYC786587 VHY786586:VHY786587 VRU786586:VRU786587 WBQ786586:WBQ786587 WLM786586:WLM786587 WVI786586:WVI786587 A852122:A852123 IW852122:IW852123 SS852122:SS852123 ACO852122:ACO852123 AMK852122:AMK852123 AWG852122:AWG852123 BGC852122:BGC852123 BPY852122:BPY852123 BZU852122:BZU852123 CJQ852122:CJQ852123 CTM852122:CTM852123 DDI852122:DDI852123 DNE852122:DNE852123 DXA852122:DXA852123 EGW852122:EGW852123 EQS852122:EQS852123 FAO852122:FAO852123 FKK852122:FKK852123 FUG852122:FUG852123 GEC852122:GEC852123 GNY852122:GNY852123 GXU852122:GXU852123 HHQ852122:HHQ852123 HRM852122:HRM852123 IBI852122:IBI852123 ILE852122:ILE852123 IVA852122:IVA852123 JEW852122:JEW852123 JOS852122:JOS852123 JYO852122:JYO852123 KIK852122:KIK852123 KSG852122:KSG852123 LCC852122:LCC852123 LLY852122:LLY852123 LVU852122:LVU852123 MFQ852122:MFQ852123 MPM852122:MPM852123 MZI852122:MZI852123 NJE852122:NJE852123 NTA852122:NTA852123 OCW852122:OCW852123 OMS852122:OMS852123 OWO852122:OWO852123 PGK852122:PGK852123 PQG852122:PQG852123 QAC852122:QAC852123 QJY852122:QJY852123 QTU852122:QTU852123 RDQ852122:RDQ852123 RNM852122:RNM852123 RXI852122:RXI852123 SHE852122:SHE852123 SRA852122:SRA852123 TAW852122:TAW852123 TKS852122:TKS852123 TUO852122:TUO852123 UEK852122:UEK852123 UOG852122:UOG852123 UYC852122:UYC852123 VHY852122:VHY852123 VRU852122:VRU852123 WBQ852122:WBQ852123 WLM852122:WLM852123 WVI852122:WVI852123 A917658:A917659 IW917658:IW917659 SS917658:SS917659 ACO917658:ACO917659 AMK917658:AMK917659 AWG917658:AWG917659 BGC917658:BGC917659 BPY917658:BPY917659 BZU917658:BZU917659 CJQ917658:CJQ917659 CTM917658:CTM917659 DDI917658:DDI917659 DNE917658:DNE917659 DXA917658:DXA917659 EGW917658:EGW917659 EQS917658:EQS917659 FAO917658:FAO917659 FKK917658:FKK917659 FUG917658:FUG917659 GEC917658:GEC917659 GNY917658:GNY917659 GXU917658:GXU917659 HHQ917658:HHQ917659 HRM917658:HRM917659 IBI917658:IBI917659 ILE917658:ILE917659 IVA917658:IVA917659 JEW917658:JEW917659 JOS917658:JOS917659 JYO917658:JYO917659 KIK917658:KIK917659 KSG917658:KSG917659 LCC917658:LCC917659 LLY917658:LLY917659 LVU917658:LVU917659 MFQ917658:MFQ917659 MPM917658:MPM917659 MZI917658:MZI917659 NJE917658:NJE917659 NTA917658:NTA917659 OCW917658:OCW917659 OMS917658:OMS917659 OWO917658:OWO917659 PGK917658:PGK917659 PQG917658:PQG917659 QAC917658:QAC917659 QJY917658:QJY917659 QTU917658:QTU917659 RDQ917658:RDQ917659 RNM917658:RNM917659 RXI917658:RXI917659 SHE917658:SHE917659 SRA917658:SRA917659 TAW917658:TAW917659 TKS917658:TKS917659 TUO917658:TUO917659 UEK917658:UEK917659 UOG917658:UOG917659 UYC917658:UYC917659 VHY917658:VHY917659 VRU917658:VRU917659 WBQ917658:WBQ917659 WLM917658:WLM917659 WVI917658:WVI917659 A983194:A983195 IW983194:IW983195 SS983194:SS983195 ACO983194:ACO983195 AMK983194:AMK983195 AWG983194:AWG983195 BGC983194:BGC983195 BPY983194:BPY983195 BZU983194:BZU983195 CJQ983194:CJQ983195 CTM983194:CTM983195 DDI983194:DDI983195 DNE983194:DNE983195 DXA983194:DXA983195 EGW983194:EGW983195 EQS983194:EQS983195 FAO983194:FAO983195 FKK983194:FKK983195 FUG983194:FUG983195 GEC983194:GEC983195 GNY983194:GNY983195 GXU983194:GXU983195 HHQ983194:HHQ983195 HRM983194:HRM983195 IBI983194:IBI983195 ILE983194:ILE983195 IVA983194:IVA983195 JEW983194:JEW983195 JOS983194:JOS983195 JYO983194:JYO983195 KIK983194:KIK983195 KSG983194:KSG983195 LCC983194:LCC983195 LLY983194:LLY983195 LVU983194:LVU983195 MFQ983194:MFQ983195 MPM983194:MPM983195 MZI983194:MZI983195 NJE983194:NJE983195 NTA983194:NTA983195 OCW983194:OCW983195 OMS983194:OMS983195 OWO983194:OWO983195 PGK983194:PGK983195 PQG983194:PQG983195 QAC983194:QAC983195 QJY983194:QJY983195 QTU983194:QTU983195 RDQ983194:RDQ983195 RNM983194:RNM983195 RXI983194:RXI983195 SHE983194:SHE983195 SRA983194:SRA983195 TAW983194:TAW983195 TKS983194:TKS983195 TUO983194:TUO983195 UEK983194:UEK983195 UOG983194:UOG983195 UYC983194:UYC983195 VHY983194:VHY983195 VRU983194:VRU983195 WBQ983194:WBQ983195 WLM983194:WLM983195 WVI983194:WVI983195 IW108 SS108 ACO108 AMK108 AWG108 BGC108 BPY108 BZU108 CJQ108 CTM108 DDI108 DNE108 DXA108 EGW108 EQS108 FAO108 FKK108 FUG108 GEC108 GNY108 GXU108 HHQ108 HRM108 IBI108 ILE108 IVA108 JEW108 JOS108 JYO108 KIK108 KSG108 LCC108 LLY108 LVU108 MFQ108 MPM108 MZI108 NJE108 NTA108 OCW108 OMS108 OWO108 PGK108 PQG108 QAC108 QJY108 QTU108 RDQ108 RNM108 RXI108 SHE108 SRA108 TAW108 TKS108 TUO108 UEK108 UOG108 UYC108 VHY108 VRU108 WBQ108 WLM108 WVI108 A65693 IW65693 SS65693 ACO65693 AMK65693 AWG65693 BGC65693 BPY65693 BZU65693 CJQ65693 CTM65693 DDI65693 DNE65693 DXA65693 EGW65693 EQS65693 FAO65693 FKK65693 FUG65693 GEC65693 GNY65693 GXU65693 HHQ65693 HRM65693 IBI65693 ILE65693 IVA65693 JEW65693 JOS65693 JYO65693 KIK65693 KSG65693 LCC65693 LLY65693 LVU65693 MFQ65693 MPM65693 MZI65693 NJE65693 NTA65693 OCW65693 OMS65693 OWO65693 PGK65693 PQG65693 QAC65693 QJY65693 QTU65693 RDQ65693 RNM65693 RXI65693 SHE65693 SRA65693 TAW65693 TKS65693 TUO65693 UEK65693 UOG65693 UYC65693 VHY65693 VRU65693 WBQ65693 WLM65693 WVI65693 A131229 IW131229 SS131229 ACO131229 AMK131229 AWG131229 BGC131229 BPY131229 BZU131229 CJQ131229 CTM131229 DDI131229 DNE131229 DXA131229 EGW131229 EQS131229 FAO131229 FKK131229 FUG131229 GEC131229 GNY131229 GXU131229 HHQ131229 HRM131229 IBI131229 ILE131229 IVA131229 JEW131229 JOS131229 JYO131229 KIK131229 KSG131229 LCC131229 LLY131229 LVU131229 MFQ131229 MPM131229 MZI131229 NJE131229 NTA131229 OCW131229 OMS131229 OWO131229 PGK131229 PQG131229 QAC131229 QJY131229 QTU131229 RDQ131229 RNM131229 RXI131229 SHE131229 SRA131229 TAW131229 TKS131229 TUO131229 UEK131229 UOG131229 UYC131229 VHY131229 VRU131229 WBQ131229 WLM131229 WVI131229 A196765 IW196765 SS196765 ACO196765 AMK196765 AWG196765 BGC196765 BPY196765 BZU196765 CJQ196765 CTM196765 DDI196765 DNE196765 DXA196765 EGW196765 EQS196765 FAO196765 FKK196765 FUG196765 GEC196765 GNY196765 GXU196765 HHQ196765 HRM196765 IBI196765 ILE196765 IVA196765 JEW196765 JOS196765 JYO196765 KIK196765 KSG196765 LCC196765 LLY196765 LVU196765 MFQ196765 MPM196765 MZI196765 NJE196765 NTA196765 OCW196765 OMS196765 OWO196765 PGK196765 PQG196765 QAC196765 QJY196765 QTU196765 RDQ196765 RNM196765 RXI196765 SHE196765 SRA196765 TAW196765 TKS196765 TUO196765 UEK196765 UOG196765 UYC196765 VHY196765 VRU196765 WBQ196765 WLM196765 WVI196765 A262301 IW262301 SS262301 ACO262301 AMK262301 AWG262301 BGC262301 BPY262301 BZU262301 CJQ262301 CTM262301 DDI262301 DNE262301 DXA262301 EGW262301 EQS262301 FAO262301 FKK262301 FUG262301 GEC262301 GNY262301 GXU262301 HHQ262301 HRM262301 IBI262301 ILE262301 IVA262301 JEW262301 JOS262301 JYO262301 KIK262301 KSG262301 LCC262301 LLY262301 LVU262301 MFQ262301 MPM262301 MZI262301 NJE262301 NTA262301 OCW262301 OMS262301 OWO262301 PGK262301 PQG262301 QAC262301 QJY262301 QTU262301 RDQ262301 RNM262301 RXI262301 SHE262301 SRA262301 TAW262301 TKS262301 TUO262301 UEK262301 UOG262301 UYC262301 VHY262301 VRU262301 WBQ262301 WLM262301 WVI262301 A327837 IW327837 SS327837 ACO327837 AMK327837 AWG327837 BGC327837 BPY327837 BZU327837 CJQ327837 CTM327837 DDI327837 DNE327837 DXA327837 EGW327837 EQS327837 FAO327837 FKK327837 FUG327837 GEC327837 GNY327837 GXU327837 HHQ327837 HRM327837 IBI327837 ILE327837 IVA327837 JEW327837 JOS327837 JYO327837 KIK327837 KSG327837 LCC327837 LLY327837 LVU327837 MFQ327837 MPM327837 MZI327837 NJE327837 NTA327837 OCW327837 OMS327837 OWO327837 PGK327837 PQG327837 QAC327837 QJY327837 QTU327837 RDQ327837 RNM327837 RXI327837 SHE327837 SRA327837 TAW327837 TKS327837 TUO327837 UEK327837 UOG327837 UYC327837 VHY327837 VRU327837 WBQ327837 WLM327837 WVI327837 A393373 IW393373 SS393373 ACO393373 AMK393373 AWG393373 BGC393373 BPY393373 BZU393373 CJQ393373 CTM393373 DDI393373 DNE393373 DXA393373 EGW393373 EQS393373 FAO393373 FKK393373 FUG393373 GEC393373 GNY393373 GXU393373 HHQ393373 HRM393373 IBI393373 ILE393373 IVA393373 JEW393373 JOS393373 JYO393373 KIK393373 KSG393373 LCC393373 LLY393373 LVU393373 MFQ393373 MPM393373 MZI393373 NJE393373 NTA393373 OCW393373 OMS393373 OWO393373 PGK393373 PQG393373 QAC393373 QJY393373 QTU393373 RDQ393373 RNM393373 RXI393373 SHE393373 SRA393373 TAW393373 TKS393373 TUO393373 UEK393373 UOG393373 UYC393373 VHY393373 VRU393373 WBQ393373 WLM393373 WVI393373 A458909 IW458909 SS458909 ACO458909 AMK458909 AWG458909 BGC458909 BPY458909 BZU458909 CJQ458909 CTM458909 DDI458909 DNE458909 DXA458909 EGW458909 EQS458909 FAO458909 FKK458909 FUG458909 GEC458909 GNY458909 GXU458909 HHQ458909 HRM458909 IBI458909 ILE458909 IVA458909 JEW458909 JOS458909 JYO458909 KIK458909 KSG458909 LCC458909 LLY458909 LVU458909 MFQ458909 MPM458909 MZI458909 NJE458909 NTA458909 OCW458909 OMS458909 OWO458909 PGK458909 PQG458909 QAC458909 QJY458909 QTU458909 RDQ458909 RNM458909 RXI458909 SHE458909 SRA458909 TAW458909 TKS458909 TUO458909 UEK458909 UOG458909 UYC458909 VHY458909 VRU458909 WBQ458909 WLM458909 WVI458909 A524445 IW524445 SS524445 ACO524445 AMK524445 AWG524445 BGC524445 BPY524445 BZU524445 CJQ524445 CTM524445 DDI524445 DNE524445 DXA524445 EGW524445 EQS524445 FAO524445 FKK524445 FUG524445 GEC524445 GNY524445 GXU524445 HHQ524445 HRM524445 IBI524445 ILE524445 IVA524445 JEW524445 JOS524445 JYO524445 KIK524445 KSG524445 LCC524445 LLY524445 LVU524445 MFQ524445 MPM524445 MZI524445 NJE524445 NTA524445 OCW524445 OMS524445 OWO524445 PGK524445 PQG524445 QAC524445 QJY524445 QTU524445 RDQ524445 RNM524445 RXI524445 SHE524445 SRA524445 TAW524445 TKS524445 TUO524445 UEK524445 UOG524445 UYC524445 VHY524445 VRU524445 WBQ524445 WLM524445 WVI524445 A589981 IW589981 SS589981 ACO589981 AMK589981 AWG589981 BGC589981 BPY589981 BZU589981 CJQ589981 CTM589981 DDI589981 DNE589981 DXA589981 EGW589981 EQS589981 FAO589981 FKK589981 FUG589981 GEC589981 GNY589981 GXU589981 HHQ589981 HRM589981 IBI589981 ILE589981 IVA589981 JEW589981 JOS589981 JYO589981 KIK589981 KSG589981 LCC589981 LLY589981 LVU589981 MFQ589981 MPM589981 MZI589981 NJE589981 NTA589981 OCW589981 OMS589981 OWO589981 PGK589981 PQG589981 QAC589981 QJY589981 QTU589981 RDQ589981 RNM589981 RXI589981 SHE589981 SRA589981 TAW589981 TKS589981 TUO589981 UEK589981 UOG589981 UYC589981 VHY589981 VRU589981 WBQ589981 WLM589981 WVI589981 A655517 IW655517 SS655517 ACO655517 AMK655517 AWG655517 BGC655517 BPY655517 BZU655517 CJQ655517 CTM655517 DDI655517 DNE655517 DXA655517 EGW655517 EQS655517 FAO655517 FKK655517 FUG655517 GEC655517 GNY655517 GXU655517 HHQ655517 HRM655517 IBI655517 ILE655517 IVA655517 JEW655517 JOS655517 JYO655517 KIK655517 KSG655517 LCC655517 LLY655517 LVU655517 MFQ655517 MPM655517 MZI655517 NJE655517 NTA655517 OCW655517 OMS655517 OWO655517 PGK655517 PQG655517 QAC655517 QJY655517 QTU655517 RDQ655517 RNM655517 RXI655517 SHE655517 SRA655517 TAW655517 TKS655517 TUO655517 UEK655517 UOG655517 UYC655517 VHY655517 VRU655517 WBQ655517 WLM655517 WVI655517 A721053 IW721053 SS721053 ACO721053 AMK721053 AWG721053 BGC721053 BPY721053 BZU721053 CJQ721053 CTM721053 DDI721053 DNE721053 DXA721053 EGW721053 EQS721053 FAO721053 FKK721053 FUG721053 GEC721053 GNY721053 GXU721053 HHQ721053 HRM721053 IBI721053 ILE721053 IVA721053 JEW721053 JOS721053 JYO721053 KIK721053 KSG721053 LCC721053 LLY721053 LVU721053 MFQ721053 MPM721053 MZI721053 NJE721053 NTA721053 OCW721053 OMS721053 OWO721053 PGK721053 PQG721053 QAC721053 QJY721053 QTU721053 RDQ721053 RNM721053 RXI721053 SHE721053 SRA721053 TAW721053 TKS721053 TUO721053 UEK721053 UOG721053 UYC721053 VHY721053 VRU721053 WBQ721053 WLM721053 WVI721053 A786589 IW786589 SS786589 ACO786589 AMK786589 AWG786589 BGC786589 BPY786589 BZU786589 CJQ786589 CTM786589 DDI786589 DNE786589 DXA786589 EGW786589 EQS786589 FAO786589 FKK786589 FUG786589 GEC786589 GNY786589 GXU786589 HHQ786589 HRM786589 IBI786589 ILE786589 IVA786589 JEW786589 JOS786589 JYO786589 KIK786589 KSG786589 LCC786589 LLY786589 LVU786589 MFQ786589 MPM786589 MZI786589 NJE786589 NTA786589 OCW786589 OMS786589 OWO786589 PGK786589 PQG786589 QAC786589 QJY786589 QTU786589 RDQ786589 RNM786589 RXI786589 SHE786589 SRA786589 TAW786589 TKS786589 TUO786589 UEK786589 UOG786589 UYC786589 VHY786589 VRU786589 WBQ786589 WLM786589 WVI786589 A852125 IW852125 SS852125 ACO852125 AMK852125 AWG852125 BGC852125 BPY852125 BZU852125 CJQ852125 CTM852125 DDI852125 DNE852125 DXA852125 EGW852125 EQS852125 FAO852125 FKK852125 FUG852125 GEC852125 GNY852125 GXU852125 HHQ852125 HRM852125 IBI852125 ILE852125 IVA852125 JEW852125 JOS852125 JYO852125 KIK852125 KSG852125 LCC852125 LLY852125 LVU852125 MFQ852125 MPM852125 MZI852125 NJE852125 NTA852125 OCW852125 OMS852125 OWO852125 PGK852125 PQG852125 QAC852125 QJY852125 QTU852125 RDQ852125 RNM852125 RXI852125 SHE852125 SRA852125 TAW852125 TKS852125 TUO852125 UEK852125 UOG852125 UYC852125 VHY852125 VRU852125 WBQ852125 WLM852125 WVI852125 A917661 IW917661 SS917661 ACO917661 AMK917661 AWG917661 BGC917661 BPY917661 BZU917661 CJQ917661 CTM917661 DDI917661 DNE917661 DXA917661 EGW917661 EQS917661 FAO917661 FKK917661 FUG917661 GEC917661 GNY917661 GXU917661 HHQ917661 HRM917661 IBI917661 ILE917661 IVA917661 JEW917661 JOS917661 JYO917661 KIK917661 KSG917661 LCC917661 LLY917661 LVU917661 MFQ917661 MPM917661 MZI917661 NJE917661 NTA917661 OCW917661 OMS917661 OWO917661 PGK917661 PQG917661 QAC917661 QJY917661 QTU917661 RDQ917661 RNM917661 RXI917661 SHE917661 SRA917661 TAW917661 TKS917661 TUO917661 UEK917661 UOG917661 UYC917661 VHY917661 VRU917661 WBQ917661 WLM917661 WVI917661 A983197 IW983197 SS983197 ACO983197 AMK983197 AWG983197 BGC983197 BPY983197 BZU983197 CJQ983197 CTM983197 DDI983197 DNE983197 DXA983197 EGW983197 EQS983197 FAO983197 FKK983197 FUG983197 GEC983197 GNY983197 GXU983197 HHQ983197 HRM983197 IBI983197 ILE983197 IVA983197 JEW983197 JOS983197 JYO983197 KIK983197 KSG983197 LCC983197 LLY983197 LVU983197 MFQ983197 MPM983197 MZI983197 NJE983197 NTA983197 OCW983197 OMS983197 OWO983197 PGK983197 PQG983197 QAC983197 QJY983197 QTU983197 RDQ983197 RNM983197 RXI983197 SHE983197 SRA983197 TAW983197 TKS983197 TUO983197 UEK983197 UOG983197 UYC983197 VHY983197 VRU983197 WBQ983197 WLM983197 WVI983197 A105:A108 IW110:IW111 SS110:SS111 ACO110:ACO111 AMK110:AMK111 AWG110:AWG111 BGC110:BGC111 BPY110:BPY111 BZU110:BZU111 CJQ110:CJQ111 CTM110:CTM111 DDI110:DDI111 DNE110:DNE111 DXA110:DXA111 EGW110:EGW111 EQS110:EQS111 FAO110:FAO111 FKK110:FKK111 FUG110:FUG111 GEC110:GEC111 GNY110:GNY111 GXU110:GXU111 HHQ110:HHQ111 HRM110:HRM111 IBI110:IBI111 ILE110:ILE111 IVA110:IVA111 JEW110:JEW111 JOS110:JOS111 JYO110:JYO111 KIK110:KIK111 KSG110:KSG111 LCC110:LCC111 LLY110:LLY111 LVU110:LVU111 MFQ110:MFQ111 MPM110:MPM111 MZI110:MZI111 NJE110:NJE111 NTA110:NTA111 OCW110:OCW111 OMS110:OMS111 OWO110:OWO111 PGK110:PGK111 PQG110:PQG111 QAC110:QAC111 QJY110:QJY111 QTU110:QTU111 RDQ110:RDQ111 RNM110:RNM111 RXI110:RXI111 SHE110:SHE111 SRA110:SRA111 TAW110:TAW111 TKS110:TKS111 TUO110:TUO111 UEK110:UEK111 UOG110:UOG111 UYC110:UYC111 VHY110:VHY111 VRU110:VRU111 WBQ110:WBQ111 WLM110:WLM111 WVI110:WVI111 A65695 IW65695 SS65695 ACO65695 AMK65695 AWG65695 BGC65695 BPY65695 BZU65695 CJQ65695 CTM65695 DDI65695 DNE65695 DXA65695 EGW65695 EQS65695 FAO65695 FKK65695 FUG65695 GEC65695 GNY65695 GXU65695 HHQ65695 HRM65695 IBI65695 ILE65695 IVA65695 JEW65695 JOS65695 JYO65695 KIK65695 KSG65695 LCC65695 LLY65695 LVU65695 MFQ65695 MPM65695 MZI65695 NJE65695 NTA65695 OCW65695 OMS65695 OWO65695 PGK65695 PQG65695 QAC65695 QJY65695 QTU65695 RDQ65695 RNM65695 RXI65695 SHE65695 SRA65695 TAW65695 TKS65695 TUO65695 UEK65695 UOG65695 UYC65695 VHY65695 VRU65695 WBQ65695 WLM65695 WVI65695 A131231 IW131231 SS131231 ACO131231 AMK131231 AWG131231 BGC131231 BPY131231 BZU131231 CJQ131231 CTM131231 DDI131231 DNE131231 DXA131231 EGW131231 EQS131231 FAO131231 FKK131231 FUG131231 GEC131231 GNY131231 GXU131231 HHQ131231 HRM131231 IBI131231 ILE131231 IVA131231 JEW131231 JOS131231 JYO131231 KIK131231 KSG131231 LCC131231 LLY131231 LVU131231 MFQ131231 MPM131231 MZI131231 NJE131231 NTA131231 OCW131231 OMS131231 OWO131231 PGK131231 PQG131231 QAC131231 QJY131231 QTU131231 RDQ131231 RNM131231 RXI131231 SHE131231 SRA131231 TAW131231 TKS131231 TUO131231 UEK131231 UOG131231 UYC131231 VHY131231 VRU131231 WBQ131231 WLM131231 WVI131231 A196767 IW196767 SS196767 ACO196767 AMK196767 AWG196767 BGC196767 BPY196767 BZU196767 CJQ196767 CTM196767 DDI196767 DNE196767 DXA196767 EGW196767 EQS196767 FAO196767 FKK196767 FUG196767 GEC196767 GNY196767 GXU196767 HHQ196767 HRM196767 IBI196767 ILE196767 IVA196767 JEW196767 JOS196767 JYO196767 KIK196767 KSG196767 LCC196767 LLY196767 LVU196767 MFQ196767 MPM196767 MZI196767 NJE196767 NTA196767 OCW196767 OMS196767 OWO196767 PGK196767 PQG196767 QAC196767 QJY196767 QTU196767 RDQ196767 RNM196767 RXI196767 SHE196767 SRA196767 TAW196767 TKS196767 TUO196767 UEK196767 UOG196767 UYC196767 VHY196767 VRU196767 WBQ196767 WLM196767 WVI196767 A262303 IW262303 SS262303 ACO262303 AMK262303 AWG262303 BGC262303 BPY262303 BZU262303 CJQ262303 CTM262303 DDI262303 DNE262303 DXA262303 EGW262303 EQS262303 FAO262303 FKK262303 FUG262303 GEC262303 GNY262303 GXU262303 HHQ262303 HRM262303 IBI262303 ILE262303 IVA262303 JEW262303 JOS262303 JYO262303 KIK262303 KSG262303 LCC262303 LLY262303 LVU262303 MFQ262303 MPM262303 MZI262303 NJE262303 NTA262303 OCW262303 OMS262303 OWO262303 PGK262303 PQG262303 QAC262303 QJY262303 QTU262303 RDQ262303 RNM262303 RXI262303 SHE262303 SRA262303 TAW262303 TKS262303 TUO262303 UEK262303 UOG262303 UYC262303 VHY262303 VRU262303 WBQ262303 WLM262303 WVI262303 A327839 IW327839 SS327839 ACO327839 AMK327839 AWG327839 BGC327839 BPY327839 BZU327839 CJQ327839 CTM327839 DDI327839 DNE327839 DXA327839 EGW327839 EQS327839 FAO327839 FKK327839 FUG327839 GEC327839 GNY327839 GXU327839 HHQ327839 HRM327839 IBI327839 ILE327839 IVA327839 JEW327839 JOS327839 JYO327839 KIK327839 KSG327839 LCC327839 LLY327839 LVU327839 MFQ327839 MPM327839 MZI327839 NJE327839 NTA327839 OCW327839 OMS327839 OWO327839 PGK327839 PQG327839 QAC327839 QJY327839 QTU327839 RDQ327839 RNM327839 RXI327839 SHE327839 SRA327839 TAW327839 TKS327839 TUO327839 UEK327839 UOG327839 UYC327839 VHY327839 VRU327839 WBQ327839 WLM327839 WVI327839 A393375 IW393375 SS393375 ACO393375 AMK393375 AWG393375 BGC393375 BPY393375 BZU393375 CJQ393375 CTM393375 DDI393375 DNE393375 DXA393375 EGW393375 EQS393375 FAO393375 FKK393375 FUG393375 GEC393375 GNY393375 GXU393375 HHQ393375 HRM393375 IBI393375 ILE393375 IVA393375 JEW393375 JOS393375 JYO393375 KIK393375 KSG393375 LCC393375 LLY393375 LVU393375 MFQ393375 MPM393375 MZI393375 NJE393375 NTA393375 OCW393375 OMS393375 OWO393375 PGK393375 PQG393375 QAC393375 QJY393375 QTU393375 RDQ393375 RNM393375 RXI393375 SHE393375 SRA393375 TAW393375 TKS393375 TUO393375 UEK393375 UOG393375 UYC393375 VHY393375 VRU393375 WBQ393375 WLM393375 WVI393375 A458911 IW458911 SS458911 ACO458911 AMK458911 AWG458911 BGC458911 BPY458911 BZU458911 CJQ458911 CTM458911 DDI458911 DNE458911 DXA458911 EGW458911 EQS458911 FAO458911 FKK458911 FUG458911 GEC458911 GNY458911 GXU458911 HHQ458911 HRM458911 IBI458911 ILE458911 IVA458911 JEW458911 JOS458911 JYO458911 KIK458911 KSG458911 LCC458911 LLY458911 LVU458911 MFQ458911 MPM458911 MZI458911 NJE458911 NTA458911 OCW458911 OMS458911 OWO458911 PGK458911 PQG458911 QAC458911 QJY458911 QTU458911 RDQ458911 RNM458911 RXI458911 SHE458911 SRA458911 TAW458911 TKS458911 TUO458911 UEK458911 UOG458911 UYC458911 VHY458911 VRU458911 WBQ458911 WLM458911 WVI458911 A524447 IW524447 SS524447 ACO524447 AMK524447 AWG524447 BGC524447 BPY524447 BZU524447 CJQ524447 CTM524447 DDI524447 DNE524447 DXA524447 EGW524447 EQS524447 FAO524447 FKK524447 FUG524447 GEC524447 GNY524447 GXU524447 HHQ524447 HRM524447 IBI524447 ILE524447 IVA524447 JEW524447 JOS524447 JYO524447 KIK524447 KSG524447 LCC524447 LLY524447 LVU524447 MFQ524447 MPM524447 MZI524447 NJE524447 NTA524447 OCW524447 OMS524447 OWO524447 PGK524447 PQG524447 QAC524447 QJY524447 QTU524447 RDQ524447 RNM524447 RXI524447 SHE524447 SRA524447 TAW524447 TKS524447 TUO524447 UEK524447 UOG524447 UYC524447 VHY524447 VRU524447 WBQ524447 WLM524447 WVI524447 A589983 IW589983 SS589983 ACO589983 AMK589983 AWG589983 BGC589983 BPY589983 BZU589983 CJQ589983 CTM589983 DDI589983 DNE589983 DXA589983 EGW589983 EQS589983 FAO589983 FKK589983 FUG589983 GEC589983 GNY589983 GXU589983 HHQ589983 HRM589983 IBI589983 ILE589983 IVA589983 JEW589983 JOS589983 JYO589983 KIK589983 KSG589983 LCC589983 LLY589983 LVU589983 MFQ589983 MPM589983 MZI589983 NJE589983 NTA589983 OCW589983 OMS589983 OWO589983 PGK589983 PQG589983 QAC589983 QJY589983 QTU589983 RDQ589983 RNM589983 RXI589983 SHE589983 SRA589983 TAW589983 TKS589983 TUO589983 UEK589983 UOG589983 UYC589983 VHY589983 VRU589983 WBQ589983 WLM589983 WVI589983 A655519 IW655519 SS655519 ACO655519 AMK655519 AWG655519 BGC655519 BPY655519 BZU655519 CJQ655519 CTM655519 DDI655519 DNE655519 DXA655519 EGW655519 EQS655519 FAO655519 FKK655519 FUG655519 GEC655519 GNY655519 GXU655519 HHQ655519 HRM655519 IBI655519 ILE655519 IVA655519 JEW655519 JOS655519 JYO655519 KIK655519 KSG655519 LCC655519 LLY655519 LVU655519 MFQ655519 MPM655519 MZI655519 NJE655519 NTA655519 OCW655519 OMS655519 OWO655519 PGK655519 PQG655519 QAC655519 QJY655519 QTU655519 RDQ655519 RNM655519 RXI655519 SHE655519 SRA655519 TAW655519 TKS655519 TUO655519 UEK655519 UOG655519 UYC655519 VHY655519 VRU655519 WBQ655519 WLM655519 WVI655519 A721055 IW721055 SS721055 ACO721055 AMK721055 AWG721055 BGC721055 BPY721055 BZU721055 CJQ721055 CTM721055 DDI721055 DNE721055 DXA721055 EGW721055 EQS721055 FAO721055 FKK721055 FUG721055 GEC721055 GNY721055 GXU721055 HHQ721055 HRM721055 IBI721055 ILE721055 IVA721055 JEW721055 JOS721055 JYO721055 KIK721055 KSG721055 LCC721055 LLY721055 LVU721055 MFQ721055 MPM721055 MZI721055 NJE721055 NTA721055 OCW721055 OMS721055 OWO721055 PGK721055 PQG721055 QAC721055 QJY721055 QTU721055 RDQ721055 RNM721055 RXI721055 SHE721055 SRA721055 TAW721055 TKS721055 TUO721055 UEK721055 UOG721055 UYC721055 VHY721055 VRU721055 WBQ721055 WLM721055 WVI721055 A786591 IW786591 SS786591 ACO786591 AMK786591 AWG786591 BGC786591 BPY786591 BZU786591 CJQ786591 CTM786591 DDI786591 DNE786591 DXA786591 EGW786591 EQS786591 FAO786591 FKK786591 FUG786591 GEC786591 GNY786591 GXU786591 HHQ786591 HRM786591 IBI786591 ILE786591 IVA786591 JEW786591 JOS786591 JYO786591 KIK786591 KSG786591 LCC786591 LLY786591 LVU786591 MFQ786591 MPM786591 MZI786591 NJE786591 NTA786591 OCW786591 OMS786591 OWO786591 PGK786591 PQG786591 QAC786591 QJY786591 QTU786591 RDQ786591 RNM786591 RXI786591 SHE786591 SRA786591 TAW786591 TKS786591 TUO786591 UEK786591 UOG786591 UYC786591 VHY786591 VRU786591 WBQ786591 WLM786591 WVI786591 A852127 IW852127 SS852127 ACO852127 AMK852127 AWG852127 BGC852127 BPY852127 BZU852127 CJQ852127 CTM852127 DDI852127 DNE852127 DXA852127 EGW852127 EQS852127 FAO852127 FKK852127 FUG852127 GEC852127 GNY852127 GXU852127 HHQ852127 HRM852127 IBI852127 ILE852127 IVA852127 JEW852127 JOS852127 JYO852127 KIK852127 KSG852127 LCC852127 LLY852127 LVU852127 MFQ852127 MPM852127 MZI852127 NJE852127 NTA852127 OCW852127 OMS852127 OWO852127 PGK852127 PQG852127 QAC852127 QJY852127 QTU852127 RDQ852127 RNM852127 RXI852127 SHE852127 SRA852127 TAW852127 TKS852127 TUO852127 UEK852127 UOG852127 UYC852127 VHY852127 VRU852127 WBQ852127 WLM852127 WVI852127 A917663 IW917663 SS917663 ACO917663 AMK917663 AWG917663 BGC917663 BPY917663 BZU917663 CJQ917663 CTM917663 DDI917663 DNE917663 DXA917663 EGW917663 EQS917663 FAO917663 FKK917663 FUG917663 GEC917663 GNY917663 GXU917663 HHQ917663 HRM917663 IBI917663 ILE917663 IVA917663 JEW917663 JOS917663 JYO917663 KIK917663 KSG917663 LCC917663 LLY917663 LVU917663 MFQ917663 MPM917663 MZI917663 NJE917663 NTA917663 OCW917663 OMS917663 OWO917663 PGK917663 PQG917663 QAC917663 QJY917663 QTU917663 RDQ917663 RNM917663 RXI917663 SHE917663 SRA917663 TAW917663 TKS917663 TUO917663 UEK917663 UOG917663 UYC917663 VHY917663 VRU917663 WBQ917663 WLM917663 WVI917663 A983199 IW983199 SS983199 ACO983199 AMK983199 AWG983199 BGC983199 BPY983199 BZU983199 CJQ983199 CTM983199 DDI983199 DNE983199 DXA983199 EGW983199 EQS983199 FAO983199 FKK983199 FUG983199 GEC983199 GNY983199 GXU983199 HHQ983199 HRM983199 IBI983199 ILE983199 IVA983199 JEW983199 JOS983199 JYO983199 KIK983199 KSG983199 LCC983199 LLY983199 LVU983199 MFQ983199 MPM983199 MZI983199 NJE983199 NTA983199 OCW983199 OMS983199 OWO983199 PGK983199 PQG983199 QAC983199 QJY983199 QTU983199 RDQ983199 RNM983199 RXI983199 SHE983199 SRA983199 TAW983199 TKS983199 TUO983199 UEK983199 UOG983199 UYC983199 VHY983199 VRU983199 WBQ983199 WLM983199 WVI983199 B73:B74 IX73:IX74 ST73:ST74 ACP73:ACP74 AML73:AML74 AWH73:AWH74 BGD73:BGD74 BPZ73:BPZ74 BZV73:BZV74 CJR73:CJR74 CTN73:CTN74 DDJ73:DDJ74 DNF73:DNF74 DXB73:DXB74 EGX73:EGX74 EQT73:EQT74 FAP73:FAP74 FKL73:FKL74 FUH73:FUH74 GED73:GED74 GNZ73:GNZ74 GXV73:GXV74 HHR73:HHR74 HRN73:HRN74 IBJ73:IBJ74 ILF73:ILF74 IVB73:IVB74 JEX73:JEX74 JOT73:JOT74 JYP73:JYP74 KIL73:KIL74 KSH73:KSH74 LCD73:LCD74 LLZ73:LLZ74 LVV73:LVV74 MFR73:MFR74 MPN73:MPN74 MZJ73:MZJ74 NJF73:NJF74 NTB73:NTB74 OCX73:OCX74 OMT73:OMT74 OWP73:OWP74 PGL73:PGL74 PQH73:PQH74 QAD73:QAD74 QJZ73:QJZ74 QTV73:QTV74 RDR73:RDR74 RNN73:RNN74 RXJ73:RXJ74 SHF73:SHF74 SRB73:SRB74 TAX73:TAX74 TKT73:TKT74 TUP73:TUP74 UEL73:UEL74 UOH73:UOH74 UYD73:UYD74 VHZ73:VHZ74 VRV73:VRV74 WBR73:WBR74 WLN73:WLN74 WVJ73:WVJ74 B65669:B65670 IX65669:IX65670 ST65669:ST65670 ACP65669:ACP65670 AML65669:AML65670 AWH65669:AWH65670 BGD65669:BGD65670 BPZ65669:BPZ65670 BZV65669:BZV65670 CJR65669:CJR65670 CTN65669:CTN65670 DDJ65669:DDJ65670 DNF65669:DNF65670 DXB65669:DXB65670 EGX65669:EGX65670 EQT65669:EQT65670 FAP65669:FAP65670 FKL65669:FKL65670 FUH65669:FUH65670 GED65669:GED65670 GNZ65669:GNZ65670 GXV65669:GXV65670 HHR65669:HHR65670 HRN65669:HRN65670 IBJ65669:IBJ65670 ILF65669:ILF65670 IVB65669:IVB65670 JEX65669:JEX65670 JOT65669:JOT65670 JYP65669:JYP65670 KIL65669:KIL65670 KSH65669:KSH65670 LCD65669:LCD65670 LLZ65669:LLZ65670 LVV65669:LVV65670 MFR65669:MFR65670 MPN65669:MPN65670 MZJ65669:MZJ65670 NJF65669:NJF65670 NTB65669:NTB65670 OCX65669:OCX65670 OMT65669:OMT65670 OWP65669:OWP65670 PGL65669:PGL65670 PQH65669:PQH65670 QAD65669:QAD65670 QJZ65669:QJZ65670 QTV65669:QTV65670 RDR65669:RDR65670 RNN65669:RNN65670 RXJ65669:RXJ65670 SHF65669:SHF65670 SRB65669:SRB65670 TAX65669:TAX65670 TKT65669:TKT65670 TUP65669:TUP65670 UEL65669:UEL65670 UOH65669:UOH65670 UYD65669:UYD65670 VHZ65669:VHZ65670 VRV65669:VRV65670 WBR65669:WBR65670 WLN65669:WLN65670 WVJ65669:WVJ65670 B131205:B131206 IX131205:IX131206 ST131205:ST131206 ACP131205:ACP131206 AML131205:AML131206 AWH131205:AWH131206 BGD131205:BGD131206 BPZ131205:BPZ131206 BZV131205:BZV131206 CJR131205:CJR131206 CTN131205:CTN131206 DDJ131205:DDJ131206 DNF131205:DNF131206 DXB131205:DXB131206 EGX131205:EGX131206 EQT131205:EQT131206 FAP131205:FAP131206 FKL131205:FKL131206 FUH131205:FUH131206 GED131205:GED131206 GNZ131205:GNZ131206 GXV131205:GXV131206 HHR131205:HHR131206 HRN131205:HRN131206 IBJ131205:IBJ131206 ILF131205:ILF131206 IVB131205:IVB131206 JEX131205:JEX131206 JOT131205:JOT131206 JYP131205:JYP131206 KIL131205:KIL131206 KSH131205:KSH131206 LCD131205:LCD131206 LLZ131205:LLZ131206 LVV131205:LVV131206 MFR131205:MFR131206 MPN131205:MPN131206 MZJ131205:MZJ131206 NJF131205:NJF131206 NTB131205:NTB131206 OCX131205:OCX131206 OMT131205:OMT131206 OWP131205:OWP131206 PGL131205:PGL131206 PQH131205:PQH131206 QAD131205:QAD131206 QJZ131205:QJZ131206 QTV131205:QTV131206 RDR131205:RDR131206 RNN131205:RNN131206 RXJ131205:RXJ131206 SHF131205:SHF131206 SRB131205:SRB131206 TAX131205:TAX131206 TKT131205:TKT131206 TUP131205:TUP131206 UEL131205:UEL131206 UOH131205:UOH131206 UYD131205:UYD131206 VHZ131205:VHZ131206 VRV131205:VRV131206 WBR131205:WBR131206 WLN131205:WLN131206 WVJ131205:WVJ131206 B196741:B196742 IX196741:IX196742 ST196741:ST196742 ACP196741:ACP196742 AML196741:AML196742 AWH196741:AWH196742 BGD196741:BGD196742 BPZ196741:BPZ196742 BZV196741:BZV196742 CJR196741:CJR196742 CTN196741:CTN196742 DDJ196741:DDJ196742 DNF196741:DNF196742 DXB196741:DXB196742 EGX196741:EGX196742 EQT196741:EQT196742 FAP196741:FAP196742 FKL196741:FKL196742 FUH196741:FUH196742 GED196741:GED196742 GNZ196741:GNZ196742 GXV196741:GXV196742 HHR196741:HHR196742 HRN196741:HRN196742 IBJ196741:IBJ196742 ILF196741:ILF196742 IVB196741:IVB196742 JEX196741:JEX196742 JOT196741:JOT196742 JYP196741:JYP196742 KIL196741:KIL196742 KSH196741:KSH196742 LCD196741:LCD196742 LLZ196741:LLZ196742 LVV196741:LVV196742 MFR196741:MFR196742 MPN196741:MPN196742 MZJ196741:MZJ196742 NJF196741:NJF196742 NTB196741:NTB196742 OCX196741:OCX196742 OMT196741:OMT196742 OWP196741:OWP196742 PGL196741:PGL196742 PQH196741:PQH196742 QAD196741:QAD196742 QJZ196741:QJZ196742 QTV196741:QTV196742 RDR196741:RDR196742 RNN196741:RNN196742 RXJ196741:RXJ196742 SHF196741:SHF196742 SRB196741:SRB196742 TAX196741:TAX196742 TKT196741:TKT196742 TUP196741:TUP196742 UEL196741:UEL196742 UOH196741:UOH196742 UYD196741:UYD196742 VHZ196741:VHZ196742 VRV196741:VRV196742 WBR196741:WBR196742 WLN196741:WLN196742 WVJ196741:WVJ196742 B262277:B262278 IX262277:IX262278 ST262277:ST262278 ACP262277:ACP262278 AML262277:AML262278 AWH262277:AWH262278 BGD262277:BGD262278 BPZ262277:BPZ262278 BZV262277:BZV262278 CJR262277:CJR262278 CTN262277:CTN262278 DDJ262277:DDJ262278 DNF262277:DNF262278 DXB262277:DXB262278 EGX262277:EGX262278 EQT262277:EQT262278 FAP262277:FAP262278 FKL262277:FKL262278 FUH262277:FUH262278 GED262277:GED262278 GNZ262277:GNZ262278 GXV262277:GXV262278 HHR262277:HHR262278 HRN262277:HRN262278 IBJ262277:IBJ262278 ILF262277:ILF262278 IVB262277:IVB262278 JEX262277:JEX262278 JOT262277:JOT262278 JYP262277:JYP262278 KIL262277:KIL262278 KSH262277:KSH262278 LCD262277:LCD262278 LLZ262277:LLZ262278 LVV262277:LVV262278 MFR262277:MFR262278 MPN262277:MPN262278 MZJ262277:MZJ262278 NJF262277:NJF262278 NTB262277:NTB262278 OCX262277:OCX262278 OMT262277:OMT262278 OWP262277:OWP262278 PGL262277:PGL262278 PQH262277:PQH262278 QAD262277:QAD262278 QJZ262277:QJZ262278 QTV262277:QTV262278 RDR262277:RDR262278 RNN262277:RNN262278 RXJ262277:RXJ262278 SHF262277:SHF262278 SRB262277:SRB262278 TAX262277:TAX262278 TKT262277:TKT262278 TUP262277:TUP262278 UEL262277:UEL262278 UOH262277:UOH262278 UYD262277:UYD262278 VHZ262277:VHZ262278 VRV262277:VRV262278 WBR262277:WBR262278 WLN262277:WLN262278 WVJ262277:WVJ262278 B327813:B327814 IX327813:IX327814 ST327813:ST327814 ACP327813:ACP327814 AML327813:AML327814 AWH327813:AWH327814 BGD327813:BGD327814 BPZ327813:BPZ327814 BZV327813:BZV327814 CJR327813:CJR327814 CTN327813:CTN327814 DDJ327813:DDJ327814 DNF327813:DNF327814 DXB327813:DXB327814 EGX327813:EGX327814 EQT327813:EQT327814 FAP327813:FAP327814 FKL327813:FKL327814 FUH327813:FUH327814 GED327813:GED327814 GNZ327813:GNZ327814 GXV327813:GXV327814 HHR327813:HHR327814 HRN327813:HRN327814 IBJ327813:IBJ327814 ILF327813:ILF327814 IVB327813:IVB327814 JEX327813:JEX327814 JOT327813:JOT327814 JYP327813:JYP327814 KIL327813:KIL327814 KSH327813:KSH327814 LCD327813:LCD327814 LLZ327813:LLZ327814 LVV327813:LVV327814 MFR327813:MFR327814 MPN327813:MPN327814 MZJ327813:MZJ327814 NJF327813:NJF327814 NTB327813:NTB327814 OCX327813:OCX327814 OMT327813:OMT327814 OWP327813:OWP327814 PGL327813:PGL327814 PQH327813:PQH327814 QAD327813:QAD327814 QJZ327813:QJZ327814 QTV327813:QTV327814 RDR327813:RDR327814 RNN327813:RNN327814 RXJ327813:RXJ327814 SHF327813:SHF327814 SRB327813:SRB327814 TAX327813:TAX327814 TKT327813:TKT327814 TUP327813:TUP327814 UEL327813:UEL327814 UOH327813:UOH327814 UYD327813:UYD327814 VHZ327813:VHZ327814 VRV327813:VRV327814 WBR327813:WBR327814 WLN327813:WLN327814 WVJ327813:WVJ327814 B393349:B393350 IX393349:IX393350 ST393349:ST393350 ACP393349:ACP393350 AML393349:AML393350 AWH393349:AWH393350 BGD393349:BGD393350 BPZ393349:BPZ393350 BZV393349:BZV393350 CJR393349:CJR393350 CTN393349:CTN393350 DDJ393349:DDJ393350 DNF393349:DNF393350 DXB393349:DXB393350 EGX393349:EGX393350 EQT393349:EQT393350 FAP393349:FAP393350 FKL393349:FKL393350 FUH393349:FUH393350 GED393349:GED393350 GNZ393349:GNZ393350 GXV393349:GXV393350 HHR393349:HHR393350 HRN393349:HRN393350 IBJ393349:IBJ393350 ILF393349:ILF393350 IVB393349:IVB393350 JEX393349:JEX393350 JOT393349:JOT393350 JYP393349:JYP393350 KIL393349:KIL393350 KSH393349:KSH393350 LCD393349:LCD393350 LLZ393349:LLZ393350 LVV393349:LVV393350 MFR393349:MFR393350 MPN393349:MPN393350 MZJ393349:MZJ393350 NJF393349:NJF393350 NTB393349:NTB393350 OCX393349:OCX393350 OMT393349:OMT393350 OWP393349:OWP393350 PGL393349:PGL393350 PQH393349:PQH393350 QAD393349:QAD393350 QJZ393349:QJZ393350 QTV393349:QTV393350 RDR393349:RDR393350 RNN393349:RNN393350 RXJ393349:RXJ393350 SHF393349:SHF393350 SRB393349:SRB393350 TAX393349:TAX393350 TKT393349:TKT393350 TUP393349:TUP393350 UEL393349:UEL393350 UOH393349:UOH393350 UYD393349:UYD393350 VHZ393349:VHZ393350 VRV393349:VRV393350 WBR393349:WBR393350 WLN393349:WLN393350 WVJ393349:WVJ393350 B458885:B458886 IX458885:IX458886 ST458885:ST458886 ACP458885:ACP458886 AML458885:AML458886 AWH458885:AWH458886 BGD458885:BGD458886 BPZ458885:BPZ458886 BZV458885:BZV458886 CJR458885:CJR458886 CTN458885:CTN458886 DDJ458885:DDJ458886 DNF458885:DNF458886 DXB458885:DXB458886 EGX458885:EGX458886 EQT458885:EQT458886 FAP458885:FAP458886 FKL458885:FKL458886 FUH458885:FUH458886 GED458885:GED458886 GNZ458885:GNZ458886 GXV458885:GXV458886 HHR458885:HHR458886 HRN458885:HRN458886 IBJ458885:IBJ458886 ILF458885:ILF458886 IVB458885:IVB458886 JEX458885:JEX458886 JOT458885:JOT458886 JYP458885:JYP458886 KIL458885:KIL458886 KSH458885:KSH458886 LCD458885:LCD458886 LLZ458885:LLZ458886 LVV458885:LVV458886 MFR458885:MFR458886 MPN458885:MPN458886 MZJ458885:MZJ458886 NJF458885:NJF458886 NTB458885:NTB458886 OCX458885:OCX458886 OMT458885:OMT458886 OWP458885:OWP458886 PGL458885:PGL458886 PQH458885:PQH458886 QAD458885:QAD458886 QJZ458885:QJZ458886 QTV458885:QTV458886 RDR458885:RDR458886 RNN458885:RNN458886 RXJ458885:RXJ458886 SHF458885:SHF458886 SRB458885:SRB458886 TAX458885:TAX458886 TKT458885:TKT458886 TUP458885:TUP458886 UEL458885:UEL458886 UOH458885:UOH458886 UYD458885:UYD458886 VHZ458885:VHZ458886 VRV458885:VRV458886 WBR458885:WBR458886 WLN458885:WLN458886 WVJ458885:WVJ458886 B524421:B524422 IX524421:IX524422 ST524421:ST524422 ACP524421:ACP524422 AML524421:AML524422 AWH524421:AWH524422 BGD524421:BGD524422 BPZ524421:BPZ524422 BZV524421:BZV524422 CJR524421:CJR524422 CTN524421:CTN524422 DDJ524421:DDJ524422 DNF524421:DNF524422 DXB524421:DXB524422 EGX524421:EGX524422 EQT524421:EQT524422 FAP524421:FAP524422 FKL524421:FKL524422 FUH524421:FUH524422 GED524421:GED524422 GNZ524421:GNZ524422 GXV524421:GXV524422 HHR524421:HHR524422 HRN524421:HRN524422 IBJ524421:IBJ524422 ILF524421:ILF524422 IVB524421:IVB524422 JEX524421:JEX524422 JOT524421:JOT524422 JYP524421:JYP524422 KIL524421:KIL524422 KSH524421:KSH524422 LCD524421:LCD524422 LLZ524421:LLZ524422 LVV524421:LVV524422 MFR524421:MFR524422 MPN524421:MPN524422 MZJ524421:MZJ524422 NJF524421:NJF524422 NTB524421:NTB524422 OCX524421:OCX524422 OMT524421:OMT524422 OWP524421:OWP524422 PGL524421:PGL524422 PQH524421:PQH524422 QAD524421:QAD524422 QJZ524421:QJZ524422 QTV524421:QTV524422 RDR524421:RDR524422 RNN524421:RNN524422 RXJ524421:RXJ524422 SHF524421:SHF524422 SRB524421:SRB524422 TAX524421:TAX524422 TKT524421:TKT524422 TUP524421:TUP524422 UEL524421:UEL524422 UOH524421:UOH524422 UYD524421:UYD524422 VHZ524421:VHZ524422 VRV524421:VRV524422 WBR524421:WBR524422 WLN524421:WLN524422 WVJ524421:WVJ524422 B589957:B589958 IX589957:IX589958 ST589957:ST589958 ACP589957:ACP589958 AML589957:AML589958 AWH589957:AWH589958 BGD589957:BGD589958 BPZ589957:BPZ589958 BZV589957:BZV589958 CJR589957:CJR589958 CTN589957:CTN589958 DDJ589957:DDJ589958 DNF589957:DNF589958 DXB589957:DXB589958 EGX589957:EGX589958 EQT589957:EQT589958 FAP589957:FAP589958 FKL589957:FKL589958 FUH589957:FUH589958 GED589957:GED589958 GNZ589957:GNZ589958 GXV589957:GXV589958 HHR589957:HHR589958 HRN589957:HRN589958 IBJ589957:IBJ589958 ILF589957:ILF589958 IVB589957:IVB589958 JEX589957:JEX589958 JOT589957:JOT589958 JYP589957:JYP589958 KIL589957:KIL589958 KSH589957:KSH589958 LCD589957:LCD589958 LLZ589957:LLZ589958 LVV589957:LVV589958 MFR589957:MFR589958 MPN589957:MPN589958 MZJ589957:MZJ589958 NJF589957:NJF589958 NTB589957:NTB589958 OCX589957:OCX589958 OMT589957:OMT589958 OWP589957:OWP589958 PGL589957:PGL589958 PQH589957:PQH589958 QAD589957:QAD589958 QJZ589957:QJZ589958 QTV589957:QTV589958 RDR589957:RDR589958 RNN589957:RNN589958 RXJ589957:RXJ589958 SHF589957:SHF589958 SRB589957:SRB589958 TAX589957:TAX589958 TKT589957:TKT589958 TUP589957:TUP589958 UEL589957:UEL589958 UOH589957:UOH589958 UYD589957:UYD589958 VHZ589957:VHZ589958 VRV589957:VRV589958 WBR589957:WBR589958 WLN589957:WLN589958 WVJ589957:WVJ589958 B655493:B655494 IX655493:IX655494 ST655493:ST655494 ACP655493:ACP655494 AML655493:AML655494 AWH655493:AWH655494 BGD655493:BGD655494 BPZ655493:BPZ655494 BZV655493:BZV655494 CJR655493:CJR655494 CTN655493:CTN655494 DDJ655493:DDJ655494 DNF655493:DNF655494 DXB655493:DXB655494 EGX655493:EGX655494 EQT655493:EQT655494 FAP655493:FAP655494 FKL655493:FKL655494 FUH655493:FUH655494 GED655493:GED655494 GNZ655493:GNZ655494 GXV655493:GXV655494 HHR655493:HHR655494 HRN655493:HRN655494 IBJ655493:IBJ655494 ILF655493:ILF655494 IVB655493:IVB655494 JEX655493:JEX655494 JOT655493:JOT655494 JYP655493:JYP655494 KIL655493:KIL655494 KSH655493:KSH655494 LCD655493:LCD655494 LLZ655493:LLZ655494 LVV655493:LVV655494 MFR655493:MFR655494 MPN655493:MPN655494 MZJ655493:MZJ655494 NJF655493:NJF655494 NTB655493:NTB655494 OCX655493:OCX655494 OMT655493:OMT655494 OWP655493:OWP655494 PGL655493:PGL655494 PQH655493:PQH655494 QAD655493:QAD655494 QJZ655493:QJZ655494 QTV655493:QTV655494 RDR655493:RDR655494 RNN655493:RNN655494 RXJ655493:RXJ655494 SHF655493:SHF655494 SRB655493:SRB655494 TAX655493:TAX655494 TKT655493:TKT655494 TUP655493:TUP655494 UEL655493:UEL655494 UOH655493:UOH655494 UYD655493:UYD655494 VHZ655493:VHZ655494 VRV655493:VRV655494 WBR655493:WBR655494 WLN655493:WLN655494 WVJ655493:WVJ655494 B721029:B721030 IX721029:IX721030 ST721029:ST721030 ACP721029:ACP721030 AML721029:AML721030 AWH721029:AWH721030 BGD721029:BGD721030 BPZ721029:BPZ721030 BZV721029:BZV721030 CJR721029:CJR721030 CTN721029:CTN721030 DDJ721029:DDJ721030 DNF721029:DNF721030 DXB721029:DXB721030 EGX721029:EGX721030 EQT721029:EQT721030 FAP721029:FAP721030 FKL721029:FKL721030 FUH721029:FUH721030 GED721029:GED721030 GNZ721029:GNZ721030 GXV721029:GXV721030 HHR721029:HHR721030 HRN721029:HRN721030 IBJ721029:IBJ721030 ILF721029:ILF721030 IVB721029:IVB721030 JEX721029:JEX721030 JOT721029:JOT721030 JYP721029:JYP721030 KIL721029:KIL721030 KSH721029:KSH721030 LCD721029:LCD721030 LLZ721029:LLZ721030 LVV721029:LVV721030 MFR721029:MFR721030 MPN721029:MPN721030 MZJ721029:MZJ721030 NJF721029:NJF721030 NTB721029:NTB721030 OCX721029:OCX721030 OMT721029:OMT721030 OWP721029:OWP721030 PGL721029:PGL721030 PQH721029:PQH721030 QAD721029:QAD721030 QJZ721029:QJZ721030 QTV721029:QTV721030 RDR721029:RDR721030 RNN721029:RNN721030 RXJ721029:RXJ721030 SHF721029:SHF721030 SRB721029:SRB721030 TAX721029:TAX721030 TKT721029:TKT721030 TUP721029:TUP721030 UEL721029:UEL721030 UOH721029:UOH721030 UYD721029:UYD721030 VHZ721029:VHZ721030 VRV721029:VRV721030 WBR721029:WBR721030 WLN721029:WLN721030 WVJ721029:WVJ721030 B786565:B786566 IX786565:IX786566 ST786565:ST786566 ACP786565:ACP786566 AML786565:AML786566 AWH786565:AWH786566 BGD786565:BGD786566 BPZ786565:BPZ786566 BZV786565:BZV786566 CJR786565:CJR786566 CTN786565:CTN786566 DDJ786565:DDJ786566 DNF786565:DNF786566 DXB786565:DXB786566 EGX786565:EGX786566 EQT786565:EQT786566 FAP786565:FAP786566 FKL786565:FKL786566 FUH786565:FUH786566 GED786565:GED786566 GNZ786565:GNZ786566 GXV786565:GXV786566 HHR786565:HHR786566 HRN786565:HRN786566 IBJ786565:IBJ786566 ILF786565:ILF786566 IVB786565:IVB786566 JEX786565:JEX786566 JOT786565:JOT786566 JYP786565:JYP786566 KIL786565:KIL786566 KSH786565:KSH786566 LCD786565:LCD786566 LLZ786565:LLZ786566 LVV786565:LVV786566 MFR786565:MFR786566 MPN786565:MPN786566 MZJ786565:MZJ786566 NJF786565:NJF786566 NTB786565:NTB786566 OCX786565:OCX786566 OMT786565:OMT786566 OWP786565:OWP786566 PGL786565:PGL786566 PQH786565:PQH786566 QAD786565:QAD786566 QJZ786565:QJZ786566 QTV786565:QTV786566 RDR786565:RDR786566 RNN786565:RNN786566 RXJ786565:RXJ786566 SHF786565:SHF786566 SRB786565:SRB786566 TAX786565:TAX786566 TKT786565:TKT786566 TUP786565:TUP786566 UEL786565:UEL786566 UOH786565:UOH786566 UYD786565:UYD786566 VHZ786565:VHZ786566 VRV786565:VRV786566 WBR786565:WBR786566 WLN786565:WLN786566 WVJ786565:WVJ786566 B852101:B852102 IX852101:IX852102 ST852101:ST852102 ACP852101:ACP852102 AML852101:AML852102 AWH852101:AWH852102 BGD852101:BGD852102 BPZ852101:BPZ852102 BZV852101:BZV852102 CJR852101:CJR852102 CTN852101:CTN852102 DDJ852101:DDJ852102 DNF852101:DNF852102 DXB852101:DXB852102 EGX852101:EGX852102 EQT852101:EQT852102 FAP852101:FAP852102 FKL852101:FKL852102 FUH852101:FUH852102 GED852101:GED852102 GNZ852101:GNZ852102 GXV852101:GXV852102 HHR852101:HHR852102 HRN852101:HRN852102 IBJ852101:IBJ852102 ILF852101:ILF852102 IVB852101:IVB852102 JEX852101:JEX852102 JOT852101:JOT852102 JYP852101:JYP852102 KIL852101:KIL852102 KSH852101:KSH852102 LCD852101:LCD852102 LLZ852101:LLZ852102 LVV852101:LVV852102 MFR852101:MFR852102 MPN852101:MPN852102 MZJ852101:MZJ852102 NJF852101:NJF852102 NTB852101:NTB852102 OCX852101:OCX852102 OMT852101:OMT852102 OWP852101:OWP852102 PGL852101:PGL852102 PQH852101:PQH852102 QAD852101:QAD852102 QJZ852101:QJZ852102 QTV852101:QTV852102 RDR852101:RDR852102 RNN852101:RNN852102 RXJ852101:RXJ852102 SHF852101:SHF852102 SRB852101:SRB852102 TAX852101:TAX852102 TKT852101:TKT852102 TUP852101:TUP852102 UEL852101:UEL852102 UOH852101:UOH852102 UYD852101:UYD852102 VHZ852101:VHZ852102 VRV852101:VRV852102 WBR852101:WBR852102 WLN852101:WLN852102 WVJ852101:WVJ852102 B917637:B917638 IX917637:IX917638 ST917637:ST917638 ACP917637:ACP917638 AML917637:AML917638 AWH917637:AWH917638 BGD917637:BGD917638 BPZ917637:BPZ917638 BZV917637:BZV917638 CJR917637:CJR917638 CTN917637:CTN917638 DDJ917637:DDJ917638 DNF917637:DNF917638 DXB917637:DXB917638 EGX917637:EGX917638 EQT917637:EQT917638 FAP917637:FAP917638 FKL917637:FKL917638 FUH917637:FUH917638 GED917637:GED917638 GNZ917637:GNZ917638 GXV917637:GXV917638 HHR917637:HHR917638 HRN917637:HRN917638 IBJ917637:IBJ917638 ILF917637:ILF917638 IVB917637:IVB917638 JEX917637:JEX917638 JOT917637:JOT917638 JYP917637:JYP917638 KIL917637:KIL917638 KSH917637:KSH917638 LCD917637:LCD917638 LLZ917637:LLZ917638 LVV917637:LVV917638 MFR917637:MFR917638 MPN917637:MPN917638 MZJ917637:MZJ917638 NJF917637:NJF917638 NTB917637:NTB917638 OCX917637:OCX917638 OMT917637:OMT917638 OWP917637:OWP917638 PGL917637:PGL917638 PQH917637:PQH917638 QAD917637:QAD917638 QJZ917637:QJZ917638 QTV917637:QTV917638 RDR917637:RDR917638 RNN917637:RNN917638 RXJ917637:RXJ917638 SHF917637:SHF917638 SRB917637:SRB917638 TAX917637:TAX917638 TKT917637:TKT917638 TUP917637:TUP917638 UEL917637:UEL917638 UOH917637:UOH917638 UYD917637:UYD917638 VHZ917637:VHZ917638 VRV917637:VRV917638 WBR917637:WBR917638 WLN917637:WLN917638 WVJ917637:WVJ917638 B983173:B983174 IX983173:IX983174 ST983173:ST983174 ACP983173:ACP983174 AML983173:AML983174 AWH983173:AWH983174 BGD983173:BGD983174 BPZ983173:BPZ983174 BZV983173:BZV983174 CJR983173:CJR983174 CTN983173:CTN983174 DDJ983173:DDJ983174 DNF983173:DNF983174 DXB983173:DXB983174 EGX983173:EGX983174 EQT983173:EQT983174 FAP983173:FAP983174 FKL983173:FKL983174 FUH983173:FUH983174 GED983173:GED983174 GNZ983173:GNZ983174 GXV983173:GXV983174 HHR983173:HHR983174 HRN983173:HRN983174 IBJ983173:IBJ983174 ILF983173:ILF983174 IVB983173:IVB983174 JEX983173:JEX983174 JOT983173:JOT983174 JYP983173:JYP983174 KIL983173:KIL983174 KSH983173:KSH983174 LCD983173:LCD983174 LLZ983173:LLZ983174 LVV983173:LVV983174 MFR983173:MFR983174 MPN983173:MPN983174 MZJ983173:MZJ983174 NJF983173:NJF983174 NTB983173:NTB983174 OCX983173:OCX983174 OMT983173:OMT983174 OWP983173:OWP983174 PGL983173:PGL983174 PQH983173:PQH983174 QAD983173:QAD983174 QJZ983173:QJZ983174 QTV983173:QTV983174 RDR983173:RDR983174 RNN983173:RNN983174 RXJ983173:RXJ983174 SHF983173:SHF983174 SRB983173:SRB983174 TAX983173:TAX983174 TKT983173:TKT983174 TUP983173:TUP983174 UEL983173:UEL983174 UOH983173:UOH983174 UYD983173:UYD983174 VHZ983173:VHZ983174 VRV983173:VRV983174 WBR983173:WBR983174 WLN983173:WLN983174 WVJ983173:WVJ983174 I75:I77 JE75:JE77 TA75:TA77 ACW75:ACW77 AMS75:AMS77 AWO75:AWO77 BGK75:BGK77 BQG75:BQG77 CAC75:CAC77 CJY75:CJY77 CTU75:CTU77 DDQ75:DDQ77 DNM75:DNM77 DXI75:DXI77 EHE75:EHE77 ERA75:ERA77 FAW75:FAW77 FKS75:FKS77 FUO75:FUO77 GEK75:GEK77 GOG75:GOG77 GYC75:GYC77 HHY75:HHY77 HRU75:HRU77 IBQ75:IBQ77 ILM75:ILM77 IVI75:IVI77 JFE75:JFE77 JPA75:JPA77 JYW75:JYW77 KIS75:KIS77 KSO75:KSO77 LCK75:LCK77 LMG75:LMG77 LWC75:LWC77 MFY75:MFY77 MPU75:MPU77 MZQ75:MZQ77 NJM75:NJM77 NTI75:NTI77 ODE75:ODE77 ONA75:ONA77 OWW75:OWW77 PGS75:PGS77 PQO75:PQO77 QAK75:QAK77 QKG75:QKG77 QUC75:QUC77 RDY75:RDY77 RNU75:RNU77 RXQ75:RXQ77 SHM75:SHM77 SRI75:SRI77 TBE75:TBE77 TLA75:TLA77 TUW75:TUW77 UES75:UES77 UOO75:UOO77 UYK75:UYK77 VIG75:VIG77 VSC75:VSC77 WBY75:WBY77 WLU75:WLU77 WVQ75:WVQ77 I65671 JE65671 TA65671 ACW65671 AMS65671 AWO65671 BGK65671 BQG65671 CAC65671 CJY65671 CTU65671 DDQ65671 DNM65671 DXI65671 EHE65671 ERA65671 FAW65671 FKS65671 FUO65671 GEK65671 GOG65671 GYC65671 HHY65671 HRU65671 IBQ65671 ILM65671 IVI65671 JFE65671 JPA65671 JYW65671 KIS65671 KSO65671 LCK65671 LMG65671 LWC65671 MFY65671 MPU65671 MZQ65671 NJM65671 NTI65671 ODE65671 ONA65671 OWW65671 PGS65671 PQO65671 QAK65671 QKG65671 QUC65671 RDY65671 RNU65671 RXQ65671 SHM65671 SRI65671 TBE65671 TLA65671 TUW65671 UES65671 UOO65671 UYK65671 VIG65671 VSC65671 WBY65671 WLU65671 WVQ65671 I131207 JE131207 TA131207 ACW131207 AMS131207 AWO131207 BGK131207 BQG131207 CAC131207 CJY131207 CTU131207 DDQ131207 DNM131207 DXI131207 EHE131207 ERA131207 FAW131207 FKS131207 FUO131207 GEK131207 GOG131207 GYC131207 HHY131207 HRU131207 IBQ131207 ILM131207 IVI131207 JFE131207 JPA131207 JYW131207 KIS131207 KSO131207 LCK131207 LMG131207 LWC131207 MFY131207 MPU131207 MZQ131207 NJM131207 NTI131207 ODE131207 ONA131207 OWW131207 PGS131207 PQO131207 QAK131207 QKG131207 QUC131207 RDY131207 RNU131207 RXQ131207 SHM131207 SRI131207 TBE131207 TLA131207 TUW131207 UES131207 UOO131207 UYK131207 VIG131207 VSC131207 WBY131207 WLU131207 WVQ131207 I196743 JE196743 TA196743 ACW196743 AMS196743 AWO196743 BGK196743 BQG196743 CAC196743 CJY196743 CTU196743 DDQ196743 DNM196743 DXI196743 EHE196743 ERA196743 FAW196743 FKS196743 FUO196743 GEK196743 GOG196743 GYC196743 HHY196743 HRU196743 IBQ196743 ILM196743 IVI196743 JFE196743 JPA196743 JYW196743 KIS196743 KSO196743 LCK196743 LMG196743 LWC196743 MFY196743 MPU196743 MZQ196743 NJM196743 NTI196743 ODE196743 ONA196743 OWW196743 PGS196743 PQO196743 QAK196743 QKG196743 QUC196743 RDY196743 RNU196743 RXQ196743 SHM196743 SRI196743 TBE196743 TLA196743 TUW196743 UES196743 UOO196743 UYK196743 VIG196743 VSC196743 WBY196743 WLU196743 WVQ196743 I262279 JE262279 TA262279 ACW262279 AMS262279 AWO262279 BGK262279 BQG262279 CAC262279 CJY262279 CTU262279 DDQ262279 DNM262279 DXI262279 EHE262279 ERA262279 FAW262279 FKS262279 FUO262279 GEK262279 GOG262279 GYC262279 HHY262279 HRU262279 IBQ262279 ILM262279 IVI262279 JFE262279 JPA262279 JYW262279 KIS262279 KSO262279 LCK262279 LMG262279 LWC262279 MFY262279 MPU262279 MZQ262279 NJM262279 NTI262279 ODE262279 ONA262279 OWW262279 PGS262279 PQO262279 QAK262279 QKG262279 QUC262279 RDY262279 RNU262279 RXQ262279 SHM262279 SRI262279 TBE262279 TLA262279 TUW262279 UES262279 UOO262279 UYK262279 VIG262279 VSC262279 WBY262279 WLU262279 WVQ262279 I327815 JE327815 TA327815 ACW327815 AMS327815 AWO327815 BGK327815 BQG327815 CAC327815 CJY327815 CTU327815 DDQ327815 DNM327815 DXI327815 EHE327815 ERA327815 FAW327815 FKS327815 FUO327815 GEK327815 GOG327815 GYC327815 HHY327815 HRU327815 IBQ327815 ILM327815 IVI327815 JFE327815 JPA327815 JYW327815 KIS327815 KSO327815 LCK327815 LMG327815 LWC327815 MFY327815 MPU327815 MZQ327815 NJM327815 NTI327815 ODE327815 ONA327815 OWW327815 PGS327815 PQO327815 QAK327815 QKG327815 QUC327815 RDY327815 RNU327815 RXQ327815 SHM327815 SRI327815 TBE327815 TLA327815 TUW327815 UES327815 UOO327815 UYK327815 VIG327815 VSC327815 WBY327815 WLU327815 WVQ327815 I393351 JE393351 TA393351 ACW393351 AMS393351 AWO393351 BGK393351 BQG393351 CAC393351 CJY393351 CTU393351 DDQ393351 DNM393351 DXI393351 EHE393351 ERA393351 FAW393351 FKS393351 FUO393351 GEK393351 GOG393351 GYC393351 HHY393351 HRU393351 IBQ393351 ILM393351 IVI393351 JFE393351 JPA393351 JYW393351 KIS393351 KSO393351 LCK393351 LMG393351 LWC393351 MFY393351 MPU393351 MZQ393351 NJM393351 NTI393351 ODE393351 ONA393351 OWW393351 PGS393351 PQO393351 QAK393351 QKG393351 QUC393351 RDY393351 RNU393351 RXQ393351 SHM393351 SRI393351 TBE393351 TLA393351 TUW393351 UES393351 UOO393351 UYK393351 VIG393351 VSC393351 WBY393351 WLU393351 WVQ393351 I458887 JE458887 TA458887 ACW458887 AMS458887 AWO458887 BGK458887 BQG458887 CAC458887 CJY458887 CTU458887 DDQ458887 DNM458887 DXI458887 EHE458887 ERA458887 FAW458887 FKS458887 FUO458887 GEK458887 GOG458887 GYC458887 HHY458887 HRU458887 IBQ458887 ILM458887 IVI458887 JFE458887 JPA458887 JYW458887 KIS458887 KSO458887 LCK458887 LMG458887 LWC458887 MFY458887 MPU458887 MZQ458887 NJM458887 NTI458887 ODE458887 ONA458887 OWW458887 PGS458887 PQO458887 QAK458887 QKG458887 QUC458887 RDY458887 RNU458887 RXQ458887 SHM458887 SRI458887 TBE458887 TLA458887 TUW458887 UES458887 UOO458887 UYK458887 VIG458887 VSC458887 WBY458887 WLU458887 WVQ458887 I524423 JE524423 TA524423 ACW524423 AMS524423 AWO524423 BGK524423 BQG524423 CAC524423 CJY524423 CTU524423 DDQ524423 DNM524423 DXI524423 EHE524423 ERA524423 FAW524423 FKS524423 FUO524423 GEK524423 GOG524423 GYC524423 HHY524423 HRU524423 IBQ524423 ILM524423 IVI524423 JFE524423 JPA524423 JYW524423 KIS524423 KSO524423 LCK524423 LMG524423 LWC524423 MFY524423 MPU524423 MZQ524423 NJM524423 NTI524423 ODE524423 ONA524423 OWW524423 PGS524423 PQO524423 QAK524423 QKG524423 QUC524423 RDY524423 RNU524423 RXQ524423 SHM524423 SRI524423 TBE524423 TLA524423 TUW524423 UES524423 UOO524423 UYK524423 VIG524423 VSC524423 WBY524423 WLU524423 WVQ524423 I589959 JE589959 TA589959 ACW589959 AMS589959 AWO589959 BGK589959 BQG589959 CAC589959 CJY589959 CTU589959 DDQ589959 DNM589959 DXI589959 EHE589959 ERA589959 FAW589959 FKS589959 FUO589959 GEK589959 GOG589959 GYC589959 HHY589959 HRU589959 IBQ589959 ILM589959 IVI589959 JFE589959 JPA589959 JYW589959 KIS589959 KSO589959 LCK589959 LMG589959 LWC589959 MFY589959 MPU589959 MZQ589959 NJM589959 NTI589959 ODE589959 ONA589959 OWW589959 PGS589959 PQO589959 QAK589959 QKG589959 QUC589959 RDY589959 RNU589959 RXQ589959 SHM589959 SRI589959 TBE589959 TLA589959 TUW589959 UES589959 UOO589959 UYK589959 VIG589959 VSC589959 WBY589959 WLU589959 WVQ589959 I655495 JE655495 TA655495 ACW655495 AMS655495 AWO655495 BGK655495 BQG655495 CAC655495 CJY655495 CTU655495 DDQ655495 DNM655495 DXI655495 EHE655495 ERA655495 FAW655495 FKS655495 FUO655495 GEK655495 GOG655495 GYC655495 HHY655495 HRU655495 IBQ655495 ILM655495 IVI655495 JFE655495 JPA655495 JYW655495 KIS655495 KSO655495 LCK655495 LMG655495 LWC655495 MFY655495 MPU655495 MZQ655495 NJM655495 NTI655495 ODE655495 ONA655495 OWW655495 PGS655495 PQO655495 QAK655495 QKG655495 QUC655495 RDY655495 RNU655495 RXQ655495 SHM655495 SRI655495 TBE655495 TLA655495 TUW655495 UES655495 UOO655495 UYK655495 VIG655495 VSC655495 WBY655495 WLU655495 WVQ655495 I721031 JE721031 TA721031 ACW721031 AMS721031 AWO721031 BGK721031 BQG721031 CAC721031 CJY721031 CTU721031 DDQ721031 DNM721031 DXI721031 EHE721031 ERA721031 FAW721031 FKS721031 FUO721031 GEK721031 GOG721031 GYC721031 HHY721031 HRU721031 IBQ721031 ILM721031 IVI721031 JFE721031 JPA721031 JYW721031 KIS721031 KSO721031 LCK721031 LMG721031 LWC721031 MFY721031 MPU721031 MZQ721031 NJM721031 NTI721031 ODE721031 ONA721031 OWW721031 PGS721031 PQO721031 QAK721031 QKG721031 QUC721031 RDY721031 RNU721031 RXQ721031 SHM721031 SRI721031 TBE721031 TLA721031 TUW721031 UES721031 UOO721031 UYK721031 VIG721031 VSC721031 WBY721031 WLU721031 WVQ721031 I786567 JE786567 TA786567 ACW786567 AMS786567 AWO786567 BGK786567 BQG786567 CAC786567 CJY786567 CTU786567 DDQ786567 DNM786567 DXI786567 EHE786567 ERA786567 FAW786567 FKS786567 FUO786567 GEK786567 GOG786567 GYC786567 HHY786567 HRU786567 IBQ786567 ILM786567 IVI786567 JFE786567 JPA786567 JYW786567 KIS786567 KSO786567 LCK786567 LMG786567 LWC786567 MFY786567 MPU786567 MZQ786567 NJM786567 NTI786567 ODE786567 ONA786567 OWW786567 PGS786567 PQO786567 QAK786567 QKG786567 QUC786567 RDY786567 RNU786567 RXQ786567 SHM786567 SRI786567 TBE786567 TLA786567 TUW786567 UES786567 UOO786567 UYK786567 VIG786567 VSC786567 WBY786567 WLU786567 WVQ786567 I852103 JE852103 TA852103 ACW852103 AMS852103 AWO852103 BGK852103 BQG852103 CAC852103 CJY852103 CTU852103 DDQ852103 DNM852103 DXI852103 EHE852103 ERA852103 FAW852103 FKS852103 FUO852103 GEK852103 GOG852103 GYC852103 HHY852103 HRU852103 IBQ852103 ILM852103 IVI852103 JFE852103 JPA852103 JYW852103 KIS852103 KSO852103 LCK852103 LMG852103 LWC852103 MFY852103 MPU852103 MZQ852103 NJM852103 NTI852103 ODE852103 ONA852103 OWW852103 PGS852103 PQO852103 QAK852103 QKG852103 QUC852103 RDY852103 RNU852103 RXQ852103 SHM852103 SRI852103 TBE852103 TLA852103 TUW852103 UES852103 UOO852103 UYK852103 VIG852103 VSC852103 WBY852103 WLU852103 WVQ852103 I917639 JE917639 TA917639 ACW917639 AMS917639 AWO917639 BGK917639 BQG917639 CAC917639 CJY917639 CTU917639 DDQ917639 DNM917639 DXI917639 EHE917639 ERA917639 FAW917639 FKS917639 FUO917639 GEK917639 GOG917639 GYC917639 HHY917639 HRU917639 IBQ917639 ILM917639 IVI917639 JFE917639 JPA917639 JYW917639 KIS917639 KSO917639 LCK917639 LMG917639 LWC917639 MFY917639 MPU917639 MZQ917639 NJM917639 NTI917639 ODE917639 ONA917639 OWW917639 PGS917639 PQO917639 QAK917639 QKG917639 QUC917639 RDY917639 RNU917639 RXQ917639 SHM917639 SRI917639 TBE917639 TLA917639 TUW917639 UES917639 UOO917639 UYK917639 VIG917639 VSC917639 WBY917639 WLU917639 WVQ917639 I983175 JE983175 TA983175 ACW983175 AMS983175 AWO983175 BGK983175 BQG983175 CAC983175 CJY983175 CTU983175 DDQ983175 DNM983175 DXI983175 EHE983175 ERA983175 FAW983175 FKS983175 FUO983175 GEK983175 GOG983175 GYC983175 HHY983175 HRU983175 IBQ983175 ILM983175 IVI983175 JFE983175 JPA983175 JYW983175 KIS983175 KSO983175 LCK983175 LMG983175 LWC983175 MFY983175 MPU983175 MZQ983175 NJM983175 NTI983175 ODE983175 ONA983175 OWW983175 PGS983175 PQO983175 QAK983175 QKG983175 QUC983175 RDY983175 RNU983175 RXQ983175 SHM983175 SRI983175 TBE983175 TLA983175 TUW983175 UES983175 UOO983175 UYK983175 VIG983175 VSC983175 WBY983175 WLU983175 WVQ983175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B65666 IX65666 ST65666 ACP65666 AML65666 AWH65666 BGD65666 BPZ65666 BZV65666 CJR65666 CTN65666 DDJ65666 DNF65666 DXB65666 EGX65666 EQT65666 FAP65666 FKL65666 FUH65666 GED65666 GNZ65666 GXV65666 HHR65666 HRN65666 IBJ65666 ILF65666 IVB65666 JEX65666 JOT65666 JYP65666 KIL65666 KSH65666 LCD65666 LLZ65666 LVV65666 MFR65666 MPN65666 MZJ65666 NJF65666 NTB65666 OCX65666 OMT65666 OWP65666 PGL65666 PQH65666 QAD65666 QJZ65666 QTV65666 RDR65666 RNN65666 RXJ65666 SHF65666 SRB65666 TAX65666 TKT65666 TUP65666 UEL65666 UOH65666 UYD65666 VHZ65666 VRV65666 WBR65666 WLN65666 WVJ65666 B131202 IX131202 ST131202 ACP131202 AML131202 AWH131202 BGD131202 BPZ131202 BZV131202 CJR131202 CTN131202 DDJ131202 DNF131202 DXB131202 EGX131202 EQT131202 FAP131202 FKL131202 FUH131202 GED131202 GNZ131202 GXV131202 HHR131202 HRN131202 IBJ131202 ILF131202 IVB131202 JEX131202 JOT131202 JYP131202 KIL131202 KSH131202 LCD131202 LLZ131202 LVV131202 MFR131202 MPN131202 MZJ131202 NJF131202 NTB131202 OCX131202 OMT131202 OWP131202 PGL131202 PQH131202 QAD131202 QJZ131202 QTV131202 RDR131202 RNN131202 RXJ131202 SHF131202 SRB131202 TAX131202 TKT131202 TUP131202 UEL131202 UOH131202 UYD131202 VHZ131202 VRV131202 WBR131202 WLN131202 WVJ131202 B196738 IX196738 ST196738 ACP196738 AML196738 AWH196738 BGD196738 BPZ196738 BZV196738 CJR196738 CTN196738 DDJ196738 DNF196738 DXB196738 EGX196738 EQT196738 FAP196738 FKL196738 FUH196738 GED196738 GNZ196738 GXV196738 HHR196738 HRN196738 IBJ196738 ILF196738 IVB196738 JEX196738 JOT196738 JYP196738 KIL196738 KSH196738 LCD196738 LLZ196738 LVV196738 MFR196738 MPN196738 MZJ196738 NJF196738 NTB196738 OCX196738 OMT196738 OWP196738 PGL196738 PQH196738 QAD196738 QJZ196738 QTV196738 RDR196738 RNN196738 RXJ196738 SHF196738 SRB196738 TAX196738 TKT196738 TUP196738 UEL196738 UOH196738 UYD196738 VHZ196738 VRV196738 WBR196738 WLN196738 WVJ196738 B262274 IX262274 ST262274 ACP262274 AML262274 AWH262274 BGD262274 BPZ262274 BZV262274 CJR262274 CTN262274 DDJ262274 DNF262274 DXB262274 EGX262274 EQT262274 FAP262274 FKL262274 FUH262274 GED262274 GNZ262274 GXV262274 HHR262274 HRN262274 IBJ262274 ILF262274 IVB262274 JEX262274 JOT262274 JYP262274 KIL262274 KSH262274 LCD262274 LLZ262274 LVV262274 MFR262274 MPN262274 MZJ262274 NJF262274 NTB262274 OCX262274 OMT262274 OWP262274 PGL262274 PQH262274 QAD262274 QJZ262274 QTV262274 RDR262274 RNN262274 RXJ262274 SHF262274 SRB262274 TAX262274 TKT262274 TUP262274 UEL262274 UOH262274 UYD262274 VHZ262274 VRV262274 WBR262274 WLN262274 WVJ262274 B327810 IX327810 ST327810 ACP327810 AML327810 AWH327810 BGD327810 BPZ327810 BZV327810 CJR327810 CTN327810 DDJ327810 DNF327810 DXB327810 EGX327810 EQT327810 FAP327810 FKL327810 FUH327810 GED327810 GNZ327810 GXV327810 HHR327810 HRN327810 IBJ327810 ILF327810 IVB327810 JEX327810 JOT327810 JYP327810 KIL327810 KSH327810 LCD327810 LLZ327810 LVV327810 MFR327810 MPN327810 MZJ327810 NJF327810 NTB327810 OCX327810 OMT327810 OWP327810 PGL327810 PQH327810 QAD327810 QJZ327810 QTV327810 RDR327810 RNN327810 RXJ327810 SHF327810 SRB327810 TAX327810 TKT327810 TUP327810 UEL327810 UOH327810 UYD327810 VHZ327810 VRV327810 WBR327810 WLN327810 WVJ327810 B393346 IX393346 ST393346 ACP393346 AML393346 AWH393346 BGD393346 BPZ393346 BZV393346 CJR393346 CTN393346 DDJ393346 DNF393346 DXB393346 EGX393346 EQT393346 FAP393346 FKL393346 FUH393346 GED393346 GNZ393346 GXV393346 HHR393346 HRN393346 IBJ393346 ILF393346 IVB393346 JEX393346 JOT393346 JYP393346 KIL393346 KSH393346 LCD393346 LLZ393346 LVV393346 MFR393346 MPN393346 MZJ393346 NJF393346 NTB393346 OCX393346 OMT393346 OWP393346 PGL393346 PQH393346 QAD393346 QJZ393346 QTV393346 RDR393346 RNN393346 RXJ393346 SHF393346 SRB393346 TAX393346 TKT393346 TUP393346 UEL393346 UOH393346 UYD393346 VHZ393346 VRV393346 WBR393346 WLN393346 WVJ393346 B458882 IX458882 ST458882 ACP458882 AML458882 AWH458882 BGD458882 BPZ458882 BZV458882 CJR458882 CTN458882 DDJ458882 DNF458882 DXB458882 EGX458882 EQT458882 FAP458882 FKL458882 FUH458882 GED458882 GNZ458882 GXV458882 HHR458882 HRN458882 IBJ458882 ILF458882 IVB458882 JEX458882 JOT458882 JYP458882 KIL458882 KSH458882 LCD458882 LLZ458882 LVV458882 MFR458882 MPN458882 MZJ458882 NJF458882 NTB458882 OCX458882 OMT458882 OWP458882 PGL458882 PQH458882 QAD458882 QJZ458882 QTV458882 RDR458882 RNN458882 RXJ458882 SHF458882 SRB458882 TAX458882 TKT458882 TUP458882 UEL458882 UOH458882 UYD458882 VHZ458882 VRV458882 WBR458882 WLN458882 WVJ458882 B524418 IX524418 ST524418 ACP524418 AML524418 AWH524418 BGD524418 BPZ524418 BZV524418 CJR524418 CTN524418 DDJ524418 DNF524418 DXB524418 EGX524418 EQT524418 FAP524418 FKL524418 FUH524418 GED524418 GNZ524418 GXV524418 HHR524418 HRN524418 IBJ524418 ILF524418 IVB524418 JEX524418 JOT524418 JYP524418 KIL524418 KSH524418 LCD524418 LLZ524418 LVV524418 MFR524418 MPN524418 MZJ524418 NJF524418 NTB524418 OCX524418 OMT524418 OWP524418 PGL524418 PQH524418 QAD524418 QJZ524418 QTV524418 RDR524418 RNN524418 RXJ524418 SHF524418 SRB524418 TAX524418 TKT524418 TUP524418 UEL524418 UOH524418 UYD524418 VHZ524418 VRV524418 WBR524418 WLN524418 WVJ524418 B589954 IX589954 ST589954 ACP589954 AML589954 AWH589954 BGD589954 BPZ589954 BZV589954 CJR589954 CTN589954 DDJ589954 DNF589954 DXB589954 EGX589954 EQT589954 FAP589954 FKL589954 FUH589954 GED589954 GNZ589954 GXV589954 HHR589954 HRN589954 IBJ589954 ILF589954 IVB589954 JEX589954 JOT589954 JYP589954 KIL589954 KSH589954 LCD589954 LLZ589954 LVV589954 MFR589954 MPN589954 MZJ589954 NJF589954 NTB589954 OCX589954 OMT589954 OWP589954 PGL589954 PQH589954 QAD589954 QJZ589954 QTV589954 RDR589954 RNN589954 RXJ589954 SHF589954 SRB589954 TAX589954 TKT589954 TUP589954 UEL589954 UOH589954 UYD589954 VHZ589954 VRV589954 WBR589954 WLN589954 WVJ589954 B655490 IX655490 ST655490 ACP655490 AML655490 AWH655490 BGD655490 BPZ655490 BZV655490 CJR655490 CTN655490 DDJ655490 DNF655490 DXB655490 EGX655490 EQT655490 FAP655490 FKL655490 FUH655490 GED655490 GNZ655490 GXV655490 HHR655490 HRN655490 IBJ655490 ILF655490 IVB655490 JEX655490 JOT655490 JYP655490 KIL655490 KSH655490 LCD655490 LLZ655490 LVV655490 MFR655490 MPN655490 MZJ655490 NJF655490 NTB655490 OCX655490 OMT655490 OWP655490 PGL655490 PQH655490 QAD655490 QJZ655490 QTV655490 RDR655490 RNN655490 RXJ655490 SHF655490 SRB655490 TAX655490 TKT655490 TUP655490 UEL655490 UOH655490 UYD655490 VHZ655490 VRV655490 WBR655490 WLN655490 WVJ655490 B721026 IX721026 ST721026 ACP721026 AML721026 AWH721026 BGD721026 BPZ721026 BZV721026 CJR721026 CTN721026 DDJ721026 DNF721026 DXB721026 EGX721026 EQT721026 FAP721026 FKL721026 FUH721026 GED721026 GNZ721026 GXV721026 HHR721026 HRN721026 IBJ721026 ILF721026 IVB721026 JEX721026 JOT721026 JYP721026 KIL721026 KSH721026 LCD721026 LLZ721026 LVV721026 MFR721026 MPN721026 MZJ721026 NJF721026 NTB721026 OCX721026 OMT721026 OWP721026 PGL721026 PQH721026 QAD721026 QJZ721026 QTV721026 RDR721026 RNN721026 RXJ721026 SHF721026 SRB721026 TAX721026 TKT721026 TUP721026 UEL721026 UOH721026 UYD721026 VHZ721026 VRV721026 WBR721026 WLN721026 WVJ721026 B786562 IX786562 ST786562 ACP786562 AML786562 AWH786562 BGD786562 BPZ786562 BZV786562 CJR786562 CTN786562 DDJ786562 DNF786562 DXB786562 EGX786562 EQT786562 FAP786562 FKL786562 FUH786562 GED786562 GNZ786562 GXV786562 HHR786562 HRN786562 IBJ786562 ILF786562 IVB786562 JEX786562 JOT786562 JYP786562 KIL786562 KSH786562 LCD786562 LLZ786562 LVV786562 MFR786562 MPN786562 MZJ786562 NJF786562 NTB786562 OCX786562 OMT786562 OWP786562 PGL786562 PQH786562 QAD786562 QJZ786562 QTV786562 RDR786562 RNN786562 RXJ786562 SHF786562 SRB786562 TAX786562 TKT786562 TUP786562 UEL786562 UOH786562 UYD786562 VHZ786562 VRV786562 WBR786562 WLN786562 WVJ786562 B852098 IX852098 ST852098 ACP852098 AML852098 AWH852098 BGD852098 BPZ852098 BZV852098 CJR852098 CTN852098 DDJ852098 DNF852098 DXB852098 EGX852098 EQT852098 FAP852098 FKL852098 FUH852098 GED852098 GNZ852098 GXV852098 HHR852098 HRN852098 IBJ852098 ILF852098 IVB852098 JEX852098 JOT852098 JYP852098 KIL852098 KSH852098 LCD852098 LLZ852098 LVV852098 MFR852098 MPN852098 MZJ852098 NJF852098 NTB852098 OCX852098 OMT852098 OWP852098 PGL852098 PQH852098 QAD852098 QJZ852098 QTV852098 RDR852098 RNN852098 RXJ852098 SHF852098 SRB852098 TAX852098 TKT852098 TUP852098 UEL852098 UOH852098 UYD852098 VHZ852098 VRV852098 WBR852098 WLN852098 WVJ852098 B917634 IX917634 ST917634 ACP917634 AML917634 AWH917634 BGD917634 BPZ917634 BZV917634 CJR917634 CTN917634 DDJ917634 DNF917634 DXB917634 EGX917634 EQT917634 FAP917634 FKL917634 FUH917634 GED917634 GNZ917634 GXV917634 HHR917634 HRN917634 IBJ917634 ILF917634 IVB917634 JEX917634 JOT917634 JYP917634 KIL917634 KSH917634 LCD917634 LLZ917634 LVV917634 MFR917634 MPN917634 MZJ917634 NJF917634 NTB917634 OCX917634 OMT917634 OWP917634 PGL917634 PQH917634 QAD917634 QJZ917634 QTV917634 RDR917634 RNN917634 RXJ917634 SHF917634 SRB917634 TAX917634 TKT917634 TUP917634 UEL917634 UOH917634 UYD917634 VHZ917634 VRV917634 WBR917634 WLN917634 WVJ917634 B983170 IX983170 ST983170 ACP983170 AML983170 AWH983170 BGD983170 BPZ983170 BZV983170 CJR983170 CTN983170 DDJ983170 DNF983170 DXB983170 EGX983170 EQT983170 FAP983170 FKL983170 FUH983170 GED983170 GNZ983170 GXV983170 HHR983170 HRN983170 IBJ983170 ILF983170 IVB983170 JEX983170 JOT983170 JYP983170 KIL983170 KSH983170 LCD983170 LLZ983170 LVV983170 MFR983170 MPN983170 MZJ983170 NJF983170 NTB983170 OCX983170 OMT983170 OWP983170 PGL983170 PQH983170 QAD983170 QJZ983170 QTV983170 RDR983170 RNN983170 RXJ983170 SHF983170 SRB983170 TAX983170 TKT983170 TUP983170 UEL983170 UOH983170 UYD983170 VHZ983170 VRV983170 WBR983170 WLN983170 WVJ983170 P75:P77 JL75:JL77 TH75:TH77 ADD75:ADD77 AMZ75:AMZ77 AWV75:AWV77 BGR75:BGR77 BQN75:BQN77 CAJ75:CAJ77 CKF75:CKF77 CUB75:CUB77 DDX75:DDX77 DNT75:DNT77 DXP75:DXP77 EHL75:EHL77 ERH75:ERH77 FBD75:FBD77 FKZ75:FKZ77 FUV75:FUV77 GER75:GER77 GON75:GON77 GYJ75:GYJ77 HIF75:HIF77 HSB75:HSB77 IBX75:IBX77 ILT75:ILT77 IVP75:IVP77 JFL75:JFL77 JPH75:JPH77 JZD75:JZD77 KIZ75:KIZ77 KSV75:KSV77 LCR75:LCR77 LMN75:LMN77 LWJ75:LWJ77 MGF75:MGF77 MQB75:MQB77 MZX75:MZX77 NJT75:NJT77 NTP75:NTP77 ODL75:ODL77 ONH75:ONH77 OXD75:OXD77 PGZ75:PGZ77 PQV75:PQV77 QAR75:QAR77 QKN75:QKN77 QUJ75:QUJ77 REF75:REF77 ROB75:ROB77 RXX75:RXX77 SHT75:SHT77 SRP75:SRP77 TBL75:TBL77 TLH75:TLH77 TVD75:TVD77 UEZ75:UEZ77 UOV75:UOV77 UYR75:UYR77 VIN75:VIN77 VSJ75:VSJ77 WCF75:WCF77 WMB75:WMB77 WVX75:WVX77 P65671 JL65671 TH65671 ADD65671 AMZ65671 AWV65671 BGR65671 BQN65671 CAJ65671 CKF65671 CUB65671 DDX65671 DNT65671 DXP65671 EHL65671 ERH65671 FBD65671 FKZ65671 FUV65671 GER65671 GON65671 GYJ65671 HIF65671 HSB65671 IBX65671 ILT65671 IVP65671 JFL65671 JPH65671 JZD65671 KIZ65671 KSV65671 LCR65671 LMN65671 LWJ65671 MGF65671 MQB65671 MZX65671 NJT65671 NTP65671 ODL65671 ONH65671 OXD65671 PGZ65671 PQV65671 QAR65671 QKN65671 QUJ65671 REF65671 ROB65671 RXX65671 SHT65671 SRP65671 TBL65671 TLH65671 TVD65671 UEZ65671 UOV65671 UYR65671 VIN65671 VSJ65671 WCF65671 WMB65671 WVX65671 P131207 JL131207 TH131207 ADD131207 AMZ131207 AWV131207 BGR131207 BQN131207 CAJ131207 CKF131207 CUB131207 DDX131207 DNT131207 DXP131207 EHL131207 ERH131207 FBD131207 FKZ131207 FUV131207 GER131207 GON131207 GYJ131207 HIF131207 HSB131207 IBX131207 ILT131207 IVP131207 JFL131207 JPH131207 JZD131207 KIZ131207 KSV131207 LCR131207 LMN131207 LWJ131207 MGF131207 MQB131207 MZX131207 NJT131207 NTP131207 ODL131207 ONH131207 OXD131207 PGZ131207 PQV131207 QAR131207 QKN131207 QUJ131207 REF131207 ROB131207 RXX131207 SHT131207 SRP131207 TBL131207 TLH131207 TVD131207 UEZ131207 UOV131207 UYR131207 VIN131207 VSJ131207 WCF131207 WMB131207 WVX131207 P196743 JL196743 TH196743 ADD196743 AMZ196743 AWV196743 BGR196743 BQN196743 CAJ196743 CKF196743 CUB196743 DDX196743 DNT196743 DXP196743 EHL196743 ERH196743 FBD196743 FKZ196743 FUV196743 GER196743 GON196743 GYJ196743 HIF196743 HSB196743 IBX196743 ILT196743 IVP196743 JFL196743 JPH196743 JZD196743 KIZ196743 KSV196743 LCR196743 LMN196743 LWJ196743 MGF196743 MQB196743 MZX196743 NJT196743 NTP196743 ODL196743 ONH196743 OXD196743 PGZ196743 PQV196743 QAR196743 QKN196743 QUJ196743 REF196743 ROB196743 RXX196743 SHT196743 SRP196743 TBL196743 TLH196743 TVD196743 UEZ196743 UOV196743 UYR196743 VIN196743 VSJ196743 WCF196743 WMB196743 WVX196743 P262279 JL262279 TH262279 ADD262279 AMZ262279 AWV262279 BGR262279 BQN262279 CAJ262279 CKF262279 CUB262279 DDX262279 DNT262279 DXP262279 EHL262279 ERH262279 FBD262279 FKZ262279 FUV262279 GER262279 GON262279 GYJ262279 HIF262279 HSB262279 IBX262279 ILT262279 IVP262279 JFL262279 JPH262279 JZD262279 KIZ262279 KSV262279 LCR262279 LMN262279 LWJ262279 MGF262279 MQB262279 MZX262279 NJT262279 NTP262279 ODL262279 ONH262279 OXD262279 PGZ262279 PQV262279 QAR262279 QKN262279 QUJ262279 REF262279 ROB262279 RXX262279 SHT262279 SRP262279 TBL262279 TLH262279 TVD262279 UEZ262279 UOV262279 UYR262279 VIN262279 VSJ262279 WCF262279 WMB262279 WVX262279 P327815 JL327815 TH327815 ADD327815 AMZ327815 AWV327815 BGR327815 BQN327815 CAJ327815 CKF327815 CUB327815 DDX327815 DNT327815 DXP327815 EHL327815 ERH327815 FBD327815 FKZ327815 FUV327815 GER327815 GON327815 GYJ327815 HIF327815 HSB327815 IBX327815 ILT327815 IVP327815 JFL327815 JPH327815 JZD327815 KIZ327815 KSV327815 LCR327815 LMN327815 LWJ327815 MGF327815 MQB327815 MZX327815 NJT327815 NTP327815 ODL327815 ONH327815 OXD327815 PGZ327815 PQV327815 QAR327815 QKN327815 QUJ327815 REF327815 ROB327815 RXX327815 SHT327815 SRP327815 TBL327815 TLH327815 TVD327815 UEZ327815 UOV327815 UYR327815 VIN327815 VSJ327815 WCF327815 WMB327815 WVX327815 P393351 JL393351 TH393351 ADD393351 AMZ393351 AWV393351 BGR393351 BQN393351 CAJ393351 CKF393351 CUB393351 DDX393351 DNT393351 DXP393351 EHL393351 ERH393351 FBD393351 FKZ393351 FUV393351 GER393351 GON393351 GYJ393351 HIF393351 HSB393351 IBX393351 ILT393351 IVP393351 JFL393351 JPH393351 JZD393351 KIZ393351 KSV393351 LCR393351 LMN393351 LWJ393351 MGF393351 MQB393351 MZX393351 NJT393351 NTP393351 ODL393351 ONH393351 OXD393351 PGZ393351 PQV393351 QAR393351 QKN393351 QUJ393351 REF393351 ROB393351 RXX393351 SHT393351 SRP393351 TBL393351 TLH393351 TVD393351 UEZ393351 UOV393351 UYR393351 VIN393351 VSJ393351 WCF393351 WMB393351 WVX393351 P458887 JL458887 TH458887 ADD458887 AMZ458887 AWV458887 BGR458887 BQN458887 CAJ458887 CKF458887 CUB458887 DDX458887 DNT458887 DXP458887 EHL458887 ERH458887 FBD458887 FKZ458887 FUV458887 GER458887 GON458887 GYJ458887 HIF458887 HSB458887 IBX458887 ILT458887 IVP458887 JFL458887 JPH458887 JZD458887 KIZ458887 KSV458887 LCR458887 LMN458887 LWJ458887 MGF458887 MQB458887 MZX458887 NJT458887 NTP458887 ODL458887 ONH458887 OXD458887 PGZ458887 PQV458887 QAR458887 QKN458887 QUJ458887 REF458887 ROB458887 RXX458887 SHT458887 SRP458887 TBL458887 TLH458887 TVD458887 UEZ458887 UOV458887 UYR458887 VIN458887 VSJ458887 WCF458887 WMB458887 WVX458887 P524423 JL524423 TH524423 ADD524423 AMZ524423 AWV524423 BGR524423 BQN524423 CAJ524423 CKF524423 CUB524423 DDX524423 DNT524423 DXP524423 EHL524423 ERH524423 FBD524423 FKZ524423 FUV524423 GER524423 GON524423 GYJ524423 HIF524423 HSB524423 IBX524423 ILT524423 IVP524423 JFL524423 JPH524423 JZD524423 KIZ524423 KSV524423 LCR524423 LMN524423 LWJ524423 MGF524423 MQB524423 MZX524423 NJT524423 NTP524423 ODL524423 ONH524423 OXD524423 PGZ524423 PQV524423 QAR524423 QKN524423 QUJ524423 REF524423 ROB524423 RXX524423 SHT524423 SRP524423 TBL524423 TLH524423 TVD524423 UEZ524423 UOV524423 UYR524423 VIN524423 VSJ524423 WCF524423 WMB524423 WVX524423 P589959 JL589959 TH589959 ADD589959 AMZ589959 AWV589959 BGR589959 BQN589959 CAJ589959 CKF589959 CUB589959 DDX589959 DNT589959 DXP589959 EHL589959 ERH589959 FBD589959 FKZ589959 FUV589959 GER589959 GON589959 GYJ589959 HIF589959 HSB589959 IBX589959 ILT589959 IVP589959 JFL589959 JPH589959 JZD589959 KIZ589959 KSV589959 LCR589959 LMN589959 LWJ589959 MGF589959 MQB589959 MZX589959 NJT589959 NTP589959 ODL589959 ONH589959 OXD589959 PGZ589959 PQV589959 QAR589959 QKN589959 QUJ589959 REF589959 ROB589959 RXX589959 SHT589959 SRP589959 TBL589959 TLH589959 TVD589959 UEZ589959 UOV589959 UYR589959 VIN589959 VSJ589959 WCF589959 WMB589959 WVX589959 P655495 JL655495 TH655495 ADD655495 AMZ655495 AWV655495 BGR655495 BQN655495 CAJ655495 CKF655495 CUB655495 DDX655495 DNT655495 DXP655495 EHL655495 ERH655495 FBD655495 FKZ655495 FUV655495 GER655495 GON655495 GYJ655495 HIF655495 HSB655495 IBX655495 ILT655495 IVP655495 JFL655495 JPH655495 JZD655495 KIZ655495 KSV655495 LCR655495 LMN655495 LWJ655495 MGF655495 MQB655495 MZX655495 NJT655495 NTP655495 ODL655495 ONH655495 OXD655495 PGZ655495 PQV655495 QAR655495 QKN655495 QUJ655495 REF655495 ROB655495 RXX655495 SHT655495 SRP655495 TBL655495 TLH655495 TVD655495 UEZ655495 UOV655495 UYR655495 VIN655495 VSJ655495 WCF655495 WMB655495 WVX655495 P721031 JL721031 TH721031 ADD721031 AMZ721031 AWV721031 BGR721031 BQN721031 CAJ721031 CKF721031 CUB721031 DDX721031 DNT721031 DXP721031 EHL721031 ERH721031 FBD721031 FKZ721031 FUV721031 GER721031 GON721031 GYJ721031 HIF721031 HSB721031 IBX721031 ILT721031 IVP721031 JFL721031 JPH721031 JZD721031 KIZ721031 KSV721031 LCR721031 LMN721031 LWJ721031 MGF721031 MQB721031 MZX721031 NJT721031 NTP721031 ODL721031 ONH721031 OXD721031 PGZ721031 PQV721031 QAR721031 QKN721031 QUJ721031 REF721031 ROB721031 RXX721031 SHT721031 SRP721031 TBL721031 TLH721031 TVD721031 UEZ721031 UOV721031 UYR721031 VIN721031 VSJ721031 WCF721031 WMB721031 WVX721031 P786567 JL786567 TH786567 ADD786567 AMZ786567 AWV786567 BGR786567 BQN786567 CAJ786567 CKF786567 CUB786567 DDX786567 DNT786567 DXP786567 EHL786567 ERH786567 FBD786567 FKZ786567 FUV786567 GER786567 GON786567 GYJ786567 HIF786567 HSB786567 IBX786567 ILT786567 IVP786567 JFL786567 JPH786567 JZD786567 KIZ786567 KSV786567 LCR786567 LMN786567 LWJ786567 MGF786567 MQB786567 MZX786567 NJT786567 NTP786567 ODL786567 ONH786567 OXD786567 PGZ786567 PQV786567 QAR786567 QKN786567 QUJ786567 REF786567 ROB786567 RXX786567 SHT786567 SRP786567 TBL786567 TLH786567 TVD786567 UEZ786567 UOV786567 UYR786567 VIN786567 VSJ786567 WCF786567 WMB786567 WVX786567 P852103 JL852103 TH852103 ADD852103 AMZ852103 AWV852103 BGR852103 BQN852103 CAJ852103 CKF852103 CUB852103 DDX852103 DNT852103 DXP852103 EHL852103 ERH852103 FBD852103 FKZ852103 FUV852103 GER852103 GON852103 GYJ852103 HIF852103 HSB852103 IBX852103 ILT852103 IVP852103 JFL852103 JPH852103 JZD852103 KIZ852103 KSV852103 LCR852103 LMN852103 LWJ852103 MGF852103 MQB852103 MZX852103 NJT852103 NTP852103 ODL852103 ONH852103 OXD852103 PGZ852103 PQV852103 QAR852103 QKN852103 QUJ852103 REF852103 ROB852103 RXX852103 SHT852103 SRP852103 TBL852103 TLH852103 TVD852103 UEZ852103 UOV852103 UYR852103 VIN852103 VSJ852103 WCF852103 WMB852103 WVX852103 P917639 JL917639 TH917639 ADD917639 AMZ917639 AWV917639 BGR917639 BQN917639 CAJ917639 CKF917639 CUB917639 DDX917639 DNT917639 DXP917639 EHL917639 ERH917639 FBD917639 FKZ917639 FUV917639 GER917639 GON917639 GYJ917639 HIF917639 HSB917639 IBX917639 ILT917639 IVP917639 JFL917639 JPH917639 JZD917639 KIZ917639 KSV917639 LCR917639 LMN917639 LWJ917639 MGF917639 MQB917639 MZX917639 NJT917639 NTP917639 ODL917639 ONH917639 OXD917639 PGZ917639 PQV917639 QAR917639 QKN917639 QUJ917639 REF917639 ROB917639 RXX917639 SHT917639 SRP917639 TBL917639 TLH917639 TVD917639 UEZ917639 UOV917639 UYR917639 VIN917639 VSJ917639 WCF917639 WMB917639 WVX917639 P983175 JL983175 TH983175 ADD983175 AMZ983175 AWV983175 BGR983175 BQN983175 CAJ983175 CKF983175 CUB983175 DDX983175 DNT983175 DXP983175 EHL983175 ERH983175 FBD983175 FKZ983175 FUV983175 GER983175 GON983175 GYJ983175 HIF983175 HSB983175 IBX983175 ILT983175 IVP983175 JFL983175 JPH983175 JZD983175 KIZ983175 KSV983175 LCR983175 LMN983175 LWJ983175 MGF983175 MQB983175 MZX983175 NJT983175 NTP983175 ODL983175 ONH983175 OXD983175 PGZ983175 PQV983175 QAR983175 QKN983175 QUJ983175 REF983175 ROB983175 RXX983175 SHT983175 SRP983175 TBL983175 TLH983175 TVD983175 UEZ983175 UOV983175 UYR983175 VIN983175 VSJ983175 WCF983175 WMB983175 WVX983175 N126:N128 JJ126:JJ128 TF126:TF128 ADB126:ADB128 AMX126:AMX128 AWT126:AWT128 BGP126:BGP128 BQL126:BQL128 CAH126:CAH128 CKD126:CKD128 CTZ126:CTZ128 DDV126:DDV128 DNR126:DNR128 DXN126:DXN128 EHJ126:EHJ128 ERF126:ERF128 FBB126:FBB128 FKX126:FKX128 FUT126:FUT128 GEP126:GEP128 GOL126:GOL128 GYH126:GYH128 HID126:HID128 HRZ126:HRZ128 IBV126:IBV128 ILR126:ILR128 IVN126:IVN128 JFJ126:JFJ128 JPF126:JPF128 JZB126:JZB128 KIX126:KIX128 KST126:KST128 LCP126:LCP128 LML126:LML128 LWH126:LWH128 MGD126:MGD128 MPZ126:MPZ128 MZV126:MZV128 NJR126:NJR128 NTN126:NTN128 ODJ126:ODJ128 ONF126:ONF128 OXB126:OXB128 PGX126:PGX128 PQT126:PQT128 QAP126:QAP128 QKL126:QKL128 QUH126:QUH128 RED126:RED128 RNZ126:RNZ128 RXV126:RXV128 SHR126:SHR128 SRN126:SRN128 TBJ126:TBJ128 TLF126:TLF128 TVB126:TVB128 UEX126:UEX128 UOT126:UOT128 UYP126:UYP128 VIL126:VIL128 VSH126:VSH128 WCD126:WCD128 WLZ126:WLZ128 WVV126:WVV128 N65710:N65712 JJ65710:JJ65712 TF65710:TF65712 ADB65710:ADB65712 AMX65710:AMX65712 AWT65710:AWT65712 BGP65710:BGP65712 BQL65710:BQL65712 CAH65710:CAH65712 CKD65710:CKD65712 CTZ65710:CTZ65712 DDV65710:DDV65712 DNR65710:DNR65712 DXN65710:DXN65712 EHJ65710:EHJ65712 ERF65710:ERF65712 FBB65710:FBB65712 FKX65710:FKX65712 FUT65710:FUT65712 GEP65710:GEP65712 GOL65710:GOL65712 GYH65710:GYH65712 HID65710:HID65712 HRZ65710:HRZ65712 IBV65710:IBV65712 ILR65710:ILR65712 IVN65710:IVN65712 JFJ65710:JFJ65712 JPF65710:JPF65712 JZB65710:JZB65712 KIX65710:KIX65712 KST65710:KST65712 LCP65710:LCP65712 LML65710:LML65712 LWH65710:LWH65712 MGD65710:MGD65712 MPZ65710:MPZ65712 MZV65710:MZV65712 NJR65710:NJR65712 NTN65710:NTN65712 ODJ65710:ODJ65712 ONF65710:ONF65712 OXB65710:OXB65712 PGX65710:PGX65712 PQT65710:PQT65712 QAP65710:QAP65712 QKL65710:QKL65712 QUH65710:QUH65712 RED65710:RED65712 RNZ65710:RNZ65712 RXV65710:RXV65712 SHR65710:SHR65712 SRN65710:SRN65712 TBJ65710:TBJ65712 TLF65710:TLF65712 TVB65710:TVB65712 UEX65710:UEX65712 UOT65710:UOT65712 UYP65710:UYP65712 VIL65710:VIL65712 VSH65710:VSH65712 WCD65710:WCD65712 WLZ65710:WLZ65712 WVV65710:WVV65712 N131246:N131248 JJ131246:JJ131248 TF131246:TF131248 ADB131246:ADB131248 AMX131246:AMX131248 AWT131246:AWT131248 BGP131246:BGP131248 BQL131246:BQL131248 CAH131246:CAH131248 CKD131246:CKD131248 CTZ131246:CTZ131248 DDV131246:DDV131248 DNR131246:DNR131248 DXN131246:DXN131248 EHJ131246:EHJ131248 ERF131246:ERF131248 FBB131246:FBB131248 FKX131246:FKX131248 FUT131246:FUT131248 GEP131246:GEP131248 GOL131246:GOL131248 GYH131246:GYH131248 HID131246:HID131248 HRZ131246:HRZ131248 IBV131246:IBV131248 ILR131246:ILR131248 IVN131246:IVN131248 JFJ131246:JFJ131248 JPF131246:JPF131248 JZB131246:JZB131248 KIX131246:KIX131248 KST131246:KST131248 LCP131246:LCP131248 LML131246:LML131248 LWH131246:LWH131248 MGD131246:MGD131248 MPZ131246:MPZ131248 MZV131246:MZV131248 NJR131246:NJR131248 NTN131246:NTN131248 ODJ131246:ODJ131248 ONF131246:ONF131248 OXB131246:OXB131248 PGX131246:PGX131248 PQT131246:PQT131248 QAP131246:QAP131248 QKL131246:QKL131248 QUH131246:QUH131248 RED131246:RED131248 RNZ131246:RNZ131248 RXV131246:RXV131248 SHR131246:SHR131248 SRN131246:SRN131248 TBJ131246:TBJ131248 TLF131246:TLF131248 TVB131246:TVB131248 UEX131246:UEX131248 UOT131246:UOT131248 UYP131246:UYP131248 VIL131246:VIL131248 VSH131246:VSH131248 WCD131246:WCD131248 WLZ131246:WLZ131248 WVV131246:WVV131248 N196782:N196784 JJ196782:JJ196784 TF196782:TF196784 ADB196782:ADB196784 AMX196782:AMX196784 AWT196782:AWT196784 BGP196782:BGP196784 BQL196782:BQL196784 CAH196782:CAH196784 CKD196782:CKD196784 CTZ196782:CTZ196784 DDV196782:DDV196784 DNR196782:DNR196784 DXN196782:DXN196784 EHJ196782:EHJ196784 ERF196782:ERF196784 FBB196782:FBB196784 FKX196782:FKX196784 FUT196782:FUT196784 GEP196782:GEP196784 GOL196782:GOL196784 GYH196782:GYH196784 HID196782:HID196784 HRZ196782:HRZ196784 IBV196782:IBV196784 ILR196782:ILR196784 IVN196782:IVN196784 JFJ196782:JFJ196784 JPF196782:JPF196784 JZB196782:JZB196784 KIX196782:KIX196784 KST196782:KST196784 LCP196782:LCP196784 LML196782:LML196784 LWH196782:LWH196784 MGD196782:MGD196784 MPZ196782:MPZ196784 MZV196782:MZV196784 NJR196782:NJR196784 NTN196782:NTN196784 ODJ196782:ODJ196784 ONF196782:ONF196784 OXB196782:OXB196784 PGX196782:PGX196784 PQT196782:PQT196784 QAP196782:QAP196784 QKL196782:QKL196784 QUH196782:QUH196784 RED196782:RED196784 RNZ196782:RNZ196784 RXV196782:RXV196784 SHR196782:SHR196784 SRN196782:SRN196784 TBJ196782:TBJ196784 TLF196782:TLF196784 TVB196782:TVB196784 UEX196782:UEX196784 UOT196782:UOT196784 UYP196782:UYP196784 VIL196782:VIL196784 VSH196782:VSH196784 WCD196782:WCD196784 WLZ196782:WLZ196784 WVV196782:WVV196784 N262318:N262320 JJ262318:JJ262320 TF262318:TF262320 ADB262318:ADB262320 AMX262318:AMX262320 AWT262318:AWT262320 BGP262318:BGP262320 BQL262318:BQL262320 CAH262318:CAH262320 CKD262318:CKD262320 CTZ262318:CTZ262320 DDV262318:DDV262320 DNR262318:DNR262320 DXN262318:DXN262320 EHJ262318:EHJ262320 ERF262318:ERF262320 FBB262318:FBB262320 FKX262318:FKX262320 FUT262318:FUT262320 GEP262318:GEP262320 GOL262318:GOL262320 GYH262318:GYH262320 HID262318:HID262320 HRZ262318:HRZ262320 IBV262318:IBV262320 ILR262318:ILR262320 IVN262318:IVN262320 JFJ262318:JFJ262320 JPF262318:JPF262320 JZB262318:JZB262320 KIX262318:KIX262320 KST262318:KST262320 LCP262318:LCP262320 LML262318:LML262320 LWH262318:LWH262320 MGD262318:MGD262320 MPZ262318:MPZ262320 MZV262318:MZV262320 NJR262318:NJR262320 NTN262318:NTN262320 ODJ262318:ODJ262320 ONF262318:ONF262320 OXB262318:OXB262320 PGX262318:PGX262320 PQT262318:PQT262320 QAP262318:QAP262320 QKL262318:QKL262320 QUH262318:QUH262320 RED262318:RED262320 RNZ262318:RNZ262320 RXV262318:RXV262320 SHR262318:SHR262320 SRN262318:SRN262320 TBJ262318:TBJ262320 TLF262318:TLF262320 TVB262318:TVB262320 UEX262318:UEX262320 UOT262318:UOT262320 UYP262318:UYP262320 VIL262318:VIL262320 VSH262318:VSH262320 WCD262318:WCD262320 WLZ262318:WLZ262320 WVV262318:WVV262320 N327854:N327856 JJ327854:JJ327856 TF327854:TF327856 ADB327854:ADB327856 AMX327854:AMX327856 AWT327854:AWT327856 BGP327854:BGP327856 BQL327854:BQL327856 CAH327854:CAH327856 CKD327854:CKD327856 CTZ327854:CTZ327856 DDV327854:DDV327856 DNR327854:DNR327856 DXN327854:DXN327856 EHJ327854:EHJ327856 ERF327854:ERF327856 FBB327854:FBB327856 FKX327854:FKX327856 FUT327854:FUT327856 GEP327854:GEP327856 GOL327854:GOL327856 GYH327854:GYH327856 HID327854:HID327856 HRZ327854:HRZ327856 IBV327854:IBV327856 ILR327854:ILR327856 IVN327854:IVN327856 JFJ327854:JFJ327856 JPF327854:JPF327856 JZB327854:JZB327856 KIX327854:KIX327856 KST327854:KST327856 LCP327854:LCP327856 LML327854:LML327856 LWH327854:LWH327856 MGD327854:MGD327856 MPZ327854:MPZ327856 MZV327854:MZV327856 NJR327854:NJR327856 NTN327854:NTN327856 ODJ327854:ODJ327856 ONF327854:ONF327856 OXB327854:OXB327856 PGX327854:PGX327856 PQT327854:PQT327856 QAP327854:QAP327856 QKL327854:QKL327856 QUH327854:QUH327856 RED327854:RED327856 RNZ327854:RNZ327856 RXV327854:RXV327856 SHR327854:SHR327856 SRN327854:SRN327856 TBJ327854:TBJ327856 TLF327854:TLF327856 TVB327854:TVB327856 UEX327854:UEX327856 UOT327854:UOT327856 UYP327854:UYP327856 VIL327854:VIL327856 VSH327854:VSH327856 WCD327854:WCD327856 WLZ327854:WLZ327856 WVV327854:WVV327856 N393390:N393392 JJ393390:JJ393392 TF393390:TF393392 ADB393390:ADB393392 AMX393390:AMX393392 AWT393390:AWT393392 BGP393390:BGP393392 BQL393390:BQL393392 CAH393390:CAH393392 CKD393390:CKD393392 CTZ393390:CTZ393392 DDV393390:DDV393392 DNR393390:DNR393392 DXN393390:DXN393392 EHJ393390:EHJ393392 ERF393390:ERF393392 FBB393390:FBB393392 FKX393390:FKX393392 FUT393390:FUT393392 GEP393390:GEP393392 GOL393390:GOL393392 GYH393390:GYH393392 HID393390:HID393392 HRZ393390:HRZ393392 IBV393390:IBV393392 ILR393390:ILR393392 IVN393390:IVN393392 JFJ393390:JFJ393392 JPF393390:JPF393392 JZB393390:JZB393392 KIX393390:KIX393392 KST393390:KST393392 LCP393390:LCP393392 LML393390:LML393392 LWH393390:LWH393392 MGD393390:MGD393392 MPZ393390:MPZ393392 MZV393390:MZV393392 NJR393390:NJR393392 NTN393390:NTN393392 ODJ393390:ODJ393392 ONF393390:ONF393392 OXB393390:OXB393392 PGX393390:PGX393392 PQT393390:PQT393392 QAP393390:QAP393392 QKL393390:QKL393392 QUH393390:QUH393392 RED393390:RED393392 RNZ393390:RNZ393392 RXV393390:RXV393392 SHR393390:SHR393392 SRN393390:SRN393392 TBJ393390:TBJ393392 TLF393390:TLF393392 TVB393390:TVB393392 UEX393390:UEX393392 UOT393390:UOT393392 UYP393390:UYP393392 VIL393390:VIL393392 VSH393390:VSH393392 WCD393390:WCD393392 WLZ393390:WLZ393392 WVV393390:WVV393392 N458926:N458928 JJ458926:JJ458928 TF458926:TF458928 ADB458926:ADB458928 AMX458926:AMX458928 AWT458926:AWT458928 BGP458926:BGP458928 BQL458926:BQL458928 CAH458926:CAH458928 CKD458926:CKD458928 CTZ458926:CTZ458928 DDV458926:DDV458928 DNR458926:DNR458928 DXN458926:DXN458928 EHJ458926:EHJ458928 ERF458926:ERF458928 FBB458926:FBB458928 FKX458926:FKX458928 FUT458926:FUT458928 GEP458926:GEP458928 GOL458926:GOL458928 GYH458926:GYH458928 HID458926:HID458928 HRZ458926:HRZ458928 IBV458926:IBV458928 ILR458926:ILR458928 IVN458926:IVN458928 JFJ458926:JFJ458928 JPF458926:JPF458928 JZB458926:JZB458928 KIX458926:KIX458928 KST458926:KST458928 LCP458926:LCP458928 LML458926:LML458928 LWH458926:LWH458928 MGD458926:MGD458928 MPZ458926:MPZ458928 MZV458926:MZV458928 NJR458926:NJR458928 NTN458926:NTN458928 ODJ458926:ODJ458928 ONF458926:ONF458928 OXB458926:OXB458928 PGX458926:PGX458928 PQT458926:PQT458928 QAP458926:QAP458928 QKL458926:QKL458928 QUH458926:QUH458928 RED458926:RED458928 RNZ458926:RNZ458928 RXV458926:RXV458928 SHR458926:SHR458928 SRN458926:SRN458928 TBJ458926:TBJ458928 TLF458926:TLF458928 TVB458926:TVB458928 UEX458926:UEX458928 UOT458926:UOT458928 UYP458926:UYP458928 VIL458926:VIL458928 VSH458926:VSH458928 WCD458926:WCD458928 WLZ458926:WLZ458928 WVV458926:WVV458928 N524462:N524464 JJ524462:JJ524464 TF524462:TF524464 ADB524462:ADB524464 AMX524462:AMX524464 AWT524462:AWT524464 BGP524462:BGP524464 BQL524462:BQL524464 CAH524462:CAH524464 CKD524462:CKD524464 CTZ524462:CTZ524464 DDV524462:DDV524464 DNR524462:DNR524464 DXN524462:DXN524464 EHJ524462:EHJ524464 ERF524462:ERF524464 FBB524462:FBB524464 FKX524462:FKX524464 FUT524462:FUT524464 GEP524462:GEP524464 GOL524462:GOL524464 GYH524462:GYH524464 HID524462:HID524464 HRZ524462:HRZ524464 IBV524462:IBV524464 ILR524462:ILR524464 IVN524462:IVN524464 JFJ524462:JFJ524464 JPF524462:JPF524464 JZB524462:JZB524464 KIX524462:KIX524464 KST524462:KST524464 LCP524462:LCP524464 LML524462:LML524464 LWH524462:LWH524464 MGD524462:MGD524464 MPZ524462:MPZ524464 MZV524462:MZV524464 NJR524462:NJR524464 NTN524462:NTN524464 ODJ524462:ODJ524464 ONF524462:ONF524464 OXB524462:OXB524464 PGX524462:PGX524464 PQT524462:PQT524464 QAP524462:QAP524464 QKL524462:QKL524464 QUH524462:QUH524464 RED524462:RED524464 RNZ524462:RNZ524464 RXV524462:RXV524464 SHR524462:SHR524464 SRN524462:SRN524464 TBJ524462:TBJ524464 TLF524462:TLF524464 TVB524462:TVB524464 UEX524462:UEX524464 UOT524462:UOT524464 UYP524462:UYP524464 VIL524462:VIL524464 VSH524462:VSH524464 WCD524462:WCD524464 WLZ524462:WLZ524464 WVV524462:WVV524464 N589998:N590000 JJ589998:JJ590000 TF589998:TF590000 ADB589998:ADB590000 AMX589998:AMX590000 AWT589998:AWT590000 BGP589998:BGP590000 BQL589998:BQL590000 CAH589998:CAH590000 CKD589998:CKD590000 CTZ589998:CTZ590000 DDV589998:DDV590000 DNR589998:DNR590000 DXN589998:DXN590000 EHJ589998:EHJ590000 ERF589998:ERF590000 FBB589998:FBB590000 FKX589998:FKX590000 FUT589998:FUT590000 GEP589998:GEP590000 GOL589998:GOL590000 GYH589998:GYH590000 HID589998:HID590000 HRZ589998:HRZ590000 IBV589998:IBV590000 ILR589998:ILR590000 IVN589998:IVN590000 JFJ589998:JFJ590000 JPF589998:JPF590000 JZB589998:JZB590000 KIX589998:KIX590000 KST589998:KST590000 LCP589998:LCP590000 LML589998:LML590000 LWH589998:LWH590000 MGD589998:MGD590000 MPZ589998:MPZ590000 MZV589998:MZV590000 NJR589998:NJR590000 NTN589998:NTN590000 ODJ589998:ODJ590000 ONF589998:ONF590000 OXB589998:OXB590000 PGX589998:PGX590000 PQT589998:PQT590000 QAP589998:QAP590000 QKL589998:QKL590000 QUH589998:QUH590000 RED589998:RED590000 RNZ589998:RNZ590000 RXV589998:RXV590000 SHR589998:SHR590000 SRN589998:SRN590000 TBJ589998:TBJ590000 TLF589998:TLF590000 TVB589998:TVB590000 UEX589998:UEX590000 UOT589998:UOT590000 UYP589998:UYP590000 VIL589998:VIL590000 VSH589998:VSH590000 WCD589998:WCD590000 WLZ589998:WLZ590000 WVV589998:WVV590000 N655534:N655536 JJ655534:JJ655536 TF655534:TF655536 ADB655534:ADB655536 AMX655534:AMX655536 AWT655534:AWT655536 BGP655534:BGP655536 BQL655534:BQL655536 CAH655534:CAH655536 CKD655534:CKD655536 CTZ655534:CTZ655536 DDV655534:DDV655536 DNR655534:DNR655536 DXN655534:DXN655536 EHJ655534:EHJ655536 ERF655534:ERF655536 FBB655534:FBB655536 FKX655534:FKX655536 FUT655534:FUT655536 GEP655534:GEP655536 GOL655534:GOL655536 GYH655534:GYH655536 HID655534:HID655536 HRZ655534:HRZ655536 IBV655534:IBV655536 ILR655534:ILR655536 IVN655534:IVN655536 JFJ655534:JFJ655536 JPF655534:JPF655536 JZB655534:JZB655536 KIX655534:KIX655536 KST655534:KST655536 LCP655534:LCP655536 LML655534:LML655536 LWH655534:LWH655536 MGD655534:MGD655536 MPZ655534:MPZ655536 MZV655534:MZV655536 NJR655534:NJR655536 NTN655534:NTN655536 ODJ655534:ODJ655536 ONF655534:ONF655536 OXB655534:OXB655536 PGX655534:PGX655536 PQT655534:PQT655536 QAP655534:QAP655536 QKL655534:QKL655536 QUH655534:QUH655536 RED655534:RED655536 RNZ655534:RNZ655536 RXV655534:RXV655536 SHR655534:SHR655536 SRN655534:SRN655536 TBJ655534:TBJ655536 TLF655534:TLF655536 TVB655534:TVB655536 UEX655534:UEX655536 UOT655534:UOT655536 UYP655534:UYP655536 VIL655534:VIL655536 VSH655534:VSH655536 WCD655534:WCD655536 WLZ655534:WLZ655536 WVV655534:WVV655536 N721070:N721072 JJ721070:JJ721072 TF721070:TF721072 ADB721070:ADB721072 AMX721070:AMX721072 AWT721070:AWT721072 BGP721070:BGP721072 BQL721070:BQL721072 CAH721070:CAH721072 CKD721070:CKD721072 CTZ721070:CTZ721072 DDV721070:DDV721072 DNR721070:DNR721072 DXN721070:DXN721072 EHJ721070:EHJ721072 ERF721070:ERF721072 FBB721070:FBB721072 FKX721070:FKX721072 FUT721070:FUT721072 GEP721070:GEP721072 GOL721070:GOL721072 GYH721070:GYH721072 HID721070:HID721072 HRZ721070:HRZ721072 IBV721070:IBV721072 ILR721070:ILR721072 IVN721070:IVN721072 JFJ721070:JFJ721072 JPF721070:JPF721072 JZB721070:JZB721072 KIX721070:KIX721072 KST721070:KST721072 LCP721070:LCP721072 LML721070:LML721072 LWH721070:LWH721072 MGD721070:MGD721072 MPZ721070:MPZ721072 MZV721070:MZV721072 NJR721070:NJR721072 NTN721070:NTN721072 ODJ721070:ODJ721072 ONF721070:ONF721072 OXB721070:OXB721072 PGX721070:PGX721072 PQT721070:PQT721072 QAP721070:QAP721072 QKL721070:QKL721072 QUH721070:QUH721072 RED721070:RED721072 RNZ721070:RNZ721072 RXV721070:RXV721072 SHR721070:SHR721072 SRN721070:SRN721072 TBJ721070:TBJ721072 TLF721070:TLF721072 TVB721070:TVB721072 UEX721070:UEX721072 UOT721070:UOT721072 UYP721070:UYP721072 VIL721070:VIL721072 VSH721070:VSH721072 WCD721070:WCD721072 WLZ721070:WLZ721072 WVV721070:WVV721072 N786606:N786608 JJ786606:JJ786608 TF786606:TF786608 ADB786606:ADB786608 AMX786606:AMX786608 AWT786606:AWT786608 BGP786606:BGP786608 BQL786606:BQL786608 CAH786606:CAH786608 CKD786606:CKD786608 CTZ786606:CTZ786608 DDV786606:DDV786608 DNR786606:DNR786608 DXN786606:DXN786608 EHJ786606:EHJ786608 ERF786606:ERF786608 FBB786606:FBB786608 FKX786606:FKX786608 FUT786606:FUT786608 GEP786606:GEP786608 GOL786606:GOL786608 GYH786606:GYH786608 HID786606:HID786608 HRZ786606:HRZ786608 IBV786606:IBV786608 ILR786606:ILR786608 IVN786606:IVN786608 JFJ786606:JFJ786608 JPF786606:JPF786608 JZB786606:JZB786608 KIX786606:KIX786608 KST786606:KST786608 LCP786606:LCP786608 LML786606:LML786608 LWH786606:LWH786608 MGD786606:MGD786608 MPZ786606:MPZ786608 MZV786606:MZV786608 NJR786606:NJR786608 NTN786606:NTN786608 ODJ786606:ODJ786608 ONF786606:ONF786608 OXB786606:OXB786608 PGX786606:PGX786608 PQT786606:PQT786608 QAP786606:QAP786608 QKL786606:QKL786608 QUH786606:QUH786608 RED786606:RED786608 RNZ786606:RNZ786608 RXV786606:RXV786608 SHR786606:SHR786608 SRN786606:SRN786608 TBJ786606:TBJ786608 TLF786606:TLF786608 TVB786606:TVB786608 UEX786606:UEX786608 UOT786606:UOT786608 UYP786606:UYP786608 VIL786606:VIL786608 VSH786606:VSH786608 WCD786606:WCD786608 WLZ786606:WLZ786608 WVV786606:WVV786608 N852142:N852144 JJ852142:JJ852144 TF852142:TF852144 ADB852142:ADB852144 AMX852142:AMX852144 AWT852142:AWT852144 BGP852142:BGP852144 BQL852142:BQL852144 CAH852142:CAH852144 CKD852142:CKD852144 CTZ852142:CTZ852144 DDV852142:DDV852144 DNR852142:DNR852144 DXN852142:DXN852144 EHJ852142:EHJ852144 ERF852142:ERF852144 FBB852142:FBB852144 FKX852142:FKX852144 FUT852142:FUT852144 GEP852142:GEP852144 GOL852142:GOL852144 GYH852142:GYH852144 HID852142:HID852144 HRZ852142:HRZ852144 IBV852142:IBV852144 ILR852142:ILR852144 IVN852142:IVN852144 JFJ852142:JFJ852144 JPF852142:JPF852144 JZB852142:JZB852144 KIX852142:KIX852144 KST852142:KST852144 LCP852142:LCP852144 LML852142:LML852144 LWH852142:LWH852144 MGD852142:MGD852144 MPZ852142:MPZ852144 MZV852142:MZV852144 NJR852142:NJR852144 NTN852142:NTN852144 ODJ852142:ODJ852144 ONF852142:ONF852144 OXB852142:OXB852144 PGX852142:PGX852144 PQT852142:PQT852144 QAP852142:QAP852144 QKL852142:QKL852144 QUH852142:QUH852144 RED852142:RED852144 RNZ852142:RNZ852144 RXV852142:RXV852144 SHR852142:SHR852144 SRN852142:SRN852144 TBJ852142:TBJ852144 TLF852142:TLF852144 TVB852142:TVB852144 UEX852142:UEX852144 UOT852142:UOT852144 UYP852142:UYP852144 VIL852142:VIL852144 VSH852142:VSH852144 WCD852142:WCD852144 WLZ852142:WLZ852144 WVV852142:WVV852144 N917678:N917680 JJ917678:JJ917680 TF917678:TF917680 ADB917678:ADB917680 AMX917678:AMX917680 AWT917678:AWT917680 BGP917678:BGP917680 BQL917678:BQL917680 CAH917678:CAH917680 CKD917678:CKD917680 CTZ917678:CTZ917680 DDV917678:DDV917680 DNR917678:DNR917680 DXN917678:DXN917680 EHJ917678:EHJ917680 ERF917678:ERF917680 FBB917678:FBB917680 FKX917678:FKX917680 FUT917678:FUT917680 GEP917678:GEP917680 GOL917678:GOL917680 GYH917678:GYH917680 HID917678:HID917680 HRZ917678:HRZ917680 IBV917678:IBV917680 ILR917678:ILR917680 IVN917678:IVN917680 JFJ917678:JFJ917680 JPF917678:JPF917680 JZB917678:JZB917680 KIX917678:KIX917680 KST917678:KST917680 LCP917678:LCP917680 LML917678:LML917680 LWH917678:LWH917680 MGD917678:MGD917680 MPZ917678:MPZ917680 MZV917678:MZV917680 NJR917678:NJR917680 NTN917678:NTN917680 ODJ917678:ODJ917680 ONF917678:ONF917680 OXB917678:OXB917680 PGX917678:PGX917680 PQT917678:PQT917680 QAP917678:QAP917680 QKL917678:QKL917680 QUH917678:QUH917680 RED917678:RED917680 RNZ917678:RNZ917680 RXV917678:RXV917680 SHR917678:SHR917680 SRN917678:SRN917680 TBJ917678:TBJ917680 TLF917678:TLF917680 TVB917678:TVB917680 UEX917678:UEX917680 UOT917678:UOT917680 UYP917678:UYP917680 VIL917678:VIL917680 VSH917678:VSH917680 WCD917678:WCD917680 WLZ917678:WLZ917680 WVV917678:WVV917680 N983214:N983216 JJ983214:JJ983216 TF983214:TF983216 ADB983214:ADB983216 AMX983214:AMX983216 AWT983214:AWT983216 BGP983214:BGP983216 BQL983214:BQL983216 CAH983214:CAH983216 CKD983214:CKD983216 CTZ983214:CTZ983216 DDV983214:DDV983216 DNR983214:DNR983216 DXN983214:DXN983216 EHJ983214:EHJ983216 ERF983214:ERF983216 FBB983214:FBB983216 FKX983214:FKX983216 FUT983214:FUT983216 GEP983214:GEP983216 GOL983214:GOL983216 GYH983214:GYH983216 HID983214:HID983216 HRZ983214:HRZ983216 IBV983214:IBV983216 ILR983214:ILR983216 IVN983214:IVN983216 JFJ983214:JFJ983216 JPF983214:JPF983216 JZB983214:JZB983216 KIX983214:KIX983216 KST983214:KST983216 LCP983214:LCP983216 LML983214:LML983216 LWH983214:LWH983216 MGD983214:MGD983216 MPZ983214:MPZ983216 MZV983214:MZV983216 NJR983214:NJR983216 NTN983214:NTN983216 ODJ983214:ODJ983216 ONF983214:ONF983216 OXB983214:OXB983216 PGX983214:PGX983216 PQT983214:PQT983216 QAP983214:QAP983216 QKL983214:QKL983216 QUH983214:QUH983216 RED983214:RED983216 RNZ983214:RNZ983216 RXV983214:RXV983216 SHR983214:SHR983216 SRN983214:SRN983216 TBJ983214:TBJ983216 TLF983214:TLF983216 TVB983214:TVB983216 UEX983214:UEX983216 UOT983214:UOT983216 UYP983214:UYP983216 VIL983214:VIL983216 VSH983214:VSH983216 WCD983214:WCD983216 WLZ983214:WLZ983216 WVV983214:WVV983216 I126:I128 JE126:JE128 TA126:TA128 ACW126:ACW128 AMS126:AMS128 AWO126:AWO128 BGK126:BGK128 BQG126:BQG128 CAC126:CAC128 CJY126:CJY128 CTU126:CTU128 DDQ126:DDQ128 DNM126:DNM128 DXI126:DXI128 EHE126:EHE128 ERA126:ERA128 FAW126:FAW128 FKS126:FKS128 FUO126:FUO128 GEK126:GEK128 GOG126:GOG128 GYC126:GYC128 HHY126:HHY128 HRU126:HRU128 IBQ126:IBQ128 ILM126:ILM128 IVI126:IVI128 JFE126:JFE128 JPA126:JPA128 JYW126:JYW128 KIS126:KIS128 KSO126:KSO128 LCK126:LCK128 LMG126:LMG128 LWC126:LWC128 MFY126:MFY128 MPU126:MPU128 MZQ126:MZQ128 NJM126:NJM128 NTI126:NTI128 ODE126:ODE128 ONA126:ONA128 OWW126:OWW128 PGS126:PGS128 PQO126:PQO128 QAK126:QAK128 QKG126:QKG128 QUC126:QUC128 RDY126:RDY128 RNU126:RNU128 RXQ126:RXQ128 SHM126:SHM128 SRI126:SRI128 TBE126:TBE128 TLA126:TLA128 TUW126:TUW128 UES126:UES128 UOO126:UOO128 UYK126:UYK128 VIG126:VIG128 VSC126:VSC128 WBY126:WBY128 WLU126:WLU128 WVQ126:WVQ128 I65710:I65712 JE65710:JE65712 TA65710:TA65712 ACW65710:ACW65712 AMS65710:AMS65712 AWO65710:AWO65712 BGK65710:BGK65712 BQG65710:BQG65712 CAC65710:CAC65712 CJY65710:CJY65712 CTU65710:CTU65712 DDQ65710:DDQ65712 DNM65710:DNM65712 DXI65710:DXI65712 EHE65710:EHE65712 ERA65710:ERA65712 FAW65710:FAW65712 FKS65710:FKS65712 FUO65710:FUO65712 GEK65710:GEK65712 GOG65710:GOG65712 GYC65710:GYC65712 HHY65710:HHY65712 HRU65710:HRU65712 IBQ65710:IBQ65712 ILM65710:ILM65712 IVI65710:IVI65712 JFE65710:JFE65712 JPA65710:JPA65712 JYW65710:JYW65712 KIS65710:KIS65712 KSO65710:KSO65712 LCK65710:LCK65712 LMG65710:LMG65712 LWC65710:LWC65712 MFY65710:MFY65712 MPU65710:MPU65712 MZQ65710:MZQ65712 NJM65710:NJM65712 NTI65710:NTI65712 ODE65710:ODE65712 ONA65710:ONA65712 OWW65710:OWW65712 PGS65710:PGS65712 PQO65710:PQO65712 QAK65710:QAK65712 QKG65710:QKG65712 QUC65710:QUC65712 RDY65710:RDY65712 RNU65710:RNU65712 RXQ65710:RXQ65712 SHM65710:SHM65712 SRI65710:SRI65712 TBE65710:TBE65712 TLA65710:TLA65712 TUW65710:TUW65712 UES65710:UES65712 UOO65710:UOO65712 UYK65710:UYK65712 VIG65710:VIG65712 VSC65710:VSC65712 WBY65710:WBY65712 WLU65710:WLU65712 WVQ65710:WVQ65712 I131246:I131248 JE131246:JE131248 TA131246:TA131248 ACW131246:ACW131248 AMS131246:AMS131248 AWO131246:AWO131248 BGK131246:BGK131248 BQG131246:BQG131248 CAC131246:CAC131248 CJY131246:CJY131248 CTU131246:CTU131248 DDQ131246:DDQ131248 DNM131246:DNM131248 DXI131246:DXI131248 EHE131246:EHE131248 ERA131246:ERA131248 FAW131246:FAW131248 FKS131246:FKS131248 FUO131246:FUO131248 GEK131246:GEK131248 GOG131246:GOG131248 GYC131246:GYC131248 HHY131246:HHY131248 HRU131246:HRU131248 IBQ131246:IBQ131248 ILM131246:ILM131248 IVI131246:IVI131248 JFE131246:JFE131248 JPA131246:JPA131248 JYW131246:JYW131248 KIS131246:KIS131248 KSO131246:KSO131248 LCK131246:LCK131248 LMG131246:LMG131248 LWC131246:LWC131248 MFY131246:MFY131248 MPU131246:MPU131248 MZQ131246:MZQ131248 NJM131246:NJM131248 NTI131246:NTI131248 ODE131246:ODE131248 ONA131246:ONA131248 OWW131246:OWW131248 PGS131246:PGS131248 PQO131246:PQO131248 QAK131246:QAK131248 QKG131246:QKG131248 QUC131246:QUC131248 RDY131246:RDY131248 RNU131246:RNU131248 RXQ131246:RXQ131248 SHM131246:SHM131248 SRI131246:SRI131248 TBE131246:TBE131248 TLA131246:TLA131248 TUW131246:TUW131248 UES131246:UES131248 UOO131246:UOO131248 UYK131246:UYK131248 VIG131246:VIG131248 VSC131246:VSC131248 WBY131246:WBY131248 WLU131246:WLU131248 WVQ131246:WVQ131248 I196782:I196784 JE196782:JE196784 TA196782:TA196784 ACW196782:ACW196784 AMS196782:AMS196784 AWO196782:AWO196784 BGK196782:BGK196784 BQG196782:BQG196784 CAC196782:CAC196784 CJY196782:CJY196784 CTU196782:CTU196784 DDQ196782:DDQ196784 DNM196782:DNM196784 DXI196782:DXI196784 EHE196782:EHE196784 ERA196782:ERA196784 FAW196782:FAW196784 FKS196782:FKS196784 FUO196782:FUO196784 GEK196782:GEK196784 GOG196782:GOG196784 GYC196782:GYC196784 HHY196782:HHY196784 HRU196782:HRU196784 IBQ196782:IBQ196784 ILM196782:ILM196784 IVI196782:IVI196784 JFE196782:JFE196784 JPA196782:JPA196784 JYW196782:JYW196784 KIS196782:KIS196784 KSO196782:KSO196784 LCK196782:LCK196784 LMG196782:LMG196784 LWC196782:LWC196784 MFY196782:MFY196784 MPU196782:MPU196784 MZQ196782:MZQ196784 NJM196782:NJM196784 NTI196782:NTI196784 ODE196782:ODE196784 ONA196782:ONA196784 OWW196782:OWW196784 PGS196782:PGS196784 PQO196782:PQO196784 QAK196782:QAK196784 QKG196782:QKG196784 QUC196782:QUC196784 RDY196782:RDY196784 RNU196782:RNU196784 RXQ196782:RXQ196784 SHM196782:SHM196784 SRI196782:SRI196784 TBE196782:TBE196784 TLA196782:TLA196784 TUW196782:TUW196784 UES196782:UES196784 UOO196782:UOO196784 UYK196782:UYK196784 VIG196782:VIG196784 VSC196782:VSC196784 WBY196782:WBY196784 WLU196782:WLU196784 WVQ196782:WVQ196784 I262318:I262320 JE262318:JE262320 TA262318:TA262320 ACW262318:ACW262320 AMS262318:AMS262320 AWO262318:AWO262320 BGK262318:BGK262320 BQG262318:BQG262320 CAC262318:CAC262320 CJY262318:CJY262320 CTU262318:CTU262320 DDQ262318:DDQ262320 DNM262318:DNM262320 DXI262318:DXI262320 EHE262318:EHE262320 ERA262318:ERA262320 FAW262318:FAW262320 FKS262318:FKS262320 FUO262318:FUO262320 GEK262318:GEK262320 GOG262318:GOG262320 GYC262318:GYC262320 HHY262318:HHY262320 HRU262318:HRU262320 IBQ262318:IBQ262320 ILM262318:ILM262320 IVI262318:IVI262320 JFE262318:JFE262320 JPA262318:JPA262320 JYW262318:JYW262320 KIS262318:KIS262320 KSO262318:KSO262320 LCK262318:LCK262320 LMG262318:LMG262320 LWC262318:LWC262320 MFY262318:MFY262320 MPU262318:MPU262320 MZQ262318:MZQ262320 NJM262318:NJM262320 NTI262318:NTI262320 ODE262318:ODE262320 ONA262318:ONA262320 OWW262318:OWW262320 PGS262318:PGS262320 PQO262318:PQO262320 QAK262318:QAK262320 QKG262318:QKG262320 QUC262318:QUC262320 RDY262318:RDY262320 RNU262318:RNU262320 RXQ262318:RXQ262320 SHM262318:SHM262320 SRI262318:SRI262320 TBE262318:TBE262320 TLA262318:TLA262320 TUW262318:TUW262320 UES262318:UES262320 UOO262318:UOO262320 UYK262318:UYK262320 VIG262318:VIG262320 VSC262318:VSC262320 WBY262318:WBY262320 WLU262318:WLU262320 WVQ262318:WVQ262320 I327854:I327856 JE327854:JE327856 TA327854:TA327856 ACW327854:ACW327856 AMS327854:AMS327856 AWO327854:AWO327856 BGK327854:BGK327856 BQG327854:BQG327856 CAC327854:CAC327856 CJY327854:CJY327856 CTU327854:CTU327856 DDQ327854:DDQ327856 DNM327854:DNM327856 DXI327854:DXI327856 EHE327854:EHE327856 ERA327854:ERA327856 FAW327854:FAW327856 FKS327854:FKS327856 FUO327854:FUO327856 GEK327854:GEK327856 GOG327854:GOG327856 GYC327854:GYC327856 HHY327854:HHY327856 HRU327854:HRU327856 IBQ327854:IBQ327856 ILM327854:ILM327856 IVI327854:IVI327856 JFE327854:JFE327856 JPA327854:JPA327856 JYW327854:JYW327856 KIS327854:KIS327856 KSO327854:KSO327856 LCK327854:LCK327856 LMG327854:LMG327856 LWC327854:LWC327856 MFY327854:MFY327856 MPU327854:MPU327856 MZQ327854:MZQ327856 NJM327854:NJM327856 NTI327854:NTI327856 ODE327854:ODE327856 ONA327854:ONA327856 OWW327854:OWW327856 PGS327854:PGS327856 PQO327854:PQO327856 QAK327854:QAK327856 QKG327854:QKG327856 QUC327854:QUC327856 RDY327854:RDY327856 RNU327854:RNU327856 RXQ327854:RXQ327856 SHM327854:SHM327856 SRI327854:SRI327856 TBE327854:TBE327856 TLA327854:TLA327856 TUW327854:TUW327856 UES327854:UES327856 UOO327854:UOO327856 UYK327854:UYK327856 VIG327854:VIG327856 VSC327854:VSC327856 WBY327854:WBY327856 WLU327854:WLU327856 WVQ327854:WVQ327856 I393390:I393392 JE393390:JE393392 TA393390:TA393392 ACW393390:ACW393392 AMS393390:AMS393392 AWO393390:AWO393392 BGK393390:BGK393392 BQG393390:BQG393392 CAC393390:CAC393392 CJY393390:CJY393392 CTU393390:CTU393392 DDQ393390:DDQ393392 DNM393390:DNM393392 DXI393390:DXI393392 EHE393390:EHE393392 ERA393390:ERA393392 FAW393390:FAW393392 FKS393390:FKS393392 FUO393390:FUO393392 GEK393390:GEK393392 GOG393390:GOG393392 GYC393390:GYC393392 HHY393390:HHY393392 HRU393390:HRU393392 IBQ393390:IBQ393392 ILM393390:ILM393392 IVI393390:IVI393392 JFE393390:JFE393392 JPA393390:JPA393392 JYW393390:JYW393392 KIS393390:KIS393392 KSO393390:KSO393392 LCK393390:LCK393392 LMG393390:LMG393392 LWC393390:LWC393392 MFY393390:MFY393392 MPU393390:MPU393392 MZQ393390:MZQ393392 NJM393390:NJM393392 NTI393390:NTI393392 ODE393390:ODE393392 ONA393390:ONA393392 OWW393390:OWW393392 PGS393390:PGS393392 PQO393390:PQO393392 QAK393390:QAK393392 QKG393390:QKG393392 QUC393390:QUC393392 RDY393390:RDY393392 RNU393390:RNU393392 RXQ393390:RXQ393392 SHM393390:SHM393392 SRI393390:SRI393392 TBE393390:TBE393392 TLA393390:TLA393392 TUW393390:TUW393392 UES393390:UES393392 UOO393390:UOO393392 UYK393390:UYK393392 VIG393390:VIG393392 VSC393390:VSC393392 WBY393390:WBY393392 WLU393390:WLU393392 WVQ393390:WVQ393392 I458926:I458928 JE458926:JE458928 TA458926:TA458928 ACW458926:ACW458928 AMS458926:AMS458928 AWO458926:AWO458928 BGK458926:BGK458928 BQG458926:BQG458928 CAC458926:CAC458928 CJY458926:CJY458928 CTU458926:CTU458928 DDQ458926:DDQ458928 DNM458926:DNM458928 DXI458926:DXI458928 EHE458926:EHE458928 ERA458926:ERA458928 FAW458926:FAW458928 FKS458926:FKS458928 FUO458926:FUO458928 GEK458926:GEK458928 GOG458926:GOG458928 GYC458926:GYC458928 HHY458926:HHY458928 HRU458926:HRU458928 IBQ458926:IBQ458928 ILM458926:ILM458928 IVI458926:IVI458928 JFE458926:JFE458928 JPA458926:JPA458928 JYW458926:JYW458928 KIS458926:KIS458928 KSO458926:KSO458928 LCK458926:LCK458928 LMG458926:LMG458928 LWC458926:LWC458928 MFY458926:MFY458928 MPU458926:MPU458928 MZQ458926:MZQ458928 NJM458926:NJM458928 NTI458926:NTI458928 ODE458926:ODE458928 ONA458926:ONA458928 OWW458926:OWW458928 PGS458926:PGS458928 PQO458926:PQO458928 QAK458926:QAK458928 QKG458926:QKG458928 QUC458926:QUC458928 RDY458926:RDY458928 RNU458926:RNU458928 RXQ458926:RXQ458928 SHM458926:SHM458928 SRI458926:SRI458928 TBE458926:TBE458928 TLA458926:TLA458928 TUW458926:TUW458928 UES458926:UES458928 UOO458926:UOO458928 UYK458926:UYK458928 VIG458926:VIG458928 VSC458926:VSC458928 WBY458926:WBY458928 WLU458926:WLU458928 WVQ458926:WVQ458928 I524462:I524464 JE524462:JE524464 TA524462:TA524464 ACW524462:ACW524464 AMS524462:AMS524464 AWO524462:AWO524464 BGK524462:BGK524464 BQG524462:BQG524464 CAC524462:CAC524464 CJY524462:CJY524464 CTU524462:CTU524464 DDQ524462:DDQ524464 DNM524462:DNM524464 DXI524462:DXI524464 EHE524462:EHE524464 ERA524462:ERA524464 FAW524462:FAW524464 FKS524462:FKS524464 FUO524462:FUO524464 GEK524462:GEK524464 GOG524462:GOG524464 GYC524462:GYC524464 HHY524462:HHY524464 HRU524462:HRU524464 IBQ524462:IBQ524464 ILM524462:ILM524464 IVI524462:IVI524464 JFE524462:JFE524464 JPA524462:JPA524464 JYW524462:JYW524464 KIS524462:KIS524464 KSO524462:KSO524464 LCK524462:LCK524464 LMG524462:LMG524464 LWC524462:LWC524464 MFY524462:MFY524464 MPU524462:MPU524464 MZQ524462:MZQ524464 NJM524462:NJM524464 NTI524462:NTI524464 ODE524462:ODE524464 ONA524462:ONA524464 OWW524462:OWW524464 PGS524462:PGS524464 PQO524462:PQO524464 QAK524462:QAK524464 QKG524462:QKG524464 QUC524462:QUC524464 RDY524462:RDY524464 RNU524462:RNU524464 RXQ524462:RXQ524464 SHM524462:SHM524464 SRI524462:SRI524464 TBE524462:TBE524464 TLA524462:TLA524464 TUW524462:TUW524464 UES524462:UES524464 UOO524462:UOO524464 UYK524462:UYK524464 VIG524462:VIG524464 VSC524462:VSC524464 WBY524462:WBY524464 WLU524462:WLU524464 WVQ524462:WVQ524464 I589998:I590000 JE589998:JE590000 TA589998:TA590000 ACW589998:ACW590000 AMS589998:AMS590000 AWO589998:AWO590000 BGK589998:BGK590000 BQG589998:BQG590000 CAC589998:CAC590000 CJY589998:CJY590000 CTU589998:CTU590000 DDQ589998:DDQ590000 DNM589998:DNM590000 DXI589998:DXI590000 EHE589998:EHE590000 ERA589998:ERA590000 FAW589998:FAW590000 FKS589998:FKS590000 FUO589998:FUO590000 GEK589998:GEK590000 GOG589998:GOG590000 GYC589998:GYC590000 HHY589998:HHY590000 HRU589998:HRU590000 IBQ589998:IBQ590000 ILM589998:ILM590000 IVI589998:IVI590000 JFE589998:JFE590000 JPA589998:JPA590000 JYW589998:JYW590000 KIS589998:KIS590000 KSO589998:KSO590000 LCK589998:LCK590000 LMG589998:LMG590000 LWC589998:LWC590000 MFY589998:MFY590000 MPU589998:MPU590000 MZQ589998:MZQ590000 NJM589998:NJM590000 NTI589998:NTI590000 ODE589998:ODE590000 ONA589998:ONA590000 OWW589998:OWW590000 PGS589998:PGS590000 PQO589998:PQO590000 QAK589998:QAK590000 QKG589998:QKG590000 QUC589998:QUC590000 RDY589998:RDY590000 RNU589998:RNU590000 RXQ589998:RXQ590000 SHM589998:SHM590000 SRI589998:SRI590000 TBE589998:TBE590000 TLA589998:TLA590000 TUW589998:TUW590000 UES589998:UES590000 UOO589998:UOO590000 UYK589998:UYK590000 VIG589998:VIG590000 VSC589998:VSC590000 WBY589998:WBY590000 WLU589998:WLU590000 WVQ589998:WVQ590000 I655534:I655536 JE655534:JE655536 TA655534:TA655536 ACW655534:ACW655536 AMS655534:AMS655536 AWO655534:AWO655536 BGK655534:BGK655536 BQG655534:BQG655536 CAC655534:CAC655536 CJY655534:CJY655536 CTU655534:CTU655536 DDQ655534:DDQ655536 DNM655534:DNM655536 DXI655534:DXI655536 EHE655534:EHE655536 ERA655534:ERA655536 FAW655534:FAW655536 FKS655534:FKS655536 FUO655534:FUO655536 GEK655534:GEK655536 GOG655534:GOG655536 GYC655534:GYC655536 HHY655534:HHY655536 HRU655534:HRU655536 IBQ655534:IBQ655536 ILM655534:ILM655536 IVI655534:IVI655536 JFE655534:JFE655536 JPA655534:JPA655536 JYW655534:JYW655536 KIS655534:KIS655536 KSO655534:KSO655536 LCK655534:LCK655536 LMG655534:LMG655536 LWC655534:LWC655536 MFY655534:MFY655536 MPU655534:MPU655536 MZQ655534:MZQ655536 NJM655534:NJM655536 NTI655534:NTI655536 ODE655534:ODE655536 ONA655534:ONA655536 OWW655534:OWW655536 PGS655534:PGS655536 PQO655534:PQO655536 QAK655534:QAK655536 QKG655534:QKG655536 QUC655534:QUC655536 RDY655534:RDY655536 RNU655534:RNU655536 RXQ655534:RXQ655536 SHM655534:SHM655536 SRI655534:SRI655536 TBE655534:TBE655536 TLA655534:TLA655536 TUW655534:TUW655536 UES655534:UES655536 UOO655534:UOO655536 UYK655534:UYK655536 VIG655534:VIG655536 VSC655534:VSC655536 WBY655534:WBY655536 WLU655534:WLU655536 WVQ655534:WVQ655536 I721070:I721072 JE721070:JE721072 TA721070:TA721072 ACW721070:ACW721072 AMS721070:AMS721072 AWO721070:AWO721072 BGK721070:BGK721072 BQG721070:BQG721072 CAC721070:CAC721072 CJY721070:CJY721072 CTU721070:CTU721072 DDQ721070:DDQ721072 DNM721070:DNM721072 DXI721070:DXI721072 EHE721070:EHE721072 ERA721070:ERA721072 FAW721070:FAW721072 FKS721070:FKS721072 FUO721070:FUO721072 GEK721070:GEK721072 GOG721070:GOG721072 GYC721070:GYC721072 HHY721070:HHY721072 HRU721070:HRU721072 IBQ721070:IBQ721072 ILM721070:ILM721072 IVI721070:IVI721072 JFE721070:JFE721072 JPA721070:JPA721072 JYW721070:JYW721072 KIS721070:KIS721072 KSO721070:KSO721072 LCK721070:LCK721072 LMG721070:LMG721072 LWC721070:LWC721072 MFY721070:MFY721072 MPU721070:MPU721072 MZQ721070:MZQ721072 NJM721070:NJM721072 NTI721070:NTI721072 ODE721070:ODE721072 ONA721070:ONA721072 OWW721070:OWW721072 PGS721070:PGS721072 PQO721070:PQO721072 QAK721070:QAK721072 QKG721070:QKG721072 QUC721070:QUC721072 RDY721070:RDY721072 RNU721070:RNU721072 RXQ721070:RXQ721072 SHM721070:SHM721072 SRI721070:SRI721072 TBE721070:TBE721072 TLA721070:TLA721072 TUW721070:TUW721072 UES721070:UES721072 UOO721070:UOO721072 UYK721070:UYK721072 VIG721070:VIG721072 VSC721070:VSC721072 WBY721070:WBY721072 WLU721070:WLU721072 WVQ721070:WVQ721072 I786606:I786608 JE786606:JE786608 TA786606:TA786608 ACW786606:ACW786608 AMS786606:AMS786608 AWO786606:AWO786608 BGK786606:BGK786608 BQG786606:BQG786608 CAC786606:CAC786608 CJY786606:CJY786608 CTU786606:CTU786608 DDQ786606:DDQ786608 DNM786606:DNM786608 DXI786606:DXI786608 EHE786606:EHE786608 ERA786606:ERA786608 FAW786606:FAW786608 FKS786606:FKS786608 FUO786606:FUO786608 GEK786606:GEK786608 GOG786606:GOG786608 GYC786606:GYC786608 HHY786606:HHY786608 HRU786606:HRU786608 IBQ786606:IBQ786608 ILM786606:ILM786608 IVI786606:IVI786608 JFE786606:JFE786608 JPA786606:JPA786608 JYW786606:JYW786608 KIS786606:KIS786608 KSO786606:KSO786608 LCK786606:LCK786608 LMG786606:LMG786608 LWC786606:LWC786608 MFY786606:MFY786608 MPU786606:MPU786608 MZQ786606:MZQ786608 NJM786606:NJM786608 NTI786606:NTI786608 ODE786606:ODE786608 ONA786606:ONA786608 OWW786606:OWW786608 PGS786606:PGS786608 PQO786606:PQO786608 QAK786606:QAK786608 QKG786606:QKG786608 QUC786606:QUC786608 RDY786606:RDY786608 RNU786606:RNU786608 RXQ786606:RXQ786608 SHM786606:SHM786608 SRI786606:SRI786608 TBE786606:TBE786608 TLA786606:TLA786608 TUW786606:TUW786608 UES786606:UES786608 UOO786606:UOO786608 UYK786606:UYK786608 VIG786606:VIG786608 VSC786606:VSC786608 WBY786606:WBY786608 WLU786606:WLU786608 WVQ786606:WVQ786608 I852142:I852144 JE852142:JE852144 TA852142:TA852144 ACW852142:ACW852144 AMS852142:AMS852144 AWO852142:AWO852144 BGK852142:BGK852144 BQG852142:BQG852144 CAC852142:CAC852144 CJY852142:CJY852144 CTU852142:CTU852144 DDQ852142:DDQ852144 DNM852142:DNM852144 DXI852142:DXI852144 EHE852142:EHE852144 ERA852142:ERA852144 FAW852142:FAW852144 FKS852142:FKS852144 FUO852142:FUO852144 GEK852142:GEK852144 GOG852142:GOG852144 GYC852142:GYC852144 HHY852142:HHY852144 HRU852142:HRU852144 IBQ852142:IBQ852144 ILM852142:ILM852144 IVI852142:IVI852144 JFE852142:JFE852144 JPA852142:JPA852144 JYW852142:JYW852144 KIS852142:KIS852144 KSO852142:KSO852144 LCK852142:LCK852144 LMG852142:LMG852144 LWC852142:LWC852144 MFY852142:MFY852144 MPU852142:MPU852144 MZQ852142:MZQ852144 NJM852142:NJM852144 NTI852142:NTI852144 ODE852142:ODE852144 ONA852142:ONA852144 OWW852142:OWW852144 PGS852142:PGS852144 PQO852142:PQO852144 QAK852142:QAK852144 QKG852142:QKG852144 QUC852142:QUC852144 RDY852142:RDY852144 RNU852142:RNU852144 RXQ852142:RXQ852144 SHM852142:SHM852144 SRI852142:SRI852144 TBE852142:TBE852144 TLA852142:TLA852144 TUW852142:TUW852144 UES852142:UES852144 UOO852142:UOO852144 UYK852142:UYK852144 VIG852142:VIG852144 VSC852142:VSC852144 WBY852142:WBY852144 WLU852142:WLU852144 WVQ852142:WVQ852144 I917678:I917680 JE917678:JE917680 TA917678:TA917680 ACW917678:ACW917680 AMS917678:AMS917680 AWO917678:AWO917680 BGK917678:BGK917680 BQG917678:BQG917680 CAC917678:CAC917680 CJY917678:CJY917680 CTU917678:CTU917680 DDQ917678:DDQ917680 DNM917678:DNM917680 DXI917678:DXI917680 EHE917678:EHE917680 ERA917678:ERA917680 FAW917678:FAW917680 FKS917678:FKS917680 FUO917678:FUO917680 GEK917678:GEK917680 GOG917678:GOG917680 GYC917678:GYC917680 HHY917678:HHY917680 HRU917678:HRU917680 IBQ917678:IBQ917680 ILM917678:ILM917680 IVI917678:IVI917680 JFE917678:JFE917680 JPA917678:JPA917680 JYW917678:JYW917680 KIS917678:KIS917680 KSO917678:KSO917680 LCK917678:LCK917680 LMG917678:LMG917680 LWC917678:LWC917680 MFY917678:MFY917680 MPU917678:MPU917680 MZQ917678:MZQ917680 NJM917678:NJM917680 NTI917678:NTI917680 ODE917678:ODE917680 ONA917678:ONA917680 OWW917678:OWW917680 PGS917678:PGS917680 PQO917678:PQO917680 QAK917678:QAK917680 QKG917678:QKG917680 QUC917678:QUC917680 RDY917678:RDY917680 RNU917678:RNU917680 RXQ917678:RXQ917680 SHM917678:SHM917680 SRI917678:SRI917680 TBE917678:TBE917680 TLA917678:TLA917680 TUW917678:TUW917680 UES917678:UES917680 UOO917678:UOO917680 UYK917678:UYK917680 VIG917678:VIG917680 VSC917678:VSC917680 WBY917678:WBY917680 WLU917678:WLU917680 WVQ917678:WVQ917680 I983214:I983216 JE983214:JE983216 TA983214:TA983216 ACW983214:ACW983216 AMS983214:AMS983216 AWO983214:AWO983216 BGK983214:BGK983216 BQG983214:BQG983216 CAC983214:CAC983216 CJY983214:CJY983216 CTU983214:CTU983216 DDQ983214:DDQ983216 DNM983214:DNM983216 DXI983214:DXI983216 EHE983214:EHE983216 ERA983214:ERA983216 FAW983214:FAW983216 FKS983214:FKS983216 FUO983214:FUO983216 GEK983214:GEK983216 GOG983214:GOG983216 GYC983214:GYC983216 HHY983214:HHY983216 HRU983214:HRU983216 IBQ983214:IBQ983216 ILM983214:ILM983216 IVI983214:IVI983216 JFE983214:JFE983216 JPA983214:JPA983216 JYW983214:JYW983216 KIS983214:KIS983216 KSO983214:KSO983216 LCK983214:LCK983216 LMG983214:LMG983216 LWC983214:LWC983216 MFY983214:MFY983216 MPU983214:MPU983216 MZQ983214:MZQ983216 NJM983214:NJM983216 NTI983214:NTI983216 ODE983214:ODE983216 ONA983214:ONA983216 OWW983214:OWW983216 PGS983214:PGS983216 PQO983214:PQO983216 QAK983214:QAK983216 QKG983214:QKG983216 QUC983214:QUC983216 RDY983214:RDY983216 RNU983214:RNU983216 RXQ983214:RXQ983216 SHM983214:SHM983216 SRI983214:SRI983216 TBE983214:TBE983216 TLA983214:TLA983216 TUW983214:TUW983216 UES983214:UES983216 UOO983214:UOO983216 UYK983214:UYK983216 VIG983214:VIG983216 VSC983214:VSC983216 WBY983214:WBY983216 WLU983214:WLU983216 WVQ983214:WVQ983216 B126:B129 IX126:IX129 ST126:ST129 ACP126:ACP129 AML126:AML129 AWH126:AWH129 BGD126:BGD129 BPZ126:BPZ129 BZV126:BZV129 CJR126:CJR129 CTN126:CTN129 DDJ126:DDJ129 DNF126:DNF129 DXB126:DXB129 EGX126:EGX129 EQT126:EQT129 FAP126:FAP129 FKL126:FKL129 FUH126:FUH129 GED126:GED129 GNZ126:GNZ129 GXV126:GXV129 HHR126:HHR129 HRN126:HRN129 IBJ126:IBJ129 ILF126:ILF129 IVB126:IVB129 JEX126:JEX129 JOT126:JOT129 JYP126:JYP129 KIL126:KIL129 KSH126:KSH129 LCD126:LCD129 LLZ126:LLZ129 LVV126:LVV129 MFR126:MFR129 MPN126:MPN129 MZJ126:MZJ129 NJF126:NJF129 NTB126:NTB129 OCX126:OCX129 OMT126:OMT129 OWP126:OWP129 PGL126:PGL129 PQH126:PQH129 QAD126:QAD129 QJZ126:QJZ129 QTV126:QTV129 RDR126:RDR129 RNN126:RNN129 RXJ126:RXJ129 SHF126:SHF129 SRB126:SRB129 TAX126:TAX129 TKT126:TKT129 TUP126:TUP129 UEL126:UEL129 UOH126:UOH129 UYD126:UYD129 VHZ126:VHZ129 VRV126:VRV129 WBR126:WBR129 WLN126:WLN129 WVJ126:WVJ129 B65710:B65713 IX65710:IX65713 ST65710:ST65713 ACP65710:ACP65713 AML65710:AML65713 AWH65710:AWH65713 BGD65710:BGD65713 BPZ65710:BPZ65713 BZV65710:BZV65713 CJR65710:CJR65713 CTN65710:CTN65713 DDJ65710:DDJ65713 DNF65710:DNF65713 DXB65710:DXB65713 EGX65710:EGX65713 EQT65710:EQT65713 FAP65710:FAP65713 FKL65710:FKL65713 FUH65710:FUH65713 GED65710:GED65713 GNZ65710:GNZ65713 GXV65710:GXV65713 HHR65710:HHR65713 HRN65710:HRN65713 IBJ65710:IBJ65713 ILF65710:ILF65713 IVB65710:IVB65713 JEX65710:JEX65713 JOT65710:JOT65713 JYP65710:JYP65713 KIL65710:KIL65713 KSH65710:KSH65713 LCD65710:LCD65713 LLZ65710:LLZ65713 LVV65710:LVV65713 MFR65710:MFR65713 MPN65710:MPN65713 MZJ65710:MZJ65713 NJF65710:NJF65713 NTB65710:NTB65713 OCX65710:OCX65713 OMT65710:OMT65713 OWP65710:OWP65713 PGL65710:PGL65713 PQH65710:PQH65713 QAD65710:QAD65713 QJZ65710:QJZ65713 QTV65710:QTV65713 RDR65710:RDR65713 RNN65710:RNN65713 RXJ65710:RXJ65713 SHF65710:SHF65713 SRB65710:SRB65713 TAX65710:TAX65713 TKT65710:TKT65713 TUP65710:TUP65713 UEL65710:UEL65713 UOH65710:UOH65713 UYD65710:UYD65713 VHZ65710:VHZ65713 VRV65710:VRV65713 WBR65710:WBR65713 WLN65710:WLN65713 WVJ65710:WVJ65713 B131246:B131249 IX131246:IX131249 ST131246:ST131249 ACP131246:ACP131249 AML131246:AML131249 AWH131246:AWH131249 BGD131246:BGD131249 BPZ131246:BPZ131249 BZV131246:BZV131249 CJR131246:CJR131249 CTN131246:CTN131249 DDJ131246:DDJ131249 DNF131246:DNF131249 DXB131246:DXB131249 EGX131246:EGX131249 EQT131246:EQT131249 FAP131246:FAP131249 FKL131246:FKL131249 FUH131246:FUH131249 GED131246:GED131249 GNZ131246:GNZ131249 GXV131246:GXV131249 HHR131246:HHR131249 HRN131246:HRN131249 IBJ131246:IBJ131249 ILF131246:ILF131249 IVB131246:IVB131249 JEX131246:JEX131249 JOT131246:JOT131249 JYP131246:JYP131249 KIL131246:KIL131249 KSH131246:KSH131249 LCD131246:LCD131249 LLZ131246:LLZ131249 LVV131246:LVV131249 MFR131246:MFR131249 MPN131246:MPN131249 MZJ131246:MZJ131249 NJF131246:NJF131249 NTB131246:NTB131249 OCX131246:OCX131249 OMT131246:OMT131249 OWP131246:OWP131249 PGL131246:PGL131249 PQH131246:PQH131249 QAD131246:QAD131249 QJZ131246:QJZ131249 QTV131246:QTV131249 RDR131246:RDR131249 RNN131246:RNN131249 RXJ131246:RXJ131249 SHF131246:SHF131249 SRB131246:SRB131249 TAX131246:TAX131249 TKT131246:TKT131249 TUP131246:TUP131249 UEL131246:UEL131249 UOH131246:UOH131249 UYD131246:UYD131249 VHZ131246:VHZ131249 VRV131246:VRV131249 WBR131246:WBR131249 WLN131246:WLN131249 WVJ131246:WVJ131249 B196782:B196785 IX196782:IX196785 ST196782:ST196785 ACP196782:ACP196785 AML196782:AML196785 AWH196782:AWH196785 BGD196782:BGD196785 BPZ196782:BPZ196785 BZV196782:BZV196785 CJR196782:CJR196785 CTN196782:CTN196785 DDJ196782:DDJ196785 DNF196782:DNF196785 DXB196782:DXB196785 EGX196782:EGX196785 EQT196782:EQT196785 FAP196782:FAP196785 FKL196782:FKL196785 FUH196782:FUH196785 GED196782:GED196785 GNZ196782:GNZ196785 GXV196782:GXV196785 HHR196782:HHR196785 HRN196782:HRN196785 IBJ196782:IBJ196785 ILF196782:ILF196785 IVB196782:IVB196785 JEX196782:JEX196785 JOT196782:JOT196785 JYP196782:JYP196785 KIL196782:KIL196785 KSH196782:KSH196785 LCD196782:LCD196785 LLZ196782:LLZ196785 LVV196782:LVV196785 MFR196782:MFR196785 MPN196782:MPN196785 MZJ196782:MZJ196785 NJF196782:NJF196785 NTB196782:NTB196785 OCX196782:OCX196785 OMT196782:OMT196785 OWP196782:OWP196785 PGL196782:PGL196785 PQH196782:PQH196785 QAD196782:QAD196785 QJZ196782:QJZ196785 QTV196782:QTV196785 RDR196782:RDR196785 RNN196782:RNN196785 RXJ196782:RXJ196785 SHF196782:SHF196785 SRB196782:SRB196785 TAX196782:TAX196785 TKT196782:TKT196785 TUP196782:TUP196785 UEL196782:UEL196785 UOH196782:UOH196785 UYD196782:UYD196785 VHZ196782:VHZ196785 VRV196782:VRV196785 WBR196782:WBR196785 WLN196782:WLN196785 WVJ196782:WVJ196785 B262318:B262321 IX262318:IX262321 ST262318:ST262321 ACP262318:ACP262321 AML262318:AML262321 AWH262318:AWH262321 BGD262318:BGD262321 BPZ262318:BPZ262321 BZV262318:BZV262321 CJR262318:CJR262321 CTN262318:CTN262321 DDJ262318:DDJ262321 DNF262318:DNF262321 DXB262318:DXB262321 EGX262318:EGX262321 EQT262318:EQT262321 FAP262318:FAP262321 FKL262318:FKL262321 FUH262318:FUH262321 GED262318:GED262321 GNZ262318:GNZ262321 GXV262318:GXV262321 HHR262318:HHR262321 HRN262318:HRN262321 IBJ262318:IBJ262321 ILF262318:ILF262321 IVB262318:IVB262321 JEX262318:JEX262321 JOT262318:JOT262321 JYP262318:JYP262321 KIL262318:KIL262321 KSH262318:KSH262321 LCD262318:LCD262321 LLZ262318:LLZ262321 LVV262318:LVV262321 MFR262318:MFR262321 MPN262318:MPN262321 MZJ262318:MZJ262321 NJF262318:NJF262321 NTB262318:NTB262321 OCX262318:OCX262321 OMT262318:OMT262321 OWP262318:OWP262321 PGL262318:PGL262321 PQH262318:PQH262321 QAD262318:QAD262321 QJZ262318:QJZ262321 QTV262318:QTV262321 RDR262318:RDR262321 RNN262318:RNN262321 RXJ262318:RXJ262321 SHF262318:SHF262321 SRB262318:SRB262321 TAX262318:TAX262321 TKT262318:TKT262321 TUP262318:TUP262321 UEL262318:UEL262321 UOH262318:UOH262321 UYD262318:UYD262321 VHZ262318:VHZ262321 VRV262318:VRV262321 WBR262318:WBR262321 WLN262318:WLN262321 WVJ262318:WVJ262321 B327854:B327857 IX327854:IX327857 ST327854:ST327857 ACP327854:ACP327857 AML327854:AML327857 AWH327854:AWH327857 BGD327854:BGD327857 BPZ327854:BPZ327857 BZV327854:BZV327857 CJR327854:CJR327857 CTN327854:CTN327857 DDJ327854:DDJ327857 DNF327854:DNF327857 DXB327854:DXB327857 EGX327854:EGX327857 EQT327854:EQT327857 FAP327854:FAP327857 FKL327854:FKL327857 FUH327854:FUH327857 GED327854:GED327857 GNZ327854:GNZ327857 GXV327854:GXV327857 HHR327854:HHR327857 HRN327854:HRN327857 IBJ327854:IBJ327857 ILF327854:ILF327857 IVB327854:IVB327857 JEX327854:JEX327857 JOT327854:JOT327857 JYP327854:JYP327857 KIL327854:KIL327857 KSH327854:KSH327857 LCD327854:LCD327857 LLZ327854:LLZ327857 LVV327854:LVV327857 MFR327854:MFR327857 MPN327854:MPN327857 MZJ327854:MZJ327857 NJF327854:NJF327857 NTB327854:NTB327857 OCX327854:OCX327857 OMT327854:OMT327857 OWP327854:OWP327857 PGL327854:PGL327857 PQH327854:PQH327857 QAD327854:QAD327857 QJZ327854:QJZ327857 QTV327854:QTV327857 RDR327854:RDR327857 RNN327854:RNN327857 RXJ327854:RXJ327857 SHF327854:SHF327857 SRB327854:SRB327857 TAX327854:TAX327857 TKT327854:TKT327857 TUP327854:TUP327857 UEL327854:UEL327857 UOH327854:UOH327857 UYD327854:UYD327857 VHZ327854:VHZ327857 VRV327854:VRV327857 WBR327854:WBR327857 WLN327854:WLN327857 WVJ327854:WVJ327857 B393390:B393393 IX393390:IX393393 ST393390:ST393393 ACP393390:ACP393393 AML393390:AML393393 AWH393390:AWH393393 BGD393390:BGD393393 BPZ393390:BPZ393393 BZV393390:BZV393393 CJR393390:CJR393393 CTN393390:CTN393393 DDJ393390:DDJ393393 DNF393390:DNF393393 DXB393390:DXB393393 EGX393390:EGX393393 EQT393390:EQT393393 FAP393390:FAP393393 FKL393390:FKL393393 FUH393390:FUH393393 GED393390:GED393393 GNZ393390:GNZ393393 GXV393390:GXV393393 HHR393390:HHR393393 HRN393390:HRN393393 IBJ393390:IBJ393393 ILF393390:ILF393393 IVB393390:IVB393393 JEX393390:JEX393393 JOT393390:JOT393393 JYP393390:JYP393393 KIL393390:KIL393393 KSH393390:KSH393393 LCD393390:LCD393393 LLZ393390:LLZ393393 LVV393390:LVV393393 MFR393390:MFR393393 MPN393390:MPN393393 MZJ393390:MZJ393393 NJF393390:NJF393393 NTB393390:NTB393393 OCX393390:OCX393393 OMT393390:OMT393393 OWP393390:OWP393393 PGL393390:PGL393393 PQH393390:PQH393393 QAD393390:QAD393393 QJZ393390:QJZ393393 QTV393390:QTV393393 RDR393390:RDR393393 RNN393390:RNN393393 RXJ393390:RXJ393393 SHF393390:SHF393393 SRB393390:SRB393393 TAX393390:TAX393393 TKT393390:TKT393393 TUP393390:TUP393393 UEL393390:UEL393393 UOH393390:UOH393393 UYD393390:UYD393393 VHZ393390:VHZ393393 VRV393390:VRV393393 WBR393390:WBR393393 WLN393390:WLN393393 WVJ393390:WVJ393393 B458926:B458929 IX458926:IX458929 ST458926:ST458929 ACP458926:ACP458929 AML458926:AML458929 AWH458926:AWH458929 BGD458926:BGD458929 BPZ458926:BPZ458929 BZV458926:BZV458929 CJR458926:CJR458929 CTN458926:CTN458929 DDJ458926:DDJ458929 DNF458926:DNF458929 DXB458926:DXB458929 EGX458926:EGX458929 EQT458926:EQT458929 FAP458926:FAP458929 FKL458926:FKL458929 FUH458926:FUH458929 GED458926:GED458929 GNZ458926:GNZ458929 GXV458926:GXV458929 HHR458926:HHR458929 HRN458926:HRN458929 IBJ458926:IBJ458929 ILF458926:ILF458929 IVB458926:IVB458929 JEX458926:JEX458929 JOT458926:JOT458929 JYP458926:JYP458929 KIL458926:KIL458929 KSH458926:KSH458929 LCD458926:LCD458929 LLZ458926:LLZ458929 LVV458926:LVV458929 MFR458926:MFR458929 MPN458926:MPN458929 MZJ458926:MZJ458929 NJF458926:NJF458929 NTB458926:NTB458929 OCX458926:OCX458929 OMT458926:OMT458929 OWP458926:OWP458929 PGL458926:PGL458929 PQH458926:PQH458929 QAD458926:QAD458929 QJZ458926:QJZ458929 QTV458926:QTV458929 RDR458926:RDR458929 RNN458926:RNN458929 RXJ458926:RXJ458929 SHF458926:SHF458929 SRB458926:SRB458929 TAX458926:TAX458929 TKT458926:TKT458929 TUP458926:TUP458929 UEL458926:UEL458929 UOH458926:UOH458929 UYD458926:UYD458929 VHZ458926:VHZ458929 VRV458926:VRV458929 WBR458926:WBR458929 WLN458926:WLN458929 WVJ458926:WVJ458929 B524462:B524465 IX524462:IX524465 ST524462:ST524465 ACP524462:ACP524465 AML524462:AML524465 AWH524462:AWH524465 BGD524462:BGD524465 BPZ524462:BPZ524465 BZV524462:BZV524465 CJR524462:CJR524465 CTN524462:CTN524465 DDJ524462:DDJ524465 DNF524462:DNF524465 DXB524462:DXB524465 EGX524462:EGX524465 EQT524462:EQT524465 FAP524462:FAP524465 FKL524462:FKL524465 FUH524462:FUH524465 GED524462:GED524465 GNZ524462:GNZ524465 GXV524462:GXV524465 HHR524462:HHR524465 HRN524462:HRN524465 IBJ524462:IBJ524465 ILF524462:ILF524465 IVB524462:IVB524465 JEX524462:JEX524465 JOT524462:JOT524465 JYP524462:JYP524465 KIL524462:KIL524465 KSH524462:KSH524465 LCD524462:LCD524465 LLZ524462:LLZ524465 LVV524462:LVV524465 MFR524462:MFR524465 MPN524462:MPN524465 MZJ524462:MZJ524465 NJF524462:NJF524465 NTB524462:NTB524465 OCX524462:OCX524465 OMT524462:OMT524465 OWP524462:OWP524465 PGL524462:PGL524465 PQH524462:PQH524465 QAD524462:QAD524465 QJZ524462:QJZ524465 QTV524462:QTV524465 RDR524462:RDR524465 RNN524462:RNN524465 RXJ524462:RXJ524465 SHF524462:SHF524465 SRB524462:SRB524465 TAX524462:TAX524465 TKT524462:TKT524465 TUP524462:TUP524465 UEL524462:UEL524465 UOH524462:UOH524465 UYD524462:UYD524465 VHZ524462:VHZ524465 VRV524462:VRV524465 WBR524462:WBR524465 WLN524462:WLN524465 WVJ524462:WVJ524465 B589998:B590001 IX589998:IX590001 ST589998:ST590001 ACP589998:ACP590001 AML589998:AML590001 AWH589998:AWH590001 BGD589998:BGD590001 BPZ589998:BPZ590001 BZV589998:BZV590001 CJR589998:CJR590001 CTN589998:CTN590001 DDJ589998:DDJ590001 DNF589998:DNF590001 DXB589998:DXB590001 EGX589998:EGX590001 EQT589998:EQT590001 FAP589998:FAP590001 FKL589998:FKL590001 FUH589998:FUH590001 GED589998:GED590001 GNZ589998:GNZ590001 GXV589998:GXV590001 HHR589998:HHR590001 HRN589998:HRN590001 IBJ589998:IBJ590001 ILF589998:ILF590001 IVB589998:IVB590001 JEX589998:JEX590001 JOT589998:JOT590001 JYP589998:JYP590001 KIL589998:KIL590001 KSH589998:KSH590001 LCD589998:LCD590001 LLZ589998:LLZ590001 LVV589998:LVV590001 MFR589998:MFR590001 MPN589998:MPN590001 MZJ589998:MZJ590001 NJF589998:NJF590001 NTB589998:NTB590001 OCX589998:OCX590001 OMT589998:OMT590001 OWP589998:OWP590001 PGL589998:PGL590001 PQH589998:PQH590001 QAD589998:QAD590001 QJZ589998:QJZ590001 QTV589998:QTV590001 RDR589998:RDR590001 RNN589998:RNN590001 RXJ589998:RXJ590001 SHF589998:SHF590001 SRB589998:SRB590001 TAX589998:TAX590001 TKT589998:TKT590001 TUP589998:TUP590001 UEL589998:UEL590001 UOH589998:UOH590001 UYD589998:UYD590001 VHZ589998:VHZ590001 VRV589998:VRV590001 WBR589998:WBR590001 WLN589998:WLN590001 WVJ589998:WVJ590001 B655534:B655537 IX655534:IX655537 ST655534:ST655537 ACP655534:ACP655537 AML655534:AML655537 AWH655534:AWH655537 BGD655534:BGD655537 BPZ655534:BPZ655537 BZV655534:BZV655537 CJR655534:CJR655537 CTN655534:CTN655537 DDJ655534:DDJ655537 DNF655534:DNF655537 DXB655534:DXB655537 EGX655534:EGX655537 EQT655534:EQT655537 FAP655534:FAP655537 FKL655534:FKL655537 FUH655534:FUH655537 GED655534:GED655537 GNZ655534:GNZ655537 GXV655534:GXV655537 HHR655534:HHR655537 HRN655534:HRN655537 IBJ655534:IBJ655537 ILF655534:ILF655537 IVB655534:IVB655537 JEX655534:JEX655537 JOT655534:JOT655537 JYP655534:JYP655537 KIL655534:KIL655537 KSH655534:KSH655537 LCD655534:LCD655537 LLZ655534:LLZ655537 LVV655534:LVV655537 MFR655534:MFR655537 MPN655534:MPN655537 MZJ655534:MZJ655537 NJF655534:NJF655537 NTB655534:NTB655537 OCX655534:OCX655537 OMT655534:OMT655537 OWP655534:OWP655537 PGL655534:PGL655537 PQH655534:PQH655537 QAD655534:QAD655537 QJZ655534:QJZ655537 QTV655534:QTV655537 RDR655534:RDR655537 RNN655534:RNN655537 RXJ655534:RXJ655537 SHF655534:SHF655537 SRB655534:SRB655537 TAX655534:TAX655537 TKT655534:TKT655537 TUP655534:TUP655537 UEL655534:UEL655537 UOH655534:UOH655537 UYD655534:UYD655537 VHZ655534:VHZ655537 VRV655534:VRV655537 WBR655534:WBR655537 WLN655534:WLN655537 WVJ655534:WVJ655537 B721070:B721073 IX721070:IX721073 ST721070:ST721073 ACP721070:ACP721073 AML721070:AML721073 AWH721070:AWH721073 BGD721070:BGD721073 BPZ721070:BPZ721073 BZV721070:BZV721073 CJR721070:CJR721073 CTN721070:CTN721073 DDJ721070:DDJ721073 DNF721070:DNF721073 DXB721070:DXB721073 EGX721070:EGX721073 EQT721070:EQT721073 FAP721070:FAP721073 FKL721070:FKL721073 FUH721070:FUH721073 GED721070:GED721073 GNZ721070:GNZ721073 GXV721070:GXV721073 HHR721070:HHR721073 HRN721070:HRN721073 IBJ721070:IBJ721073 ILF721070:ILF721073 IVB721070:IVB721073 JEX721070:JEX721073 JOT721070:JOT721073 JYP721070:JYP721073 KIL721070:KIL721073 KSH721070:KSH721073 LCD721070:LCD721073 LLZ721070:LLZ721073 LVV721070:LVV721073 MFR721070:MFR721073 MPN721070:MPN721073 MZJ721070:MZJ721073 NJF721070:NJF721073 NTB721070:NTB721073 OCX721070:OCX721073 OMT721070:OMT721073 OWP721070:OWP721073 PGL721070:PGL721073 PQH721070:PQH721073 QAD721070:QAD721073 QJZ721070:QJZ721073 QTV721070:QTV721073 RDR721070:RDR721073 RNN721070:RNN721073 RXJ721070:RXJ721073 SHF721070:SHF721073 SRB721070:SRB721073 TAX721070:TAX721073 TKT721070:TKT721073 TUP721070:TUP721073 UEL721070:UEL721073 UOH721070:UOH721073 UYD721070:UYD721073 VHZ721070:VHZ721073 VRV721070:VRV721073 WBR721070:WBR721073 WLN721070:WLN721073 WVJ721070:WVJ721073 B786606:B786609 IX786606:IX786609 ST786606:ST786609 ACP786606:ACP786609 AML786606:AML786609 AWH786606:AWH786609 BGD786606:BGD786609 BPZ786606:BPZ786609 BZV786606:BZV786609 CJR786606:CJR786609 CTN786606:CTN786609 DDJ786606:DDJ786609 DNF786606:DNF786609 DXB786606:DXB786609 EGX786606:EGX786609 EQT786606:EQT786609 FAP786606:FAP786609 FKL786606:FKL786609 FUH786606:FUH786609 GED786606:GED786609 GNZ786606:GNZ786609 GXV786606:GXV786609 HHR786606:HHR786609 HRN786606:HRN786609 IBJ786606:IBJ786609 ILF786606:ILF786609 IVB786606:IVB786609 JEX786606:JEX786609 JOT786606:JOT786609 JYP786606:JYP786609 KIL786606:KIL786609 KSH786606:KSH786609 LCD786606:LCD786609 LLZ786606:LLZ786609 LVV786606:LVV786609 MFR786606:MFR786609 MPN786606:MPN786609 MZJ786606:MZJ786609 NJF786606:NJF786609 NTB786606:NTB786609 OCX786606:OCX786609 OMT786606:OMT786609 OWP786606:OWP786609 PGL786606:PGL786609 PQH786606:PQH786609 QAD786606:QAD786609 QJZ786606:QJZ786609 QTV786606:QTV786609 RDR786606:RDR786609 RNN786606:RNN786609 RXJ786606:RXJ786609 SHF786606:SHF786609 SRB786606:SRB786609 TAX786606:TAX786609 TKT786606:TKT786609 TUP786606:TUP786609 UEL786606:UEL786609 UOH786606:UOH786609 UYD786606:UYD786609 VHZ786606:VHZ786609 VRV786606:VRV786609 WBR786606:WBR786609 WLN786606:WLN786609 WVJ786606:WVJ786609 B852142:B852145 IX852142:IX852145 ST852142:ST852145 ACP852142:ACP852145 AML852142:AML852145 AWH852142:AWH852145 BGD852142:BGD852145 BPZ852142:BPZ852145 BZV852142:BZV852145 CJR852142:CJR852145 CTN852142:CTN852145 DDJ852142:DDJ852145 DNF852142:DNF852145 DXB852142:DXB852145 EGX852142:EGX852145 EQT852142:EQT852145 FAP852142:FAP852145 FKL852142:FKL852145 FUH852142:FUH852145 GED852142:GED852145 GNZ852142:GNZ852145 GXV852142:GXV852145 HHR852142:HHR852145 HRN852142:HRN852145 IBJ852142:IBJ852145 ILF852142:ILF852145 IVB852142:IVB852145 JEX852142:JEX852145 JOT852142:JOT852145 JYP852142:JYP852145 KIL852142:KIL852145 KSH852142:KSH852145 LCD852142:LCD852145 LLZ852142:LLZ852145 LVV852142:LVV852145 MFR852142:MFR852145 MPN852142:MPN852145 MZJ852142:MZJ852145 NJF852142:NJF852145 NTB852142:NTB852145 OCX852142:OCX852145 OMT852142:OMT852145 OWP852142:OWP852145 PGL852142:PGL852145 PQH852142:PQH852145 QAD852142:QAD852145 QJZ852142:QJZ852145 QTV852142:QTV852145 RDR852142:RDR852145 RNN852142:RNN852145 RXJ852142:RXJ852145 SHF852142:SHF852145 SRB852142:SRB852145 TAX852142:TAX852145 TKT852142:TKT852145 TUP852142:TUP852145 UEL852142:UEL852145 UOH852142:UOH852145 UYD852142:UYD852145 VHZ852142:VHZ852145 VRV852142:VRV852145 WBR852142:WBR852145 WLN852142:WLN852145 WVJ852142:WVJ852145 B917678:B917681 IX917678:IX917681 ST917678:ST917681 ACP917678:ACP917681 AML917678:AML917681 AWH917678:AWH917681 BGD917678:BGD917681 BPZ917678:BPZ917681 BZV917678:BZV917681 CJR917678:CJR917681 CTN917678:CTN917681 DDJ917678:DDJ917681 DNF917678:DNF917681 DXB917678:DXB917681 EGX917678:EGX917681 EQT917678:EQT917681 FAP917678:FAP917681 FKL917678:FKL917681 FUH917678:FUH917681 GED917678:GED917681 GNZ917678:GNZ917681 GXV917678:GXV917681 HHR917678:HHR917681 HRN917678:HRN917681 IBJ917678:IBJ917681 ILF917678:ILF917681 IVB917678:IVB917681 JEX917678:JEX917681 JOT917678:JOT917681 JYP917678:JYP917681 KIL917678:KIL917681 KSH917678:KSH917681 LCD917678:LCD917681 LLZ917678:LLZ917681 LVV917678:LVV917681 MFR917678:MFR917681 MPN917678:MPN917681 MZJ917678:MZJ917681 NJF917678:NJF917681 NTB917678:NTB917681 OCX917678:OCX917681 OMT917678:OMT917681 OWP917678:OWP917681 PGL917678:PGL917681 PQH917678:PQH917681 QAD917678:QAD917681 QJZ917678:QJZ917681 QTV917678:QTV917681 RDR917678:RDR917681 RNN917678:RNN917681 RXJ917678:RXJ917681 SHF917678:SHF917681 SRB917678:SRB917681 TAX917678:TAX917681 TKT917678:TKT917681 TUP917678:TUP917681 UEL917678:UEL917681 UOH917678:UOH917681 UYD917678:UYD917681 VHZ917678:VHZ917681 VRV917678:VRV917681 WBR917678:WBR917681 WLN917678:WLN917681 WVJ917678:WVJ917681 B983214:B983217 IX983214:IX983217 ST983214:ST983217 ACP983214:ACP983217 AML983214:AML983217 AWH983214:AWH983217 BGD983214:BGD983217 BPZ983214:BPZ983217 BZV983214:BZV983217 CJR983214:CJR983217 CTN983214:CTN983217 DDJ983214:DDJ983217 DNF983214:DNF983217 DXB983214:DXB983217 EGX983214:EGX983217 EQT983214:EQT983217 FAP983214:FAP983217 FKL983214:FKL983217 FUH983214:FUH983217 GED983214:GED983217 GNZ983214:GNZ983217 GXV983214:GXV983217 HHR983214:HHR983217 HRN983214:HRN983217 IBJ983214:IBJ983217 ILF983214:ILF983217 IVB983214:IVB983217 JEX983214:JEX983217 JOT983214:JOT983217 JYP983214:JYP983217 KIL983214:KIL983217 KSH983214:KSH983217 LCD983214:LCD983217 LLZ983214:LLZ983217 LVV983214:LVV983217 MFR983214:MFR983217 MPN983214:MPN983217 MZJ983214:MZJ983217 NJF983214:NJF983217 NTB983214:NTB983217 OCX983214:OCX983217 OMT983214:OMT983217 OWP983214:OWP983217 PGL983214:PGL983217 PQH983214:PQH983217 QAD983214:QAD983217 QJZ983214:QJZ983217 QTV983214:QTV983217 RDR983214:RDR983217 RNN983214:RNN983217 RXJ983214:RXJ983217 SHF983214:SHF983217 SRB983214:SRB983217 TAX983214:TAX983217 TKT983214:TKT983217 TUP983214:TUP983217 UEL983214:UEL983217 UOH983214:UOH983217 UYD983214:UYD983217 VHZ983214:VHZ983217 VRV983214:VRV983217 WBR983214:WBR983217 WLN983214:WLN983217 WVJ983214:WVJ983217 N76 Q76 D23 I23 A98:A100 A110:A111 M196:X226 JI196:JT226 TE196:TP226 ADA196:ADL226 AMW196:ANH226 AWS196:AXD226 BGO196:BGZ226 BQK196:BQV226 CAG196:CAR226 CKC196:CKN226 CTY196:CUJ226 DDU196:DEF226 DNQ196:DOB226 DXM196:DXX226 EHI196:EHT226 ERE196:ERP226 FBA196:FBL226 FKW196:FLH226 FUS196:FVD226 GEO196:GEZ226 GOK196:GOV226 GYG196:GYR226 HIC196:HIN226 HRY196:HSJ226 IBU196:ICF226 ILQ196:IMB226 IVM196:IVX226 JFI196:JFT226 JPE196:JPP226 JZA196:JZL226 KIW196:KJH226 KSS196:KTD226 LCO196:LCZ226 LMK196:LMV226 LWG196:LWR226 MGC196:MGN226 MPY196:MQJ226 MZU196:NAF226 NJQ196:NKB226 NTM196:NTX226 ODI196:ODT226 ONE196:ONP226 OXA196:OXL226 PGW196:PHH226 PQS196:PRD226 QAO196:QAZ226 QKK196:QKV226 QUG196:QUR226 REC196:REN226 RNY196:ROJ226 RXU196:RYF226 SHQ196:SIB226 SRM196:SRX226 TBI196:TBT226 TLE196:TLP226 TVA196:TVL226 UEW196:UFH226 UOS196:UPD226 UYO196:UYZ226 VIK196:VIV226 VSG196:VSR226 WCC196:WCN226 WLY196:WMJ226 A88:A94 A96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FAE06-7E00-4A83-B8E6-D6D3A5B383B3}">
  <dimension ref="A1:AG16"/>
  <sheetViews>
    <sheetView view="pageBreakPreview" zoomScaleNormal="100" zoomScaleSheetLayoutView="100" workbookViewId="0">
      <selection sqref="A1:X1"/>
    </sheetView>
  </sheetViews>
  <sheetFormatPr defaultColWidth="3.625" defaultRowHeight="19.5" customHeight="1"/>
  <cols>
    <col min="1" max="16384" width="3.625" style="2"/>
  </cols>
  <sheetData>
    <row r="1" spans="1:33" ht="19.5" customHeight="1">
      <c r="A1" s="84" t="s">
        <v>0</v>
      </c>
      <c r="B1" s="84"/>
      <c r="C1" s="84"/>
      <c r="D1" s="84"/>
      <c r="E1" s="84"/>
      <c r="F1" s="84"/>
      <c r="G1" s="84"/>
      <c r="H1" s="84"/>
      <c r="I1" s="84"/>
      <c r="J1" s="84"/>
      <c r="K1" s="84"/>
      <c r="L1" s="84"/>
      <c r="M1" s="84"/>
      <c r="N1" s="84"/>
      <c r="O1" s="84"/>
      <c r="P1" s="84"/>
      <c r="Q1" s="84"/>
      <c r="R1" s="84"/>
      <c r="S1" s="84"/>
      <c r="T1" s="84"/>
      <c r="U1" s="84"/>
      <c r="V1" s="84"/>
      <c r="W1" s="84"/>
      <c r="X1" s="84"/>
      <c r="Y1" s="1"/>
      <c r="Z1" s="1"/>
      <c r="AA1" s="1"/>
      <c r="AB1" s="1"/>
      <c r="AC1" s="1"/>
      <c r="AD1" s="1"/>
      <c r="AE1" s="1"/>
      <c r="AF1" s="1"/>
      <c r="AG1" s="1"/>
    </row>
    <row r="2" spans="1:33" ht="19.5" customHeight="1">
      <c r="A2" s="3" t="s">
        <v>1</v>
      </c>
      <c r="B2" s="3"/>
      <c r="C2" s="3"/>
      <c r="D2" s="3"/>
      <c r="E2" s="3"/>
      <c r="F2" s="3"/>
      <c r="G2" s="3"/>
      <c r="H2" s="3"/>
      <c r="I2" s="3"/>
      <c r="J2" s="3"/>
      <c r="K2" s="3"/>
      <c r="L2" s="3"/>
      <c r="M2" s="3"/>
      <c r="N2" s="3"/>
      <c r="O2" s="3"/>
      <c r="P2" s="3"/>
      <c r="Q2" s="3"/>
      <c r="R2" s="3"/>
      <c r="S2" s="3"/>
      <c r="T2" s="3"/>
      <c r="U2" s="3"/>
      <c r="V2" s="3"/>
      <c r="W2" s="3"/>
      <c r="X2" s="3"/>
    </row>
    <row r="3" spans="1:33" ht="19.5" customHeight="1">
      <c r="A3" s="4" t="s">
        <v>2</v>
      </c>
      <c r="B3" s="4"/>
      <c r="C3" s="4"/>
      <c r="D3" s="4"/>
      <c r="E3" s="4"/>
      <c r="F3" s="4"/>
      <c r="G3" s="4"/>
      <c r="H3" s="4"/>
      <c r="I3" s="4"/>
      <c r="J3" s="4"/>
      <c r="K3" s="4"/>
      <c r="L3" s="4"/>
      <c r="M3" s="4"/>
      <c r="N3" s="4"/>
      <c r="O3" s="4"/>
      <c r="P3" s="4"/>
      <c r="Q3" s="4"/>
      <c r="R3" s="4"/>
      <c r="S3" s="4"/>
      <c r="T3" s="4"/>
      <c r="U3" s="4"/>
      <c r="V3" s="4"/>
      <c r="W3" s="4"/>
      <c r="X3" s="4"/>
    </row>
    <row r="4" spans="1:33" ht="19.5" customHeight="1">
      <c r="B4" s="2" t="s">
        <v>3</v>
      </c>
    </row>
    <row r="5" spans="1:33" ht="19.5" customHeight="1">
      <c r="B5" s="2" t="s">
        <v>4</v>
      </c>
    </row>
    <row r="6" spans="1:33" ht="19.5" customHeight="1">
      <c r="B6" s="2" t="s">
        <v>5</v>
      </c>
    </row>
    <row r="7" spans="1:33" ht="19.5" customHeight="1">
      <c r="B7" s="2" t="s">
        <v>6</v>
      </c>
    </row>
    <row r="8" spans="1:33" ht="19.5" customHeight="1">
      <c r="B8" s="2" t="s">
        <v>7</v>
      </c>
    </row>
    <row r="9" spans="1:33" ht="19.5" customHeight="1">
      <c r="A9" s="3"/>
      <c r="B9" s="3"/>
      <c r="C9" s="3"/>
      <c r="D9" s="3"/>
      <c r="E9" s="3"/>
      <c r="F9" s="3"/>
      <c r="G9" s="3"/>
      <c r="H9" s="3"/>
      <c r="I9" s="3"/>
      <c r="J9" s="3"/>
      <c r="K9" s="3"/>
      <c r="L9" s="3"/>
      <c r="M9" s="3"/>
      <c r="N9" s="3"/>
      <c r="O9" s="3"/>
      <c r="P9" s="3"/>
      <c r="Q9" s="3"/>
      <c r="R9" s="3"/>
      <c r="S9" s="3"/>
      <c r="T9" s="3"/>
      <c r="U9" s="3"/>
      <c r="V9" s="3"/>
      <c r="W9" s="3"/>
      <c r="X9" s="3"/>
    </row>
    <row r="10" spans="1:33" ht="19.5" customHeight="1">
      <c r="A10" s="4" t="s">
        <v>8</v>
      </c>
      <c r="B10" s="4"/>
      <c r="C10" s="4"/>
      <c r="D10" s="4"/>
      <c r="E10" s="4"/>
      <c r="F10" s="4"/>
      <c r="G10" s="4"/>
      <c r="H10" s="4"/>
      <c r="I10" s="4"/>
      <c r="J10" s="4"/>
      <c r="K10" s="4"/>
      <c r="L10" s="4"/>
      <c r="M10" s="4"/>
      <c r="N10" s="4"/>
      <c r="O10" s="4"/>
      <c r="P10" s="4"/>
      <c r="Q10" s="4"/>
      <c r="R10" s="4"/>
      <c r="S10" s="4"/>
      <c r="T10" s="4"/>
      <c r="U10" s="4"/>
      <c r="V10" s="4"/>
      <c r="W10" s="4"/>
      <c r="X10" s="4"/>
    </row>
    <row r="11" spans="1:33" ht="19.5" customHeight="1">
      <c r="B11" s="2" t="s">
        <v>3</v>
      </c>
    </row>
    <row r="12" spans="1:33" ht="19.5" customHeight="1">
      <c r="B12" s="2" t="s">
        <v>4</v>
      </c>
    </row>
    <row r="13" spans="1:33" ht="19.5" customHeight="1">
      <c r="B13" s="2" t="s">
        <v>5</v>
      </c>
    </row>
    <row r="14" spans="1:33" ht="19.5" customHeight="1">
      <c r="B14" s="2" t="s">
        <v>6</v>
      </c>
    </row>
    <row r="15" spans="1:33" ht="19.5" customHeight="1">
      <c r="B15" s="2" t="s">
        <v>7</v>
      </c>
    </row>
    <row r="16" spans="1:33" ht="19.5" customHeight="1">
      <c r="A16" s="3"/>
      <c r="B16" s="3"/>
      <c r="C16" s="3"/>
      <c r="D16" s="3"/>
      <c r="E16" s="3"/>
      <c r="F16" s="3"/>
      <c r="G16" s="3"/>
      <c r="H16" s="3"/>
      <c r="I16" s="3"/>
      <c r="J16" s="3"/>
      <c r="K16" s="3"/>
      <c r="L16" s="3"/>
      <c r="M16" s="3"/>
      <c r="N16" s="3"/>
      <c r="O16" s="3"/>
      <c r="P16" s="3"/>
      <c r="Q16" s="3"/>
      <c r="R16" s="3"/>
      <c r="S16" s="3"/>
      <c r="T16" s="3"/>
      <c r="U16" s="3"/>
      <c r="V16" s="3"/>
      <c r="W16" s="3"/>
      <c r="X16" s="3"/>
    </row>
  </sheetData>
  <mergeCells count="1">
    <mergeCell ref="A1:X1"/>
  </mergeCells>
  <phoneticPr fontId="3"/>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設計評価申請書（一戸建て住宅）</vt:lpstr>
      <vt:lpstr>設計評価申請書（共同住宅等）</vt:lpstr>
      <vt:lpstr>申請者追加</vt:lpstr>
      <vt:lpstr>申請者追加!Print_Area</vt:lpstr>
      <vt:lpstr>'設計評価申請書（一戸建て住宅）'!Print_Area</vt:lpstr>
      <vt:lpstr>'設計評価申請書（共同住宅等）'!Print_Area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2022-03-23T07:22:57Z</cp:lastPrinted>
  <dcterms:created xsi:type="dcterms:W3CDTF">2015-06-05T18:19:34Z</dcterms:created>
  <dcterms:modified xsi:type="dcterms:W3CDTF">2022-03-23T07:23:46Z</dcterms:modified>
</cp:coreProperties>
</file>