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SV01\gyomu1\住宅性能評価\センター書式\R5.10.1改正様式\"/>
    </mc:Choice>
  </mc:AlternateContent>
  <xr:revisionPtr revIDLastSave="0" documentId="13_ncr:1_{C672E364-55A9-480B-84EC-7F6EE3B945C8}" xr6:coauthVersionLast="47" xr6:coauthVersionMax="47" xr10:uidLastSave="{00000000-0000-0000-0000-000000000000}"/>
  <bookViews>
    <workbookView xWindow="-120" yWindow="-120" windowWidth="20730" windowHeight="11160" xr2:uid="{00000000-000D-0000-FFFF-FFFF00000000}"/>
  </bookViews>
  <sheets>
    <sheet name="表紙" sheetId="1" r:id="rId1"/>
    <sheet name="評価方法" sheetId="2" r:id="rId2"/>
    <sheet name="①構造（木）" sheetId="3" r:id="rId3"/>
    <sheet name="①構造（S、RC）" sheetId="4" r:id="rId4"/>
    <sheet name="②火災" sheetId="5" r:id="rId5"/>
    <sheet name="③劣化（木）、④維持" sheetId="6" r:id="rId6"/>
    <sheet name="③劣化（S、RC）、④維持" sheetId="7" r:id="rId7"/>
    <sheet name="⑤断熱等（木、S）" sheetId="8" r:id="rId8"/>
    <sheet name="⑤断熱等 (RC)" sheetId="16" r:id="rId9"/>
    <sheet name="⑤一次エネ" sheetId="9" r:id="rId10"/>
    <sheet name="⑥空気、⑦光、⑧音" sheetId="11" r:id="rId11"/>
    <sheet name="⑨高齢５" sheetId="10" r:id="rId12"/>
    <sheet name="⑨高齢４" sheetId="12" r:id="rId13"/>
    <sheet name="⑨高齢３" sheetId="14" r:id="rId14"/>
    <sheet name="⑨高齢２、１" sheetId="15" r:id="rId15"/>
    <sheet name="⑩防犯" sheetId="13" r:id="rId16"/>
  </sheets>
  <definedNames>
    <definedName name="_xlnm.Print_Area" localSheetId="3">'①構造（S、RC）'!$A$1:$AP$32</definedName>
    <definedName name="_xlnm.Print_Area" localSheetId="2">'①構造（木）'!$A$1:$AP$46</definedName>
    <definedName name="_xlnm.Print_Area" localSheetId="4">②火災!$A$1:$AP$30</definedName>
    <definedName name="_xlnm.Print_Area" localSheetId="6">'③劣化（S、RC）、④維持'!$A$1:$AP$57</definedName>
    <definedName name="_xlnm.Print_Area" localSheetId="5">'③劣化（木）、④維持'!$A$1:$AP$54</definedName>
    <definedName name="_xlnm.Print_Area" localSheetId="9">⑤一次エネ!$A$1:$AP$33</definedName>
    <definedName name="_xlnm.Print_Area" localSheetId="8">'⑤断熱等 (RC)'!$A$1:$AP$31</definedName>
    <definedName name="_xlnm.Print_Area" localSheetId="7">'⑤断熱等（木、S）'!$A$1:$AP$27</definedName>
    <definedName name="_xlnm.Print_Area" localSheetId="10">'⑥空気、⑦光、⑧音'!$A$1:$AP$48</definedName>
    <definedName name="_xlnm.Print_Area" localSheetId="14">'⑨高齢２、１'!$A$1:$AP$28</definedName>
    <definedName name="_xlnm.Print_Area" localSheetId="13">⑨高齢３!$A$1:$AP$31</definedName>
    <definedName name="_xlnm.Print_Area" localSheetId="12">⑨高齢４!$A$1:$AP$36</definedName>
    <definedName name="_xlnm.Print_Area" localSheetId="11">⑨高齢５!$A$1:$AP$35</definedName>
    <definedName name="_xlnm.Print_Area" localSheetId="15">⑩防犯!$A$1:$AP$31</definedName>
    <definedName name="_xlnm.Print_Area" localSheetId="0">表紙!$A$1:$AD$24</definedName>
    <definedName name="_xlnm.Print_Area" localSheetId="1">評価方法!$A$1:$AO$39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<sst xmlns="http://schemas.openxmlformats.org/spreadsheetml/2006/main" count="2070" uniqueCount="651">
  <si>
    <t>自己評価及び設計内容説明書</t>
    <rPh sb="0" eb="2">
      <t>ジコ</t>
    </rPh>
    <rPh sb="2" eb="4">
      <t>ヒョウカ</t>
    </rPh>
    <rPh sb="4" eb="5">
      <t>オヨ</t>
    </rPh>
    <phoneticPr fontId="6"/>
  </si>
  <si>
    <t>（一戸建ての住宅）</t>
    <rPh sb="1" eb="3">
      <t>イッコ</t>
    </rPh>
    <rPh sb="3" eb="4">
      <t>ダ</t>
    </rPh>
    <rPh sb="6" eb="8">
      <t>ジュウタク</t>
    </rPh>
    <phoneticPr fontId="6"/>
  </si>
  <si>
    <t>（正副２部作成）</t>
    <rPh sb="1" eb="3">
      <t>セイフク</t>
    </rPh>
    <rPh sb="4" eb="5">
      <t>ブ</t>
    </rPh>
    <rPh sb="5" eb="7">
      <t>サクセイ</t>
    </rPh>
    <phoneticPr fontId="3"/>
  </si>
  <si>
    <t>建築物の名称</t>
  </si>
  <si>
    <t>建築物の所在地</t>
  </si>
  <si>
    <t>設計事務所名</t>
    <rPh sb="0" eb="2">
      <t>セッケイ</t>
    </rPh>
    <rPh sb="2" eb="4">
      <t>ジム</t>
    </rPh>
    <rPh sb="4" eb="5">
      <t>ショ</t>
    </rPh>
    <rPh sb="5" eb="6">
      <t>メイ</t>
    </rPh>
    <phoneticPr fontId="3"/>
  </si>
  <si>
    <t>設計者氏名</t>
    <rPh sb="0" eb="3">
      <t>セッケイシャ</t>
    </rPh>
    <rPh sb="3" eb="5">
      <t>シメイ</t>
    </rPh>
    <phoneticPr fontId="3"/>
  </si>
  <si>
    <t>評価者氏名</t>
  </si>
  <si>
    <t>【評価方法】</t>
    <rPh sb="1" eb="3">
      <t>ヒョウカ</t>
    </rPh>
    <rPh sb="3" eb="5">
      <t>ホウホウ</t>
    </rPh>
    <phoneticPr fontId="3"/>
  </si>
  <si>
    <t>性能表示事項</t>
    <rPh sb="0" eb="2">
      <t>セイノウ</t>
    </rPh>
    <rPh sb="2" eb="4">
      <t>ヒョウジ</t>
    </rPh>
    <rPh sb="4" eb="6">
      <t>ジコウ</t>
    </rPh>
    <phoneticPr fontId="3"/>
  </si>
  <si>
    <t xml:space="preserve">必須
</t>
    <rPh sb="0" eb="2">
      <t>ヒッス</t>
    </rPh>
    <phoneticPr fontId="3"/>
  </si>
  <si>
    <t>評価方法</t>
    <rPh sb="0" eb="2">
      <t>ヒョウカ</t>
    </rPh>
    <rPh sb="2" eb="4">
      <t>ホウホウ</t>
    </rPh>
    <phoneticPr fontId="3"/>
  </si>
  <si>
    <t>１．構造の安定に関すること</t>
    <rPh sb="2" eb="4">
      <t>コウゾウ</t>
    </rPh>
    <rPh sb="5" eb="7">
      <t>アンテイ</t>
    </rPh>
    <phoneticPr fontId="3"/>
  </si>
  <si>
    <t>1-1　耐震等級（倒壊等防止）</t>
    <rPh sb="4" eb="6">
      <t>タイシン</t>
    </rPh>
    <rPh sb="6" eb="8">
      <t>トウキュウ</t>
    </rPh>
    <rPh sb="9" eb="12">
      <t>トウカイナド</t>
    </rPh>
    <rPh sb="12" eb="14">
      <t>ボウシ</t>
    </rPh>
    <phoneticPr fontId="3"/>
  </si>
  <si>
    <t>●</t>
    <phoneticPr fontId="3"/>
  </si>
  <si>
    <t>　</t>
  </si>
  <si>
    <t>1-2　耐震等級（損傷防止）</t>
    <rPh sb="4" eb="6">
      <t>タイシン</t>
    </rPh>
    <rPh sb="6" eb="8">
      <t>トウキュウ</t>
    </rPh>
    <rPh sb="9" eb="11">
      <t>ソンショウ</t>
    </rPh>
    <rPh sb="11" eb="13">
      <t>ボウシ</t>
    </rPh>
    <phoneticPr fontId="3"/>
  </si>
  <si>
    <t>○</t>
  </si>
  <si>
    <t>1-3　その他</t>
    <rPh sb="6" eb="7">
      <t>タ</t>
    </rPh>
    <phoneticPr fontId="3"/>
  </si>
  <si>
    <t>1-4　耐風等級</t>
    <rPh sb="4" eb="6">
      <t>タイフウ</t>
    </rPh>
    <rPh sb="6" eb="8">
      <t>トウキュウ</t>
    </rPh>
    <phoneticPr fontId="3"/>
  </si>
  <si>
    <t>1-5　耐積雪等級</t>
    <rPh sb="4" eb="5">
      <t>タイ</t>
    </rPh>
    <rPh sb="5" eb="7">
      <t>セキセツ</t>
    </rPh>
    <rPh sb="7" eb="9">
      <t>トウキュウ</t>
    </rPh>
    <phoneticPr fontId="3"/>
  </si>
  <si>
    <t>1-6　地盤又は杭の許容支持力等及びその設定方法</t>
    <rPh sb="4" eb="6">
      <t>ジバン</t>
    </rPh>
    <rPh sb="6" eb="7">
      <t>マタ</t>
    </rPh>
    <rPh sb="8" eb="9">
      <t>クイ</t>
    </rPh>
    <rPh sb="10" eb="12">
      <t>キョヨウ</t>
    </rPh>
    <rPh sb="12" eb="14">
      <t>シジ</t>
    </rPh>
    <rPh sb="14" eb="15">
      <t>リョク</t>
    </rPh>
    <rPh sb="15" eb="16">
      <t>トウ</t>
    </rPh>
    <rPh sb="16" eb="17">
      <t>オヨ</t>
    </rPh>
    <rPh sb="20" eb="22">
      <t>セッテイ</t>
    </rPh>
    <rPh sb="22" eb="24">
      <t>ホウホウ</t>
    </rPh>
    <phoneticPr fontId="3"/>
  </si>
  <si>
    <t>1-7　基礎の構造方法及び形式等</t>
    <rPh sb="4" eb="6">
      <t>キソ</t>
    </rPh>
    <rPh sb="7" eb="9">
      <t>コウゾウ</t>
    </rPh>
    <rPh sb="9" eb="11">
      <t>ホウホウ</t>
    </rPh>
    <rPh sb="11" eb="12">
      <t>オヨ</t>
    </rPh>
    <rPh sb="13" eb="15">
      <t>ケイシキ</t>
    </rPh>
    <rPh sb="15" eb="16">
      <t>ナド</t>
    </rPh>
    <phoneticPr fontId="3"/>
  </si>
  <si>
    <t>2-1　感知警報装置設置等級（自住戸火災時）</t>
    <rPh sb="4" eb="6">
      <t>カンチ</t>
    </rPh>
    <rPh sb="6" eb="8">
      <t>ケイホウ</t>
    </rPh>
    <rPh sb="8" eb="10">
      <t>ソウチ</t>
    </rPh>
    <rPh sb="10" eb="12">
      <t>セッチ</t>
    </rPh>
    <rPh sb="12" eb="14">
      <t>トウキュウ</t>
    </rPh>
    <rPh sb="15" eb="16">
      <t>ジ</t>
    </rPh>
    <rPh sb="16" eb="17">
      <t>ジュウ</t>
    </rPh>
    <rPh sb="17" eb="18">
      <t>コ</t>
    </rPh>
    <rPh sb="18" eb="20">
      <t>カサイ</t>
    </rPh>
    <rPh sb="20" eb="21">
      <t>ジ</t>
    </rPh>
    <phoneticPr fontId="3"/>
  </si>
  <si>
    <t>2-4　脱出対策（火災時）</t>
    <rPh sb="4" eb="6">
      <t>ダッシュツ</t>
    </rPh>
    <rPh sb="6" eb="8">
      <t>タイサク</t>
    </rPh>
    <rPh sb="9" eb="11">
      <t>カサイ</t>
    </rPh>
    <rPh sb="11" eb="12">
      <t>ジ</t>
    </rPh>
    <phoneticPr fontId="3"/>
  </si>
  <si>
    <t>2-5　耐火等級（延焼の恐れある部分・開口部）</t>
    <rPh sb="4" eb="6">
      <t>タイカ</t>
    </rPh>
    <rPh sb="6" eb="8">
      <t>トウキュウ</t>
    </rPh>
    <rPh sb="9" eb="11">
      <t>エンショウ</t>
    </rPh>
    <rPh sb="12" eb="13">
      <t>オソ</t>
    </rPh>
    <rPh sb="16" eb="18">
      <t>ブブン</t>
    </rPh>
    <rPh sb="19" eb="22">
      <t>カイコウブ</t>
    </rPh>
    <phoneticPr fontId="3"/>
  </si>
  <si>
    <t>2-6　耐火等級（延焼の恐れある部分・開口部以外）</t>
    <rPh sb="4" eb="6">
      <t>タイカ</t>
    </rPh>
    <rPh sb="6" eb="8">
      <t>トウキュウ</t>
    </rPh>
    <rPh sb="9" eb="11">
      <t>エンショウ</t>
    </rPh>
    <rPh sb="12" eb="13">
      <t>オソ</t>
    </rPh>
    <rPh sb="16" eb="18">
      <t>ブブン</t>
    </rPh>
    <rPh sb="19" eb="22">
      <t>カイコウブ</t>
    </rPh>
    <rPh sb="22" eb="24">
      <t>イガイ</t>
    </rPh>
    <phoneticPr fontId="3"/>
  </si>
  <si>
    <t>３．劣化の軽減に関すること</t>
    <rPh sb="2" eb="4">
      <t>レッカ</t>
    </rPh>
    <rPh sb="5" eb="7">
      <t>ケイゲン</t>
    </rPh>
    <rPh sb="8" eb="9">
      <t>カン</t>
    </rPh>
    <phoneticPr fontId="3"/>
  </si>
  <si>
    <t>3-1　劣化対策等級（構造躯体等）</t>
    <rPh sb="4" eb="6">
      <t>レッカ</t>
    </rPh>
    <rPh sb="6" eb="8">
      <t>タイサク</t>
    </rPh>
    <rPh sb="8" eb="10">
      <t>トウキュウ</t>
    </rPh>
    <rPh sb="11" eb="13">
      <t>コウゾウ</t>
    </rPh>
    <rPh sb="13" eb="15">
      <t>クタイ</t>
    </rPh>
    <rPh sb="15" eb="16">
      <t>トウ</t>
    </rPh>
    <phoneticPr fontId="3"/>
  </si>
  <si>
    <t>４．維持管理・更新への配慮に関すること</t>
    <rPh sb="2" eb="4">
      <t>イジ</t>
    </rPh>
    <rPh sb="4" eb="6">
      <t>カンリ</t>
    </rPh>
    <rPh sb="7" eb="9">
      <t>コウシン</t>
    </rPh>
    <phoneticPr fontId="3"/>
  </si>
  <si>
    <t>4-1　維持管理対策等級（専用配管）</t>
    <rPh sb="4" eb="6">
      <t>イジ</t>
    </rPh>
    <rPh sb="6" eb="8">
      <t>カンリ</t>
    </rPh>
    <rPh sb="8" eb="10">
      <t>タイサク</t>
    </rPh>
    <rPh sb="10" eb="12">
      <t>トウキュウ</t>
    </rPh>
    <rPh sb="13" eb="15">
      <t>センヨウ</t>
    </rPh>
    <rPh sb="15" eb="17">
      <t>ハイカン</t>
    </rPh>
    <phoneticPr fontId="3"/>
  </si>
  <si>
    <t>５．温熱環境・エネルギー消費量に関すること</t>
    <phoneticPr fontId="3"/>
  </si>
  <si>
    <t>5-1　断熱等性能等級</t>
    <rPh sb="4" eb="6">
      <t>ダンネツ</t>
    </rPh>
    <rPh sb="6" eb="7">
      <t>トウ</t>
    </rPh>
    <rPh sb="7" eb="9">
      <t>セイノウ</t>
    </rPh>
    <rPh sb="9" eb="11">
      <t>トウキュウ</t>
    </rPh>
    <phoneticPr fontId="3"/>
  </si>
  <si>
    <t>5-2　一次エネルギー消費量等級</t>
    <rPh sb="4" eb="6">
      <t>イチジ</t>
    </rPh>
    <rPh sb="11" eb="14">
      <t>ショウヒリョウ</t>
    </rPh>
    <rPh sb="14" eb="16">
      <t>トウキュウ</t>
    </rPh>
    <phoneticPr fontId="3"/>
  </si>
  <si>
    <t>６．空気環境に関すること</t>
    <rPh sb="2" eb="4">
      <t>クウキ</t>
    </rPh>
    <rPh sb="4" eb="6">
      <t>カンキョウ</t>
    </rPh>
    <phoneticPr fontId="3"/>
  </si>
  <si>
    <t>6-1　ホルムアルデヒド対策（内装及び天井裏等）</t>
    <rPh sb="12" eb="14">
      <t>タイサク</t>
    </rPh>
    <rPh sb="15" eb="17">
      <t>ナイソウ</t>
    </rPh>
    <rPh sb="17" eb="18">
      <t>オヨ</t>
    </rPh>
    <rPh sb="19" eb="21">
      <t>テンジョウ</t>
    </rPh>
    <rPh sb="21" eb="22">
      <t>ウラ</t>
    </rPh>
    <rPh sb="22" eb="23">
      <t>トウ</t>
    </rPh>
    <phoneticPr fontId="3"/>
  </si>
  <si>
    <t>6-2　換気対策</t>
    <rPh sb="4" eb="6">
      <t>カンキ</t>
    </rPh>
    <rPh sb="6" eb="8">
      <t>タイサク</t>
    </rPh>
    <phoneticPr fontId="3"/>
  </si>
  <si>
    <t>７．光・視環境に関すること</t>
    <rPh sb="2" eb="3">
      <t>ヒカリ</t>
    </rPh>
    <rPh sb="4" eb="5">
      <t>シ</t>
    </rPh>
    <rPh sb="5" eb="7">
      <t>カンキョウ</t>
    </rPh>
    <phoneticPr fontId="3"/>
  </si>
  <si>
    <t>7-1　単純開口率</t>
    <rPh sb="4" eb="8">
      <t>タンジュンカイコウ</t>
    </rPh>
    <rPh sb="8" eb="9">
      <t>リツ</t>
    </rPh>
    <phoneticPr fontId="3"/>
  </si>
  <si>
    <t>7-2　方位別開口比</t>
    <rPh sb="4" eb="6">
      <t>ホウイ</t>
    </rPh>
    <rPh sb="6" eb="7">
      <t>ベツ</t>
    </rPh>
    <rPh sb="7" eb="10">
      <t>カイコウヒ</t>
    </rPh>
    <phoneticPr fontId="3"/>
  </si>
  <si>
    <t>８．音環境 に関すること</t>
    <rPh sb="2" eb="3">
      <t>オト</t>
    </rPh>
    <rPh sb="3" eb="5">
      <t>カンキョウ</t>
    </rPh>
    <phoneticPr fontId="3"/>
  </si>
  <si>
    <t>8-4　透過損失等級（外壁開口部）</t>
    <rPh sb="4" eb="6">
      <t>トウカ</t>
    </rPh>
    <rPh sb="6" eb="8">
      <t>ソンシツ</t>
    </rPh>
    <rPh sb="8" eb="10">
      <t>トウキュウ</t>
    </rPh>
    <rPh sb="11" eb="13">
      <t>ガイヘキ</t>
    </rPh>
    <rPh sb="13" eb="16">
      <t>カイコウブ</t>
    </rPh>
    <phoneticPr fontId="3"/>
  </si>
  <si>
    <t>９．高齢者等への配慮に関すること</t>
    <rPh sb="2" eb="6">
      <t>コウレイシャナド</t>
    </rPh>
    <phoneticPr fontId="3"/>
  </si>
  <si>
    <t>9-1　高齢者等配慮対策等級（専用部分）</t>
    <rPh sb="4" eb="8">
      <t>コウレイシャナド</t>
    </rPh>
    <rPh sb="8" eb="10">
      <t>ハイリョ</t>
    </rPh>
    <rPh sb="10" eb="12">
      <t>タイサク</t>
    </rPh>
    <rPh sb="12" eb="14">
      <t>トウキュウ</t>
    </rPh>
    <rPh sb="15" eb="17">
      <t>センヨウ</t>
    </rPh>
    <rPh sb="17" eb="19">
      <t>ブブン</t>
    </rPh>
    <phoneticPr fontId="3"/>
  </si>
  <si>
    <t>10．防犯に関すること</t>
    <rPh sb="3" eb="5">
      <t>ボウハン</t>
    </rPh>
    <rPh sb="6" eb="7">
      <t>カン</t>
    </rPh>
    <phoneticPr fontId="3"/>
  </si>
  <si>
    <t>10-1　開口部の侵入防止対策</t>
    <rPh sb="5" eb="8">
      <t>カイコウブ</t>
    </rPh>
    <rPh sb="9" eb="11">
      <t>シンニュウ</t>
    </rPh>
    <rPh sb="11" eb="13">
      <t>ボウシ</t>
    </rPh>
    <rPh sb="13" eb="15">
      <t>タイサク</t>
    </rPh>
    <phoneticPr fontId="3"/>
  </si>
  <si>
    <t>【評価方法の種類】</t>
    <rPh sb="6" eb="8">
      <t>シュルイ</t>
    </rPh>
    <phoneticPr fontId="3"/>
  </si>
  <si>
    <t>評価方法基準</t>
    <phoneticPr fontId="3"/>
  </si>
  <si>
    <t>：</t>
    <phoneticPr fontId="3"/>
  </si>
  <si>
    <t>日本住宅性能表示基準に従って表示すべき性能に関する評価の方法の基準</t>
    <phoneticPr fontId="3"/>
  </si>
  <si>
    <t>特別評価方法認定</t>
    <phoneticPr fontId="3"/>
  </si>
  <si>
    <t>日本住宅性能表示基準に従って表示すべき性能に関し、評価方法基準に従った方法に代えて、特別の建築材料若しくは</t>
    <rPh sb="0" eb="2">
      <t>ニホン</t>
    </rPh>
    <rPh sb="2" eb="4">
      <t>ジュウタク</t>
    </rPh>
    <rPh sb="4" eb="6">
      <t>セイノウ</t>
    </rPh>
    <rPh sb="6" eb="8">
      <t>ヒョウジ</t>
    </rPh>
    <rPh sb="8" eb="10">
      <t>キジュン</t>
    </rPh>
    <rPh sb="11" eb="12">
      <t>シタガ</t>
    </rPh>
    <rPh sb="14" eb="16">
      <t>ヒョウジ</t>
    </rPh>
    <rPh sb="19" eb="21">
      <t>セイノウ</t>
    </rPh>
    <rPh sb="22" eb="23">
      <t>カン</t>
    </rPh>
    <rPh sb="25" eb="27">
      <t>ヒョウカ</t>
    </rPh>
    <rPh sb="27" eb="29">
      <t>ホウホウ</t>
    </rPh>
    <rPh sb="29" eb="31">
      <t>キジュン</t>
    </rPh>
    <rPh sb="32" eb="33">
      <t>シタガ</t>
    </rPh>
    <rPh sb="35" eb="37">
      <t>ホウホウ</t>
    </rPh>
    <phoneticPr fontId="3"/>
  </si>
  <si>
    <t>構造方法に応じて又は特別の試験方法若しくは計算方法を用いて評価する方法を認定すること</t>
    <phoneticPr fontId="3"/>
  </si>
  <si>
    <t>住宅型式性能認定</t>
    <phoneticPr fontId="3"/>
  </si>
  <si>
    <t>住宅又はその部分で国土交通大臣が定めるものの型式について評価方法基準に従って評価し、当該型式が日本住宅性能</t>
    <rPh sb="9" eb="11">
      <t>コクド</t>
    </rPh>
    <rPh sb="11" eb="13">
      <t>コウツウ</t>
    </rPh>
    <rPh sb="42" eb="44">
      <t>トウガイ</t>
    </rPh>
    <rPh sb="44" eb="46">
      <t>カタシキ</t>
    </rPh>
    <rPh sb="47" eb="49">
      <t>ニホン</t>
    </rPh>
    <rPh sb="49" eb="51">
      <t>ジュウタク</t>
    </rPh>
    <rPh sb="51" eb="53">
      <t>セイノウ</t>
    </rPh>
    <phoneticPr fontId="3"/>
  </si>
  <si>
    <t>表示基準に従って表示すべき性能を有する旨を認定すること</t>
    <phoneticPr fontId="3"/>
  </si>
  <si>
    <t>型式住宅部分等</t>
    <phoneticPr fontId="3"/>
  </si>
  <si>
    <t>規格化された型式の住宅の部分又は住宅で国土交通大臣が定めるものの製造又は新築をするものについて、当該型式住宅</t>
    <rPh sb="0" eb="2">
      <t>キカク</t>
    </rPh>
    <rPh sb="2" eb="3">
      <t>カ</t>
    </rPh>
    <rPh sb="6" eb="8">
      <t>カタシキ</t>
    </rPh>
    <rPh sb="9" eb="11">
      <t>ジュウタク</t>
    </rPh>
    <rPh sb="12" eb="14">
      <t>ブブン</t>
    </rPh>
    <rPh sb="14" eb="15">
      <t>マタ</t>
    </rPh>
    <rPh sb="16" eb="18">
      <t>ジュウタク</t>
    </rPh>
    <rPh sb="19" eb="21">
      <t>コクド</t>
    </rPh>
    <rPh sb="21" eb="23">
      <t>コウツウ</t>
    </rPh>
    <rPh sb="32" eb="34">
      <t>セイゾウ</t>
    </rPh>
    <rPh sb="34" eb="35">
      <t>マタ</t>
    </rPh>
    <rPh sb="36" eb="38">
      <t>シンチク</t>
    </rPh>
    <phoneticPr fontId="3"/>
  </si>
  <si>
    <t xml:space="preserve"> 製造者の認証</t>
    <phoneticPr fontId="3"/>
  </si>
  <si>
    <t>部分等の製造者としての認証をおこなうこと</t>
    <phoneticPr fontId="3"/>
  </si>
  <si>
    <t>設計内容説明書①　【一戸建ての住宅】（木造軸組・枠組壁工法）</t>
    <rPh sb="0" eb="2">
      <t>セッケイ</t>
    </rPh>
    <rPh sb="2" eb="4">
      <t>ナイヨウ</t>
    </rPh>
    <rPh sb="4" eb="7">
      <t>セツメイショ</t>
    </rPh>
    <rPh sb="10" eb="12">
      <t>イッコ</t>
    </rPh>
    <rPh sb="12" eb="13">
      <t>ダ</t>
    </rPh>
    <rPh sb="15" eb="17">
      <t>ジュウタク</t>
    </rPh>
    <phoneticPr fontId="3"/>
  </si>
  <si>
    <t>性能表示事項</t>
    <rPh sb="0" eb="2">
      <t>セイノウ</t>
    </rPh>
    <rPh sb="2" eb="4">
      <t>ヒョウジ</t>
    </rPh>
    <phoneticPr fontId="3"/>
  </si>
  <si>
    <t>自己評価</t>
    <rPh sb="0" eb="1">
      <t>ジ</t>
    </rPh>
    <rPh sb="1" eb="2">
      <t>オノレ</t>
    </rPh>
    <rPh sb="2" eb="3">
      <t>ヒョウ</t>
    </rPh>
    <rPh sb="3" eb="4">
      <t>カ</t>
    </rPh>
    <phoneticPr fontId="3"/>
  </si>
  <si>
    <t>確認項目</t>
    <rPh sb="0" eb="2">
      <t>カクニン</t>
    </rPh>
    <phoneticPr fontId="3"/>
  </si>
  <si>
    <t>設計内容説明欄</t>
    <rPh sb="0" eb="1">
      <t>セツ</t>
    </rPh>
    <rPh sb="1" eb="2">
      <t>ケイ</t>
    </rPh>
    <rPh sb="2" eb="3">
      <t>ナイ</t>
    </rPh>
    <rPh sb="3" eb="4">
      <t>カタチ</t>
    </rPh>
    <rPh sb="4" eb="5">
      <t>セツ</t>
    </rPh>
    <rPh sb="5" eb="6">
      <t>メイ</t>
    </rPh>
    <rPh sb="6" eb="7">
      <t>ラン</t>
    </rPh>
    <phoneticPr fontId="3"/>
  </si>
  <si>
    <t>設計内容
確認欄</t>
    <rPh sb="0" eb="2">
      <t>セッケイ</t>
    </rPh>
    <rPh sb="2" eb="4">
      <t>ナイヨウ</t>
    </rPh>
    <phoneticPr fontId="3"/>
  </si>
  <si>
    <t>項目</t>
    <rPh sb="0" eb="2">
      <t>コウモク</t>
    </rPh>
    <phoneticPr fontId="3"/>
  </si>
  <si>
    <t>設計内容</t>
    <rPh sb="0" eb="1">
      <t>セツ</t>
    </rPh>
    <rPh sb="1" eb="2">
      <t>ケイ</t>
    </rPh>
    <rPh sb="2" eb="3">
      <t>ナイ</t>
    </rPh>
    <rPh sb="3" eb="4">
      <t>カタチ</t>
    </rPh>
    <phoneticPr fontId="3"/>
  </si>
  <si>
    <t>記載図書</t>
    <rPh sb="0" eb="1">
      <t>キ</t>
    </rPh>
    <rPh sb="1" eb="2">
      <t>ミツル</t>
    </rPh>
    <rPh sb="2" eb="3">
      <t>ズ</t>
    </rPh>
    <rPh sb="3" eb="4">
      <t>ショ</t>
    </rPh>
    <phoneticPr fontId="3"/>
  </si>
  <si>
    <t>１　構造の安定に関すること</t>
    <rPh sb="2" eb="4">
      <t>コウゾウ</t>
    </rPh>
    <rPh sb="5" eb="7">
      <t>アンテイ</t>
    </rPh>
    <rPh sb="8" eb="9">
      <t>カン</t>
    </rPh>
    <phoneticPr fontId="3"/>
  </si>
  <si>
    <t>1-1耐震等級
（倒壊等防止）</t>
    <phoneticPr fontId="3"/>
  </si>
  <si>
    <t>等級</t>
    <rPh sb="0" eb="2">
      <t>トウキュウ</t>
    </rPh>
    <phoneticPr fontId="3"/>
  </si>
  <si>
    <t>構造躯体</t>
    <rPh sb="0" eb="2">
      <t>コウゾウ</t>
    </rPh>
    <rPh sb="2" eb="4">
      <t>クタイ</t>
    </rPh>
    <phoneticPr fontId="3"/>
  </si>
  <si>
    <t>□</t>
  </si>
  <si>
    <t>壁量計算等</t>
    <rPh sb="0" eb="1">
      <t>ヘキ</t>
    </rPh>
    <rPh sb="1" eb="2">
      <t>リョウ</t>
    </rPh>
    <rPh sb="2" eb="4">
      <t>ケイサン</t>
    </rPh>
    <rPh sb="4" eb="5">
      <t>トウ</t>
    </rPh>
    <phoneticPr fontId="3"/>
  </si>
  <si>
    <t>仕様書</t>
    <rPh sb="0" eb="2">
      <t>シヨウ</t>
    </rPh>
    <rPh sb="2" eb="3">
      <t>ショ</t>
    </rPh>
    <phoneticPr fontId="3"/>
  </si>
  <si>
    <t>□　適
□　不適</t>
    <rPh sb="2" eb="3">
      <t>テキ</t>
    </rPh>
    <rPh sb="7" eb="9">
      <t>フテキ</t>
    </rPh>
    <phoneticPr fontId="3"/>
  </si>
  <si>
    <t>－</t>
  </si>
  <si>
    <t xml:space="preserve">基準法の規定 </t>
    <phoneticPr fontId="3"/>
  </si>
  <si>
    <t>※等級１の場合のみチェック</t>
    <phoneticPr fontId="3"/>
  </si>
  <si>
    <t>伏図等</t>
    <rPh sb="0" eb="1">
      <t>フ</t>
    </rPh>
    <rPh sb="1" eb="2">
      <t>ズ</t>
    </rPh>
    <rPh sb="2" eb="3">
      <t>トウ</t>
    </rPh>
    <phoneticPr fontId="3"/>
  </si>
  <si>
    <t>横架材</t>
    <rPh sb="0" eb="1">
      <t>オウ</t>
    </rPh>
    <rPh sb="1" eb="2">
      <t>カ</t>
    </rPh>
    <rPh sb="2" eb="3">
      <t>ザイ</t>
    </rPh>
    <phoneticPr fontId="3"/>
  </si>
  <si>
    <t>□</t>
    <phoneticPr fontId="3"/>
  </si>
  <si>
    <t>許容応力度計算</t>
    <rPh sb="0" eb="2">
      <t>キョヨウ</t>
    </rPh>
    <rPh sb="2" eb="4">
      <t>オウリョク</t>
    </rPh>
    <rPh sb="4" eb="5">
      <t>ド</t>
    </rPh>
    <rPh sb="5" eb="7">
      <t>ケイサン</t>
    </rPh>
    <phoneticPr fontId="3"/>
  </si>
  <si>
    <t>スパン表</t>
    <rPh sb="3" eb="4">
      <t>ヒョウ</t>
    </rPh>
    <phoneticPr fontId="3"/>
  </si>
  <si>
    <t>計算書</t>
    <rPh sb="0" eb="3">
      <t>ケイサンショ</t>
    </rPh>
    <phoneticPr fontId="3"/>
  </si>
  <si>
    <t>評価対象外</t>
    <rPh sb="0" eb="2">
      <t>ヒョウカ</t>
    </rPh>
    <rPh sb="2" eb="4">
      <t>タイショウ</t>
    </rPh>
    <rPh sb="4" eb="5">
      <t>ガイ</t>
    </rPh>
    <phoneticPr fontId="3"/>
  </si>
  <si>
    <t>基　礎</t>
    <rPh sb="0" eb="1">
      <t>モト</t>
    </rPh>
    <rPh sb="2" eb="3">
      <t>イシズエ</t>
    </rPh>
    <phoneticPr fontId="3"/>
  </si>
  <si>
    <t>認定書</t>
    <rPh sb="0" eb="3">
      <t>ニンテイショ</t>
    </rPh>
    <phoneticPr fontId="3"/>
  </si>
  <si>
    <t>1-2耐震等級
（損傷防止）</t>
    <phoneticPr fontId="3"/>
  </si>
  <si>
    <t>偏心率0.3以下</t>
    <rPh sb="0" eb="1">
      <t>ヘン</t>
    </rPh>
    <rPh sb="1" eb="2">
      <t>シン</t>
    </rPh>
    <rPh sb="2" eb="3">
      <t>リツ</t>
    </rPh>
    <rPh sb="6" eb="8">
      <t>イカ</t>
    </rPh>
    <phoneticPr fontId="3"/>
  </si>
  <si>
    <t>※軸組の場合</t>
    <rPh sb="1" eb="2">
      <t>ジク</t>
    </rPh>
    <rPh sb="2" eb="3">
      <t>グ</t>
    </rPh>
    <rPh sb="4" eb="5">
      <t>バ</t>
    </rPh>
    <rPh sb="5" eb="6">
      <t>ゴウ</t>
    </rPh>
    <phoneticPr fontId="3"/>
  </si>
  <si>
    <t>許容応力度計算＋偏心率の検討 (告1540号第10第1号)</t>
    <rPh sb="0" eb="2">
      <t>キョヨウ</t>
    </rPh>
    <rPh sb="2" eb="4">
      <t>オウリョク</t>
    </rPh>
    <rPh sb="4" eb="5">
      <t>ド</t>
    </rPh>
    <rPh sb="5" eb="7">
      <t>ケイサン</t>
    </rPh>
    <rPh sb="8" eb="9">
      <t>ヘン</t>
    </rPh>
    <rPh sb="9" eb="10">
      <t>シン</t>
    </rPh>
    <rPh sb="10" eb="11">
      <t>リツ</t>
    </rPh>
    <rPh sb="12" eb="14">
      <t>ケントウ</t>
    </rPh>
    <rPh sb="16" eb="17">
      <t>コク</t>
    </rPh>
    <rPh sb="21" eb="22">
      <t>ゴウ</t>
    </rPh>
    <rPh sb="22" eb="23">
      <t>ダイ</t>
    </rPh>
    <rPh sb="25" eb="26">
      <t>ダイ</t>
    </rPh>
    <rPh sb="27" eb="28">
      <t>ゴウ</t>
    </rPh>
    <phoneticPr fontId="3"/>
  </si>
  <si>
    <t>許容応力度計算 （告1540号第10第2号）</t>
    <rPh sb="0" eb="2">
      <t>キョヨウ</t>
    </rPh>
    <rPh sb="2" eb="4">
      <t>オウリョク</t>
    </rPh>
    <rPh sb="4" eb="5">
      <t>ド</t>
    </rPh>
    <rPh sb="5" eb="7">
      <t>ケイサン</t>
    </rPh>
    <rPh sb="9" eb="10">
      <t>コク</t>
    </rPh>
    <rPh sb="14" eb="15">
      <t>ゴウ</t>
    </rPh>
    <rPh sb="15" eb="16">
      <t>ダイ</t>
    </rPh>
    <rPh sb="18" eb="19">
      <t>ダイ</t>
    </rPh>
    <rPh sb="20" eb="21">
      <t>ゴウ</t>
    </rPh>
    <phoneticPr fontId="3"/>
  </si>
  <si>
    <t>※枠組の場合</t>
    <rPh sb="1" eb="2">
      <t>ワク</t>
    </rPh>
    <rPh sb="2" eb="3">
      <t>グ</t>
    </rPh>
    <rPh sb="4" eb="5">
      <t>バ</t>
    </rPh>
    <rPh sb="5" eb="6">
      <t>ゴウ</t>
    </rPh>
    <phoneticPr fontId="3"/>
  </si>
  <si>
    <t>その他の計算方法</t>
    <rPh sb="2" eb="3">
      <t>タ</t>
    </rPh>
    <rPh sb="4" eb="6">
      <t>ケイサン</t>
    </rPh>
    <rPh sb="6" eb="8">
      <t>ホウホウ</t>
    </rPh>
    <phoneticPr fontId="3"/>
  </si>
  <si>
    <t>大臣認定書（基準法）の活用</t>
    <phoneticPr fontId="3"/>
  </si>
  <si>
    <t>限界耐力計算</t>
    <rPh sb="0" eb="2">
      <t>ゲンカイ</t>
    </rPh>
    <rPh sb="2" eb="4">
      <t>タイリョク</t>
    </rPh>
    <rPh sb="4" eb="6">
      <t>ケイサン</t>
    </rPh>
    <phoneticPr fontId="3"/>
  </si>
  <si>
    <t>1-3その他</t>
    <phoneticPr fontId="3"/>
  </si>
  <si>
    <t>免震</t>
    <phoneticPr fontId="3"/>
  </si>
  <si>
    <t>免震建築物</t>
    <phoneticPr fontId="3"/>
  </si>
  <si>
    <t>その他</t>
    <phoneticPr fontId="3"/>
  </si>
  <si>
    <t>平成12年建設省告示第2009号第1第3号による免震建築物</t>
    <rPh sb="0" eb="2">
      <t>ヘイセイ</t>
    </rPh>
    <rPh sb="4" eb="5">
      <t>ネン</t>
    </rPh>
    <rPh sb="5" eb="8">
      <t>ケンセツショウ</t>
    </rPh>
    <rPh sb="8" eb="10">
      <t>コクジ</t>
    </rPh>
    <rPh sb="10" eb="11">
      <t>ダイ</t>
    </rPh>
    <rPh sb="15" eb="16">
      <t>ゴウ</t>
    </rPh>
    <rPh sb="16" eb="17">
      <t>ダイ</t>
    </rPh>
    <rPh sb="18" eb="19">
      <t>ダイ</t>
    </rPh>
    <rPh sb="20" eb="21">
      <t>ゴウ</t>
    </rPh>
    <phoneticPr fontId="3"/>
  </si>
  <si>
    <t>大臣認定書の活用</t>
    <phoneticPr fontId="3"/>
  </si>
  <si>
    <t>1-4耐風等級</t>
    <phoneticPr fontId="3"/>
  </si>
  <si>
    <t>免震層及び免震材料の維持管理に関する図書の作成</t>
    <rPh sb="0" eb="1">
      <t>メン</t>
    </rPh>
    <rPh sb="1" eb="2">
      <t>シン</t>
    </rPh>
    <rPh sb="2" eb="3">
      <t>ソウ</t>
    </rPh>
    <rPh sb="3" eb="4">
      <t>オヨ</t>
    </rPh>
    <rPh sb="5" eb="6">
      <t>メン</t>
    </rPh>
    <rPh sb="6" eb="7">
      <t>シン</t>
    </rPh>
    <rPh sb="7" eb="9">
      <t>ザイリョウ</t>
    </rPh>
    <rPh sb="10" eb="12">
      <t>イジ</t>
    </rPh>
    <rPh sb="12" eb="14">
      <t>カンリ</t>
    </rPh>
    <rPh sb="15" eb="16">
      <t>カン</t>
    </rPh>
    <rPh sb="18" eb="20">
      <t>トショ</t>
    </rPh>
    <rPh sb="21" eb="23">
      <t>サクセイ</t>
    </rPh>
    <phoneticPr fontId="3"/>
  </si>
  <si>
    <t>認定書等</t>
    <phoneticPr fontId="3"/>
  </si>
  <si>
    <t>住宅型式性能認定書</t>
    <phoneticPr fontId="3"/>
  </si>
  <si>
    <t>型式住宅部分等製造者認証書</t>
    <rPh sb="0" eb="2">
      <t>カタシキ</t>
    </rPh>
    <rPh sb="2" eb="4">
      <t>ジュウタク</t>
    </rPh>
    <rPh sb="4" eb="6">
      <t>ブブン</t>
    </rPh>
    <rPh sb="6" eb="7">
      <t>トウ</t>
    </rPh>
    <rPh sb="7" eb="10">
      <t>セイゾウシャ</t>
    </rPh>
    <rPh sb="10" eb="12">
      <t>ニンショウ</t>
    </rPh>
    <rPh sb="12" eb="13">
      <t>ショ</t>
    </rPh>
    <phoneticPr fontId="3"/>
  </si>
  <si>
    <t>1-5耐積雪
等級</t>
    <phoneticPr fontId="3"/>
  </si>
  <si>
    <t>その他（　　　　　　　　　　　　　　　　　　　）</t>
    <rPh sb="2" eb="3">
      <t>タ</t>
    </rPh>
    <phoneticPr fontId="3"/>
  </si>
  <si>
    <t>該当区域外</t>
    <rPh sb="0" eb="2">
      <t>ガイトウ</t>
    </rPh>
    <rPh sb="2" eb="5">
      <t>クイキガイ</t>
    </rPh>
    <phoneticPr fontId="3"/>
  </si>
  <si>
    <t>1-6地盤又は杭の許容支持力等及びその設定方法</t>
    <rPh sb="3" eb="5">
      <t>ジバン</t>
    </rPh>
    <rPh sb="5" eb="6">
      <t>マタ</t>
    </rPh>
    <phoneticPr fontId="3"/>
  </si>
  <si>
    <t>設計内容説明欄と同様</t>
    <rPh sb="0" eb="2">
      <t>セッケイ</t>
    </rPh>
    <phoneticPr fontId="3"/>
  </si>
  <si>
    <t>地盤</t>
    <rPh sb="0" eb="2">
      <t>ジバン</t>
    </rPh>
    <phoneticPr fontId="3"/>
  </si>
  <si>
    <t>地盤又は杭の許容支持力等及びその
設定方法</t>
    <rPh sb="0" eb="2">
      <t>ジバン</t>
    </rPh>
    <rPh sb="2" eb="3">
      <t>マタ</t>
    </rPh>
    <phoneticPr fontId="3"/>
  </si>
  <si>
    <t xml:space="preserve">地盤の許容応力度 </t>
    <rPh sb="0" eb="2">
      <t>ジバン</t>
    </rPh>
    <rPh sb="3" eb="5">
      <t>キョヨウ</t>
    </rPh>
    <rPh sb="5" eb="7">
      <t>オウリョク</t>
    </rPh>
    <rPh sb="7" eb="8">
      <t>ド</t>
    </rPh>
    <phoneticPr fontId="3"/>
  </si>
  <si>
    <t>[</t>
    <phoneticPr fontId="3"/>
  </si>
  <si>
    <t>kN/㎡]</t>
    <phoneticPr fontId="3"/>
  </si>
  <si>
    <t>※整数未満の端数切捨て</t>
    <rPh sb="1" eb="3">
      <t>セイスウ</t>
    </rPh>
    <rPh sb="3" eb="5">
      <t>ミマン</t>
    </rPh>
    <rPh sb="6" eb="8">
      <t>ハスウ</t>
    </rPh>
    <rPh sb="8" eb="10">
      <t>キリス</t>
    </rPh>
    <phoneticPr fontId="3"/>
  </si>
  <si>
    <t>杭状改良地盤</t>
    <rPh sb="0" eb="1">
      <t>クイ</t>
    </rPh>
    <rPh sb="1" eb="2">
      <t>ジョウ</t>
    </rPh>
    <rPh sb="2" eb="4">
      <t>カイリョウ</t>
    </rPh>
    <rPh sb="4" eb="6">
      <t>ジバン</t>
    </rPh>
    <phoneticPr fontId="3"/>
  </si>
  <si>
    <t>許容支持力度</t>
    <rPh sb="0" eb="2">
      <t>キョヨウ</t>
    </rPh>
    <rPh sb="2" eb="4">
      <t>シジ</t>
    </rPh>
    <rPh sb="4" eb="5">
      <t>リョク</t>
    </rPh>
    <rPh sb="5" eb="6">
      <t>ド</t>
    </rPh>
    <phoneticPr fontId="3"/>
  </si>
  <si>
    <t>許容支持力</t>
    <rPh sb="0" eb="2">
      <t>キョヨウ</t>
    </rPh>
    <rPh sb="2" eb="4">
      <t>シジ</t>
    </rPh>
    <rPh sb="4" eb="5">
      <t>リョク</t>
    </rPh>
    <phoneticPr fontId="3"/>
  </si>
  <si>
    <t>kN/本]</t>
    <rPh sb="3" eb="4">
      <t>ホン</t>
    </rPh>
    <phoneticPr fontId="3"/>
  </si>
  <si>
    <t>杭の許容支持力</t>
    <rPh sb="0" eb="1">
      <t>クイ</t>
    </rPh>
    <rPh sb="2" eb="4">
      <t>キョヨウ</t>
    </rPh>
    <rPh sb="4" eb="6">
      <t>シジ</t>
    </rPh>
    <rPh sb="6" eb="7">
      <t>リョク</t>
    </rPh>
    <phoneticPr fontId="3"/>
  </si>
  <si>
    <t>地盤調査方法等</t>
    <phoneticPr fontId="3"/>
  </si>
  <si>
    <t>（</t>
    <phoneticPr fontId="3"/>
  </si>
  <si>
    <t>）</t>
    <phoneticPr fontId="3"/>
  </si>
  <si>
    <t>地盤改良有</t>
    <rPh sb="0" eb="2">
      <t>ジバン</t>
    </rPh>
    <rPh sb="2" eb="4">
      <t>カイリョウ</t>
    </rPh>
    <rPh sb="4" eb="5">
      <t>アリ</t>
    </rPh>
    <phoneticPr fontId="3"/>
  </si>
  <si>
    <t>方法（</t>
    <rPh sb="0" eb="2">
      <t>ホウホウ</t>
    </rPh>
    <phoneticPr fontId="3"/>
  </si>
  <si>
    <t>1-7基礎の構造方法及び形式等</t>
    <phoneticPr fontId="3"/>
  </si>
  <si>
    <t>基礎</t>
    <rPh sb="0" eb="2">
      <t>キソ</t>
    </rPh>
    <phoneticPr fontId="3"/>
  </si>
  <si>
    <t>基礎の構造方法及び形式等</t>
    <phoneticPr fontId="3"/>
  </si>
  <si>
    <t>直接基礎</t>
    <rPh sb="0" eb="2">
      <t>チョクセツ</t>
    </rPh>
    <rPh sb="2" eb="4">
      <t>キソ</t>
    </rPh>
    <phoneticPr fontId="3"/>
  </si>
  <si>
    <t>基礎の構造方法</t>
    <rPh sb="0" eb="2">
      <t>キソ</t>
    </rPh>
    <rPh sb="3" eb="5">
      <t>コウゾウ</t>
    </rPh>
    <rPh sb="5" eb="7">
      <t>ホウホウ</t>
    </rPh>
    <phoneticPr fontId="3"/>
  </si>
  <si>
    <t>鉄筋コンクリート造</t>
    <rPh sb="0" eb="2">
      <t>テッキン</t>
    </rPh>
    <rPh sb="8" eb="9">
      <t>ゾウ</t>
    </rPh>
    <phoneticPr fontId="3"/>
  </si>
  <si>
    <t>その他</t>
    <rPh sb="2" eb="3">
      <t>タ</t>
    </rPh>
    <phoneticPr fontId="3"/>
  </si>
  <si>
    <t>基礎の形式</t>
    <rPh sb="0" eb="2">
      <t>キソ</t>
    </rPh>
    <rPh sb="3" eb="5">
      <t>ケイシキ</t>
    </rPh>
    <phoneticPr fontId="3"/>
  </si>
  <si>
    <t>布基礎</t>
    <rPh sb="0" eb="1">
      <t>ヌノ</t>
    </rPh>
    <rPh sb="1" eb="3">
      <t>キソ</t>
    </rPh>
    <phoneticPr fontId="3"/>
  </si>
  <si>
    <t>べた基礎</t>
    <rPh sb="2" eb="4">
      <t>キソ</t>
    </rPh>
    <phoneticPr fontId="3"/>
  </si>
  <si>
    <t>独立基礎</t>
    <rPh sb="0" eb="2">
      <t>ドクリツ</t>
    </rPh>
    <rPh sb="2" eb="4">
      <t>キソ</t>
    </rPh>
    <phoneticPr fontId="3"/>
  </si>
  <si>
    <t>杭基礎</t>
    <rPh sb="0" eb="1">
      <t>クイ</t>
    </rPh>
    <rPh sb="1" eb="3">
      <t>キソ</t>
    </rPh>
    <phoneticPr fontId="3"/>
  </si>
  <si>
    <t>杭 種</t>
    <rPh sb="0" eb="1">
      <t>クイ</t>
    </rPh>
    <rPh sb="2" eb="3">
      <t>シュ</t>
    </rPh>
    <phoneticPr fontId="3"/>
  </si>
  <si>
    <t>支持杭</t>
    <rPh sb="0" eb="2">
      <t>シジ</t>
    </rPh>
    <rPh sb="2" eb="3">
      <t>クイ</t>
    </rPh>
    <phoneticPr fontId="3"/>
  </si>
  <si>
    <t>摩擦杭</t>
    <rPh sb="0" eb="2">
      <t>マサツ</t>
    </rPh>
    <rPh sb="2" eb="3">
      <t>クイ</t>
    </rPh>
    <phoneticPr fontId="3"/>
  </si>
  <si>
    <t>杭径</t>
    <rPh sb="0" eb="1">
      <t>クイ</t>
    </rPh>
    <rPh sb="1" eb="2">
      <t>ケイ</t>
    </rPh>
    <phoneticPr fontId="3"/>
  </si>
  <si>
    <t>cm]</t>
    <phoneticPr fontId="3"/>
  </si>
  <si>
    <t>※複数の数値のものが使用される場合は少なくとも最小値と最大値を記入</t>
    <rPh sb="1" eb="3">
      <t>フクスウ</t>
    </rPh>
    <rPh sb="4" eb="6">
      <t>スウチ</t>
    </rPh>
    <rPh sb="10" eb="12">
      <t>シヨウ</t>
    </rPh>
    <phoneticPr fontId="3"/>
  </si>
  <si>
    <t>杭長</t>
    <rPh sb="0" eb="1">
      <t>クイ</t>
    </rPh>
    <rPh sb="1" eb="2">
      <t>チョウ</t>
    </rPh>
    <phoneticPr fontId="3"/>
  </si>
  <si>
    <t>m]</t>
    <phoneticPr fontId="3"/>
  </si>
  <si>
    <t>設計内容説明書①　【一戸建ての住宅】（S造・RC造）</t>
    <rPh sb="0" eb="2">
      <t>セッケイ</t>
    </rPh>
    <rPh sb="2" eb="4">
      <t>ナイヨウ</t>
    </rPh>
    <rPh sb="4" eb="7">
      <t>セツメイショ</t>
    </rPh>
    <rPh sb="10" eb="12">
      <t>イッコ</t>
    </rPh>
    <rPh sb="12" eb="13">
      <t>ダ</t>
    </rPh>
    <rPh sb="15" eb="17">
      <t>ジュウタク</t>
    </rPh>
    <phoneticPr fontId="3"/>
  </si>
  <si>
    <t>等級</t>
    <rPh sb="0" eb="1">
      <t>トウ</t>
    </rPh>
    <rPh sb="1" eb="2">
      <t>キュウ</t>
    </rPh>
    <phoneticPr fontId="3"/>
  </si>
  <si>
    <t>　構造計算方法</t>
    <rPh sb="1" eb="3">
      <t>コウゾウ</t>
    </rPh>
    <rPh sb="3" eb="5">
      <t>ケイサン</t>
    </rPh>
    <rPh sb="5" eb="7">
      <t>ホウホウ</t>
    </rPh>
    <phoneticPr fontId="3"/>
  </si>
  <si>
    <t>保有水平耐力計算（ルート３）</t>
    <rPh sb="0" eb="2">
      <t>ホユウ</t>
    </rPh>
    <rPh sb="2" eb="4">
      <t>スイヘイ</t>
    </rPh>
    <rPh sb="4" eb="6">
      <t>タイリョク</t>
    </rPh>
    <rPh sb="6" eb="8">
      <t>ケイサン</t>
    </rPh>
    <phoneticPr fontId="3"/>
  </si>
  <si>
    <t>許容応力度等計算（ルート２）</t>
    <rPh sb="0" eb="2">
      <t>キョヨウ</t>
    </rPh>
    <rPh sb="2" eb="4">
      <t>オウリョク</t>
    </rPh>
    <rPh sb="4" eb="5">
      <t>ド</t>
    </rPh>
    <rPh sb="5" eb="6">
      <t>トウ</t>
    </rPh>
    <rPh sb="6" eb="8">
      <t>ケイサン</t>
    </rPh>
    <phoneticPr fontId="3"/>
  </si>
  <si>
    <t>許容応力度計算（ルート１）</t>
    <rPh sb="0" eb="2">
      <t>キョヨウ</t>
    </rPh>
    <rPh sb="2" eb="4">
      <t>オウリョク</t>
    </rPh>
    <rPh sb="4" eb="5">
      <t>ド</t>
    </rPh>
    <rPh sb="5" eb="7">
      <t>ケイサン</t>
    </rPh>
    <phoneticPr fontId="3"/>
  </si>
  <si>
    <t>認定書等</t>
    <rPh sb="0" eb="3">
      <t>ニンテイショ</t>
    </rPh>
    <rPh sb="3" eb="4">
      <t>トウ</t>
    </rPh>
    <phoneticPr fontId="3"/>
  </si>
  <si>
    <t>地盤又は杭の許容支持力等及びその設定方法</t>
    <rPh sb="0" eb="2">
      <t>ジバン</t>
    </rPh>
    <rPh sb="2" eb="3">
      <t>マタ</t>
    </rPh>
    <phoneticPr fontId="3"/>
  </si>
  <si>
    <t>設計内容説明書②　【一戸建ての住宅】</t>
    <rPh sb="0" eb="2">
      <t>セッケイ</t>
    </rPh>
    <rPh sb="2" eb="4">
      <t>ナイヨウ</t>
    </rPh>
    <rPh sb="4" eb="7">
      <t>セツメイショ</t>
    </rPh>
    <rPh sb="10" eb="12">
      <t>イッコ</t>
    </rPh>
    <rPh sb="12" eb="13">
      <t>ダ</t>
    </rPh>
    <rPh sb="15" eb="17">
      <t>ジュウタク</t>
    </rPh>
    <phoneticPr fontId="3"/>
  </si>
  <si>
    <t>２　火災時の安全に関すること</t>
    <rPh sb="2" eb="4">
      <t>カサイ</t>
    </rPh>
    <rPh sb="4" eb="5">
      <t>ジ</t>
    </rPh>
    <rPh sb="6" eb="8">
      <t>アンゼン</t>
    </rPh>
    <rPh sb="9" eb="10">
      <t>カン</t>
    </rPh>
    <phoneticPr fontId="3"/>
  </si>
  <si>
    <t>2-1感知警報装置設置等級（自住戸火災時）</t>
    <phoneticPr fontId="3"/>
  </si>
  <si>
    <t>感知部分</t>
    <rPh sb="0" eb="2">
      <t>カンチ</t>
    </rPh>
    <rPh sb="2" eb="4">
      <t>ブブン</t>
    </rPh>
    <phoneticPr fontId="3"/>
  </si>
  <si>
    <t>種類</t>
    <rPh sb="0" eb="2">
      <t>シュルイ</t>
    </rPh>
    <phoneticPr fontId="3"/>
  </si>
  <si>
    <t>住宅用防災報知設備等</t>
    <phoneticPr fontId="3"/>
  </si>
  <si>
    <t>仕上表</t>
    <rPh sb="0" eb="2">
      <t>シア</t>
    </rPh>
    <rPh sb="2" eb="3">
      <t>ヒョウ</t>
    </rPh>
    <phoneticPr fontId="3"/>
  </si>
  <si>
    <t>住宅用防災警報器（ネットワーク化）</t>
    <phoneticPr fontId="3"/>
  </si>
  <si>
    <t>平面図</t>
    <rPh sb="0" eb="3">
      <t>ヘイメンズ</t>
    </rPh>
    <phoneticPr fontId="3"/>
  </si>
  <si>
    <t>住宅用防災警報器等</t>
    <phoneticPr fontId="3"/>
  </si>
  <si>
    <t>設置場所</t>
    <rPh sb="0" eb="2">
      <t>セッチ</t>
    </rPh>
    <rPh sb="2" eb="4">
      <t>バショ</t>
    </rPh>
    <phoneticPr fontId="3"/>
  </si>
  <si>
    <t>基準に適合した感知部分の設置場所</t>
    <rPh sb="0" eb="2">
      <t>キジュン</t>
    </rPh>
    <rPh sb="3" eb="5">
      <t>テキゴウ</t>
    </rPh>
    <rPh sb="7" eb="9">
      <t>カンチ</t>
    </rPh>
    <rPh sb="9" eb="11">
      <t>ブブン</t>
    </rPh>
    <phoneticPr fontId="3"/>
  </si>
  <si>
    <t>寝室</t>
    <rPh sb="0" eb="2">
      <t>シンシツ</t>
    </rPh>
    <phoneticPr fontId="3"/>
  </si>
  <si>
    <t>居室</t>
    <rPh sb="0" eb="2">
      <t>キョシツ</t>
    </rPh>
    <phoneticPr fontId="3"/>
  </si>
  <si>
    <t>台所等</t>
    <rPh sb="0" eb="2">
      <t>ダイドコロ</t>
    </rPh>
    <rPh sb="2" eb="3">
      <t>トウ</t>
    </rPh>
    <phoneticPr fontId="3"/>
  </si>
  <si>
    <t>階段等</t>
    <rPh sb="0" eb="2">
      <t>カイダン</t>
    </rPh>
    <rPh sb="2" eb="3">
      <t>トウ</t>
    </rPh>
    <phoneticPr fontId="3"/>
  </si>
  <si>
    <t>警報部分</t>
    <rPh sb="0" eb="2">
      <t>ケイホウ</t>
    </rPh>
    <rPh sb="2" eb="4">
      <t>ブブン</t>
    </rPh>
    <phoneticPr fontId="3"/>
  </si>
  <si>
    <t>音響性能等</t>
    <rPh sb="0" eb="2">
      <t>オンキョウ</t>
    </rPh>
    <rPh sb="2" eb="4">
      <t>セイノウ</t>
    </rPh>
    <rPh sb="4" eb="5">
      <t>トウ</t>
    </rPh>
    <phoneticPr fontId="3"/>
  </si>
  <si>
    <t>警報音70dB以上</t>
    <rPh sb="0" eb="3">
      <t>ケイホウオン</t>
    </rPh>
    <rPh sb="7" eb="9">
      <t>イジョウ</t>
    </rPh>
    <phoneticPr fontId="3"/>
  </si>
  <si>
    <t>警報音85dB以上</t>
    <rPh sb="0" eb="3">
      <t>ケイホウオン</t>
    </rPh>
    <rPh sb="7" eb="9">
      <t>イジョウ</t>
    </rPh>
    <phoneticPr fontId="3"/>
  </si>
  <si>
    <t>150㎡毎設置</t>
    <rPh sb="4" eb="5">
      <t>ゴト</t>
    </rPh>
    <rPh sb="5" eb="7">
      <t>セッチ</t>
    </rPh>
    <phoneticPr fontId="3"/>
  </si>
  <si>
    <t>350㎡毎設置</t>
    <rPh sb="4" eb="5">
      <t>ゴト</t>
    </rPh>
    <rPh sb="5" eb="7">
      <t>セッチ</t>
    </rPh>
    <phoneticPr fontId="3"/>
  </si>
  <si>
    <t>＊等級4のみ</t>
    <phoneticPr fontId="3"/>
  </si>
  <si>
    <r>
      <t>居室を有する各階設置</t>
    </r>
    <r>
      <rPr>
        <vertAlign val="superscript"/>
        <sz val="9"/>
        <rFont val="ＭＳ Ｐ明朝"/>
        <family val="1"/>
        <charset val="128"/>
      </rPr>
      <t/>
    </r>
    <rPh sb="0" eb="2">
      <t>キョシツ</t>
    </rPh>
    <rPh sb="3" eb="4">
      <t>ユウ</t>
    </rPh>
    <rPh sb="6" eb="8">
      <t>カクカイ</t>
    </rPh>
    <rPh sb="8" eb="10">
      <t>セッチ</t>
    </rPh>
    <phoneticPr fontId="3"/>
  </si>
  <si>
    <t>2-4脱出対策
（火災時）</t>
    <phoneticPr fontId="3"/>
  </si>
  <si>
    <t>脱出対策
（３階以上）</t>
    <rPh sb="0" eb="2">
      <t>ダッシュツ</t>
    </rPh>
    <rPh sb="2" eb="4">
      <t>タイサク</t>
    </rPh>
    <phoneticPr fontId="3"/>
  </si>
  <si>
    <t>避難器具
の種類</t>
    <rPh sb="0" eb="2">
      <t>ヒナン</t>
    </rPh>
    <rPh sb="2" eb="4">
      <t>キグ</t>
    </rPh>
    <phoneticPr fontId="3"/>
  </si>
  <si>
    <t>直通階段に直接通ずるバルコニー</t>
    <rPh sb="0" eb="2">
      <t>チョクツウ</t>
    </rPh>
    <rPh sb="2" eb="4">
      <t>カイダン</t>
    </rPh>
    <rPh sb="5" eb="7">
      <t>チョクセツ</t>
    </rPh>
    <rPh sb="7" eb="8">
      <t>ツウ</t>
    </rPh>
    <phoneticPr fontId="3"/>
  </si>
  <si>
    <t>避難器具</t>
    <rPh sb="0" eb="2">
      <t>ヒナン</t>
    </rPh>
    <rPh sb="2" eb="4">
      <t>キグ</t>
    </rPh>
    <phoneticPr fontId="3"/>
  </si>
  <si>
    <t>滑り棒</t>
    <rPh sb="0" eb="1">
      <t>スベ</t>
    </rPh>
    <rPh sb="2" eb="3">
      <t>ボウ</t>
    </rPh>
    <phoneticPr fontId="3"/>
  </si>
  <si>
    <t>滑り台</t>
    <rPh sb="0" eb="1">
      <t>スベ</t>
    </rPh>
    <rPh sb="2" eb="3">
      <t>ダイ</t>
    </rPh>
    <phoneticPr fontId="3"/>
  </si>
  <si>
    <t>緩降機</t>
    <rPh sb="0" eb="1">
      <t>ユル</t>
    </rPh>
    <rPh sb="1" eb="2">
      <t>オ</t>
    </rPh>
    <rPh sb="2" eb="3">
      <t>キ</t>
    </rPh>
    <phoneticPr fontId="3"/>
  </si>
  <si>
    <t>避難用タラップ</t>
    <rPh sb="0" eb="3">
      <t>ヒナンヨウ</t>
    </rPh>
    <phoneticPr fontId="3"/>
  </si>
  <si>
    <t>避難ロープ</t>
    <rPh sb="0" eb="2">
      <t>ヒナン</t>
    </rPh>
    <phoneticPr fontId="3"/>
  </si>
  <si>
    <t>避難はしご</t>
    <rPh sb="0" eb="2">
      <t>ヒナン</t>
    </rPh>
    <phoneticPr fontId="3"/>
  </si>
  <si>
    <t>該当なし</t>
    <rPh sb="0" eb="2">
      <t>ガイトウ</t>
    </rPh>
    <phoneticPr fontId="3"/>
  </si>
  <si>
    <t>避難橋</t>
    <rPh sb="0" eb="2">
      <t>ヒナン</t>
    </rPh>
    <rPh sb="2" eb="3">
      <t>ハシ</t>
    </rPh>
    <phoneticPr fontId="3"/>
  </si>
  <si>
    <t>救助袋</t>
    <rPh sb="0" eb="2">
      <t>キュウジョ</t>
    </rPh>
    <rPh sb="2" eb="3">
      <t>ブクロ</t>
    </rPh>
    <phoneticPr fontId="3"/>
  </si>
  <si>
    <t>2-5耐火等級
（延焼のおそれのある部分・開口部）</t>
    <phoneticPr fontId="3"/>
  </si>
  <si>
    <t>開口部の耐火性能（耐火性能が最も低いもの）</t>
    <rPh sb="0" eb="3">
      <t>カイコウブ</t>
    </rPh>
    <phoneticPr fontId="3"/>
  </si>
  <si>
    <t>防火設備
の仕様等</t>
    <rPh sb="0" eb="2">
      <t>ボウカ</t>
    </rPh>
    <rPh sb="2" eb="4">
      <t>セツビ</t>
    </rPh>
    <phoneticPr fontId="3"/>
  </si>
  <si>
    <t>外壁の開口部の耐火性能</t>
    <rPh sb="0" eb="2">
      <t>ガイヘキ</t>
    </rPh>
    <rPh sb="3" eb="6">
      <t>カイコウブ</t>
    </rPh>
    <rPh sb="7" eb="10">
      <t>タイカセイ</t>
    </rPh>
    <rPh sb="10" eb="11">
      <t>ノウ</t>
    </rPh>
    <phoneticPr fontId="3"/>
  </si>
  <si>
    <t>耐火時間</t>
    <phoneticPr fontId="3"/>
  </si>
  <si>
    <t>60分以上</t>
    <rPh sb="2" eb="3">
      <t>プン</t>
    </rPh>
    <rPh sb="3" eb="5">
      <t>イジョウ</t>
    </rPh>
    <phoneticPr fontId="3"/>
  </si>
  <si>
    <t>20分以上</t>
    <rPh sb="2" eb="3">
      <t>プン</t>
    </rPh>
    <rPh sb="3" eb="5">
      <t>イジョウ</t>
    </rPh>
    <phoneticPr fontId="3"/>
  </si>
  <si>
    <t>2-6耐火等級
（延焼のおそれのある部分・開口部以外）</t>
    <phoneticPr fontId="3"/>
  </si>
  <si>
    <t>外壁・軒裏の構造（耐火性能が最も低いもの）</t>
    <rPh sb="0" eb="2">
      <t>ガイヘキ</t>
    </rPh>
    <rPh sb="3" eb="4">
      <t>ノキ</t>
    </rPh>
    <phoneticPr fontId="3"/>
  </si>
  <si>
    <t>外壁の構造等</t>
    <rPh sb="0" eb="2">
      <t>ガイヘキ</t>
    </rPh>
    <rPh sb="3" eb="5">
      <t>コウゾウ</t>
    </rPh>
    <rPh sb="5" eb="6">
      <t>トウ</t>
    </rPh>
    <phoneticPr fontId="3"/>
  </si>
  <si>
    <t>外壁の耐火時間</t>
    <rPh sb="0" eb="2">
      <t>ガイヘキ</t>
    </rPh>
    <rPh sb="3" eb="5">
      <t>タイカ</t>
    </rPh>
    <rPh sb="5" eb="7">
      <t>ジカン</t>
    </rPh>
    <phoneticPr fontId="3"/>
  </si>
  <si>
    <t>45分以上</t>
    <rPh sb="2" eb="3">
      <t>フン</t>
    </rPh>
    <rPh sb="3" eb="5">
      <t>イジョウ</t>
    </rPh>
    <phoneticPr fontId="3"/>
  </si>
  <si>
    <t>軒裏の構造等</t>
    <rPh sb="0" eb="1">
      <t>ノキ</t>
    </rPh>
    <rPh sb="1" eb="2">
      <t>ウラ</t>
    </rPh>
    <rPh sb="3" eb="5">
      <t>コウゾウ</t>
    </rPh>
    <rPh sb="5" eb="6">
      <t>トウ</t>
    </rPh>
    <phoneticPr fontId="3"/>
  </si>
  <si>
    <t>軒裏の耐火時間</t>
    <rPh sb="0" eb="1">
      <t>ノキ</t>
    </rPh>
    <rPh sb="1" eb="2">
      <t>ウラ</t>
    </rPh>
    <rPh sb="3" eb="5">
      <t>タイカ</t>
    </rPh>
    <rPh sb="5" eb="7">
      <t>ジカン</t>
    </rPh>
    <phoneticPr fontId="3"/>
  </si>
  <si>
    <t>設計内容説明書③④　【一戸建ての住宅】（木造軸組・枠組壁工法）</t>
    <rPh sb="0" eb="2">
      <t>セッケイ</t>
    </rPh>
    <rPh sb="2" eb="4">
      <t>ナイヨウ</t>
    </rPh>
    <rPh sb="4" eb="7">
      <t>セツメイショ</t>
    </rPh>
    <rPh sb="11" eb="13">
      <t>イッコ</t>
    </rPh>
    <rPh sb="13" eb="14">
      <t>ダ</t>
    </rPh>
    <rPh sb="16" eb="18">
      <t>ジュウタク</t>
    </rPh>
    <phoneticPr fontId="3"/>
  </si>
  <si>
    <t>３　劣化の軽減に関すること</t>
  </si>
  <si>
    <t>3-1劣化対策等級（構造躯体等）</t>
    <phoneticPr fontId="3"/>
  </si>
  <si>
    <t>外壁の軸組等</t>
    <rPh sb="0" eb="2">
      <t>ガイヘキ</t>
    </rPh>
    <phoneticPr fontId="3"/>
  </si>
  <si>
    <t>外壁の構造等（地面から１m）</t>
    <rPh sb="0" eb="2">
      <t>ガイヘキ</t>
    </rPh>
    <rPh sb="3" eb="5">
      <t>コウゾウ</t>
    </rPh>
    <rPh sb="5" eb="6">
      <t>トウ</t>
    </rPh>
    <phoneticPr fontId="3"/>
  </si>
  <si>
    <t>外壁通気構造等</t>
    <rPh sb="2" eb="4">
      <t>ツウキ</t>
    </rPh>
    <rPh sb="6" eb="7">
      <t>トウ</t>
    </rPh>
    <phoneticPr fontId="3"/>
  </si>
  <si>
    <t>（真壁構造で90ｃｍ以上の軒の出がある場合を含む）</t>
    <phoneticPr fontId="3"/>
  </si>
  <si>
    <t>柱</t>
    <phoneticPr fontId="3"/>
  </si>
  <si>
    <t>製材、集成材等＋薬剤処理（現場処理可）</t>
    <rPh sb="0" eb="2">
      <t>セイザイ</t>
    </rPh>
    <rPh sb="3" eb="5">
      <t>シュウセイ</t>
    </rPh>
    <rPh sb="5" eb="6">
      <t>ザイ</t>
    </rPh>
    <rPh sb="6" eb="7">
      <t>トウ</t>
    </rPh>
    <rPh sb="8" eb="10">
      <t>ヤクザイ</t>
    </rPh>
    <rPh sb="10" eb="12">
      <t>ショリ</t>
    </rPh>
    <rPh sb="13" eb="15">
      <t>ゲンバ</t>
    </rPh>
    <rPh sb="15" eb="17">
      <t>ショリ</t>
    </rPh>
    <rPh sb="17" eb="18">
      <t>カ</t>
    </rPh>
    <phoneticPr fontId="3"/>
  </si>
  <si>
    <t>製材、集成材等＋小径13.5㎝</t>
    <rPh sb="0" eb="2">
      <t>セイザイ</t>
    </rPh>
    <rPh sb="3" eb="5">
      <t>シュウセイ</t>
    </rPh>
    <rPh sb="5" eb="6">
      <t>ザイ</t>
    </rPh>
    <rPh sb="6" eb="7">
      <t>トウ</t>
    </rPh>
    <rPh sb="8" eb="10">
      <t>ショウケイ</t>
    </rPh>
    <phoneticPr fontId="3"/>
  </si>
  <si>
    <t>立面図</t>
    <rPh sb="0" eb="3">
      <t>リツメンズ</t>
    </rPh>
    <phoneticPr fontId="3"/>
  </si>
  <si>
    <t>（木造軸組・枠組壁工法）</t>
    <phoneticPr fontId="3"/>
  </si>
  <si>
    <t>製材、集成材等＋小径12.0㎝</t>
    <rPh sb="0" eb="2">
      <t>セイザイ</t>
    </rPh>
    <rPh sb="3" eb="5">
      <t>シュウセイ</t>
    </rPh>
    <rPh sb="5" eb="6">
      <t>ザイ</t>
    </rPh>
    <rPh sb="6" eb="7">
      <t>トウ</t>
    </rPh>
    <rPh sb="8" eb="10">
      <t>ショウケイ</t>
    </rPh>
    <phoneticPr fontId="3"/>
  </si>
  <si>
    <t>（等級2のみ選択可）</t>
    <phoneticPr fontId="3"/>
  </si>
  <si>
    <t>矩計図</t>
    <rPh sb="0" eb="3">
      <t>カナバカリ</t>
    </rPh>
    <phoneticPr fontId="3"/>
  </si>
  <si>
    <t>製材、集成材等＋耐久性区分Ｄ1＋小径12.0㎝以上</t>
    <rPh sb="0" eb="2">
      <t>セイザイ</t>
    </rPh>
    <rPh sb="3" eb="5">
      <t>シュウセイ</t>
    </rPh>
    <rPh sb="5" eb="6">
      <t>ザイ</t>
    </rPh>
    <rPh sb="6" eb="7">
      <t>トウ</t>
    </rPh>
    <rPh sb="8" eb="11">
      <t>タイキュウセイ</t>
    </rPh>
    <rPh sb="11" eb="13">
      <t>クブン</t>
    </rPh>
    <rPh sb="16" eb="18">
      <t>ショウケイ</t>
    </rPh>
    <rPh sb="23" eb="25">
      <t>イジョウ</t>
    </rPh>
    <phoneticPr fontId="3"/>
  </si>
  <si>
    <t>製材、集成材等＋耐久性区分Ｄ1</t>
    <rPh sb="0" eb="2">
      <t>セイザイ</t>
    </rPh>
    <rPh sb="3" eb="5">
      <t>シュウセイ</t>
    </rPh>
    <rPh sb="5" eb="6">
      <t>ザイ</t>
    </rPh>
    <rPh sb="6" eb="7">
      <t>トウ</t>
    </rPh>
    <rPh sb="8" eb="11">
      <t>タイキュウセイ</t>
    </rPh>
    <rPh sb="11" eb="13">
      <t>クブン</t>
    </rPh>
    <phoneticPr fontId="3"/>
  </si>
  <si>
    <t>耐久性区分Ｄ１のうち、ヒノキ等の高耐久樹種</t>
    <rPh sb="0" eb="3">
      <t>タイキュウセイ</t>
    </rPh>
    <rPh sb="3" eb="5">
      <t>クブン</t>
    </rPh>
    <rPh sb="14" eb="15">
      <t>トウ</t>
    </rPh>
    <rPh sb="16" eb="17">
      <t>コウ</t>
    </rPh>
    <rPh sb="17" eb="19">
      <t>タイキュウ</t>
    </rPh>
    <rPh sb="19" eb="21">
      <t>ジュシュ</t>
    </rPh>
    <phoneticPr fontId="3"/>
  </si>
  <si>
    <t>軸材・</t>
    <phoneticPr fontId="3"/>
  </si>
  <si>
    <t>製材、集成材等又は構造用合板等＋薬剤処理（現場処理可）</t>
    <rPh sb="0" eb="2">
      <t>セイザイ</t>
    </rPh>
    <rPh sb="3" eb="5">
      <t>シュウセイ</t>
    </rPh>
    <rPh sb="5" eb="6">
      <t>ザイ</t>
    </rPh>
    <rPh sb="6" eb="7">
      <t>トウ</t>
    </rPh>
    <rPh sb="7" eb="8">
      <t>マタ</t>
    </rPh>
    <rPh sb="9" eb="12">
      <t>コウゾウヨウ</t>
    </rPh>
    <rPh sb="12" eb="13">
      <t>ゴウ</t>
    </rPh>
    <rPh sb="13" eb="14">
      <t>ハン</t>
    </rPh>
    <rPh sb="14" eb="15">
      <t>トウ</t>
    </rPh>
    <rPh sb="16" eb="18">
      <t>ヤクザイ</t>
    </rPh>
    <rPh sb="18" eb="20">
      <t>ショリ</t>
    </rPh>
    <rPh sb="21" eb="23">
      <t>ゲンバ</t>
    </rPh>
    <rPh sb="23" eb="25">
      <t>ショリ</t>
    </rPh>
    <rPh sb="25" eb="26">
      <t>カ</t>
    </rPh>
    <phoneticPr fontId="3"/>
  </si>
  <si>
    <t>下地材</t>
    <phoneticPr fontId="3"/>
  </si>
  <si>
    <t>合板</t>
    <phoneticPr fontId="3"/>
  </si>
  <si>
    <t>構造用合板等＋薬剤処理（現場処理可）</t>
    <rPh sb="0" eb="3">
      <t>コウゾウヨウ</t>
    </rPh>
    <rPh sb="3" eb="4">
      <t>ゴウ</t>
    </rPh>
    <rPh sb="4" eb="5">
      <t>ハン</t>
    </rPh>
    <rPh sb="5" eb="6">
      <t>トウ</t>
    </rPh>
    <rPh sb="7" eb="9">
      <t>ヤクザイ</t>
    </rPh>
    <rPh sb="9" eb="11">
      <t>ショリ</t>
    </rPh>
    <rPh sb="12" eb="14">
      <t>ゲンバ</t>
    </rPh>
    <rPh sb="14" eb="16">
      <t>ショリ</t>
    </rPh>
    <rPh sb="16" eb="17">
      <t>カ</t>
    </rPh>
    <phoneticPr fontId="3"/>
  </si>
  <si>
    <t>Ｋ３以上の薬剤処理（工場処理）</t>
    <rPh sb="2" eb="4">
      <t>イジョウ</t>
    </rPh>
    <rPh sb="5" eb="7">
      <t>ヤクザイ</t>
    </rPh>
    <rPh sb="7" eb="9">
      <t>ショリ</t>
    </rPh>
    <rPh sb="10" eb="12">
      <t>コウジョウ</t>
    </rPh>
    <rPh sb="12" eb="14">
      <t>ショリ</t>
    </rPh>
    <phoneticPr fontId="3"/>
  </si>
  <si>
    <t>土台</t>
    <rPh sb="0" eb="2">
      <t>ドダイ</t>
    </rPh>
    <phoneticPr fontId="3"/>
  </si>
  <si>
    <t>防腐・
防蟻処理</t>
    <phoneticPr fontId="3"/>
  </si>
  <si>
    <t>土台に接する外壁下端水切り</t>
    <phoneticPr fontId="3"/>
  </si>
  <si>
    <t>耐久性区分Ｄ１のうち、ヒノキ等の高耐久樹種</t>
    <rPh sb="0" eb="3">
      <t>タイキュウセイ</t>
    </rPh>
    <rPh sb="3" eb="5">
      <t>クブン</t>
    </rPh>
    <rPh sb="14" eb="15">
      <t>トウ</t>
    </rPh>
    <rPh sb="16" eb="19">
      <t>コウタイキュウ</t>
    </rPh>
    <rPh sb="19" eb="21">
      <t>ジュシュ</t>
    </rPh>
    <phoneticPr fontId="3"/>
  </si>
  <si>
    <t>浴室・脱衣室の
防水</t>
    <rPh sb="0" eb="2">
      <t>ヨクシツ</t>
    </rPh>
    <rPh sb="3" eb="5">
      <t>ダツイ</t>
    </rPh>
    <phoneticPr fontId="3"/>
  </si>
  <si>
    <t>防水上の措置</t>
    <rPh sb="0" eb="2">
      <t>ボウスイ</t>
    </rPh>
    <rPh sb="2" eb="3">
      <t>ジョウ</t>
    </rPh>
    <rPh sb="4" eb="6">
      <t>ソチ</t>
    </rPh>
    <phoneticPr fontId="3"/>
  </si>
  <si>
    <t>浴室</t>
    <phoneticPr fontId="3"/>
  </si>
  <si>
    <t>浴室ユニット</t>
    <rPh sb="0" eb="2">
      <t>ヨクシツ</t>
    </rPh>
    <phoneticPr fontId="3"/>
  </si>
  <si>
    <t>外壁軸組等の防腐措置等</t>
    <phoneticPr fontId="3"/>
  </si>
  <si>
    <t>その他</t>
    <rPh sb="2" eb="3">
      <t>ホカ</t>
    </rPh>
    <phoneticPr fontId="3"/>
  </si>
  <si>
    <t>脱衣室</t>
    <phoneticPr fontId="3"/>
  </si>
  <si>
    <t>防水上有効な仕上げ</t>
    <rPh sb="0" eb="2">
      <t>ボウスイ</t>
    </rPh>
    <rPh sb="2" eb="3">
      <t>ジョウ</t>
    </rPh>
    <rPh sb="3" eb="5">
      <t>ユウコウ</t>
    </rPh>
    <rPh sb="6" eb="8">
      <t>シア</t>
    </rPh>
    <phoneticPr fontId="3"/>
  </si>
  <si>
    <t>外壁軸組等の防腐措置等</t>
    <rPh sb="0" eb="2">
      <t>ガイヘキ</t>
    </rPh>
    <rPh sb="2" eb="3">
      <t>ジク</t>
    </rPh>
    <rPh sb="3" eb="5">
      <t>クミトウ</t>
    </rPh>
    <rPh sb="6" eb="8">
      <t>ボウフ</t>
    </rPh>
    <rPh sb="8" eb="10">
      <t>ソチ</t>
    </rPh>
    <rPh sb="10" eb="11">
      <t>ナド</t>
    </rPh>
    <phoneticPr fontId="3"/>
  </si>
  <si>
    <t>防蟻措置</t>
    <rPh sb="0" eb="1">
      <t>ボウ</t>
    </rPh>
    <rPh sb="1" eb="2">
      <t>アリ</t>
    </rPh>
    <rPh sb="2" eb="4">
      <t>ソチ</t>
    </rPh>
    <phoneticPr fontId="3"/>
  </si>
  <si>
    <t>防蟻措置（</t>
    <rPh sb="2" eb="4">
      <t>ソチ</t>
    </rPh>
    <phoneticPr fontId="3"/>
  </si>
  <si>
    <t>有</t>
    <rPh sb="0" eb="1">
      <t>ア</t>
    </rPh>
    <phoneticPr fontId="3"/>
  </si>
  <si>
    <t>対象区域外）</t>
    <rPh sb="0" eb="2">
      <t>タイショウ</t>
    </rPh>
    <rPh sb="2" eb="4">
      <t>クイキ</t>
    </rPh>
    <rPh sb="4" eb="5">
      <t>ガイ</t>
    </rPh>
    <phoneticPr fontId="3"/>
  </si>
  <si>
    <t>べた基礎等</t>
    <rPh sb="2" eb="4">
      <t>キソ</t>
    </rPh>
    <rPh sb="4" eb="5">
      <t>ナド</t>
    </rPh>
    <phoneticPr fontId="3"/>
  </si>
  <si>
    <t>土壌処理</t>
    <rPh sb="0" eb="2">
      <t>ドジョウ</t>
    </rPh>
    <rPh sb="2" eb="4">
      <t>ショリ</t>
    </rPh>
    <phoneticPr fontId="3"/>
  </si>
  <si>
    <t>基礎高さ</t>
    <rPh sb="0" eb="2">
      <t>キソ</t>
    </rPh>
    <rPh sb="2" eb="3">
      <t>タカ</t>
    </rPh>
    <phoneticPr fontId="3"/>
  </si>
  <si>
    <t>地面から基礎上端又は土台下端までの高さが400mm以上</t>
    <rPh sb="8" eb="9">
      <t>マタ</t>
    </rPh>
    <rPh sb="10" eb="12">
      <t>ドダイ</t>
    </rPh>
    <rPh sb="12" eb="14">
      <t>カタン</t>
    </rPh>
    <rPh sb="25" eb="27">
      <t>イジョウ</t>
    </rPh>
    <phoneticPr fontId="3"/>
  </si>
  <si>
    <t>床下防湿措置等</t>
    <rPh sb="0" eb="2">
      <t>ユカシタ</t>
    </rPh>
    <rPh sb="2" eb="4">
      <t>ボウシツ</t>
    </rPh>
    <phoneticPr fontId="3"/>
  </si>
  <si>
    <t>床下地盤面の防湿措置・床下換気措置</t>
    <rPh sb="0" eb="2">
      <t>ユカシタ</t>
    </rPh>
    <rPh sb="2" eb="4">
      <t>ジバン</t>
    </rPh>
    <rPh sb="4" eb="5">
      <t>メン</t>
    </rPh>
    <phoneticPr fontId="3"/>
  </si>
  <si>
    <t>防湿方法</t>
    <phoneticPr fontId="3"/>
  </si>
  <si>
    <t>(</t>
    <phoneticPr fontId="3"/>
  </si>
  <si>
    <t>コンクリート</t>
    <phoneticPr fontId="3"/>
  </si>
  <si>
    <t>防湿フィルム</t>
    <rPh sb="0" eb="2">
      <t>ボウシツ</t>
    </rPh>
    <phoneticPr fontId="3"/>
  </si>
  <si>
    <t>その他)</t>
    <rPh sb="2" eb="3">
      <t>タ</t>
    </rPh>
    <phoneticPr fontId="3"/>
  </si>
  <si>
    <t>換気措置</t>
    <rPh sb="0" eb="2">
      <t>カンキ</t>
    </rPh>
    <rPh sb="2" eb="4">
      <t>ソチ</t>
    </rPh>
    <phoneticPr fontId="3"/>
  </si>
  <si>
    <t>換気口</t>
    <rPh sb="0" eb="2">
      <t>カンキ</t>
    </rPh>
    <rPh sb="2" eb="3">
      <t>コウ</t>
    </rPh>
    <phoneticPr fontId="3"/>
  </si>
  <si>
    <t>ねこ土台</t>
    <phoneticPr fontId="3"/>
  </si>
  <si>
    <t>基礎断熱工法</t>
    <rPh sb="0" eb="2">
      <t>キソ</t>
    </rPh>
    <rPh sb="2" eb="4">
      <t>ダンネツ</t>
    </rPh>
    <rPh sb="4" eb="6">
      <t>コウホウ</t>
    </rPh>
    <phoneticPr fontId="3"/>
  </si>
  <si>
    <t>※一部基礎断熱工法の場合もチェック</t>
    <phoneticPr fontId="3"/>
  </si>
  <si>
    <t>小屋裏</t>
    <rPh sb="0" eb="2">
      <t>コヤ</t>
    </rPh>
    <rPh sb="2" eb="3">
      <t>ウラ</t>
    </rPh>
    <phoneticPr fontId="3"/>
  </si>
  <si>
    <t>小屋裏換気
の措置</t>
    <rPh sb="0" eb="2">
      <t>コヤ</t>
    </rPh>
    <rPh sb="2" eb="3">
      <t>ウラ</t>
    </rPh>
    <rPh sb="3" eb="5">
      <t>カンキ</t>
    </rPh>
    <phoneticPr fontId="3"/>
  </si>
  <si>
    <t>小屋裏 有 （換気措置による）</t>
    <rPh sb="0" eb="2">
      <t>コヤ</t>
    </rPh>
    <rPh sb="2" eb="3">
      <t>ウラ</t>
    </rPh>
    <rPh sb="4" eb="5">
      <t>ア</t>
    </rPh>
    <rPh sb="7" eb="9">
      <t>カンキ</t>
    </rPh>
    <rPh sb="9" eb="11">
      <t>ソチ</t>
    </rPh>
    <phoneticPr fontId="3"/>
  </si>
  <si>
    <t>※いずれにも該当する場合はそれぞれにチェック</t>
    <rPh sb="6" eb="8">
      <t>ガイトウ</t>
    </rPh>
    <rPh sb="10" eb="12">
      <t>バアイ</t>
    </rPh>
    <phoneticPr fontId="3"/>
  </si>
  <si>
    <t>換気</t>
    <phoneticPr fontId="3"/>
  </si>
  <si>
    <t>小屋裏 無 （屋根断熱工法・その他の措置）</t>
    <rPh sb="0" eb="2">
      <t>コヤ</t>
    </rPh>
    <rPh sb="2" eb="3">
      <t>ウラ</t>
    </rPh>
    <rPh sb="4" eb="5">
      <t>ム</t>
    </rPh>
    <rPh sb="7" eb="9">
      <t>ヤネ</t>
    </rPh>
    <rPh sb="9" eb="11">
      <t>ダンネツ</t>
    </rPh>
    <rPh sb="11" eb="13">
      <t>コウホウ</t>
    </rPh>
    <rPh sb="16" eb="17">
      <t>タ</t>
    </rPh>
    <rPh sb="18" eb="20">
      <t>ソチ</t>
    </rPh>
    <phoneticPr fontId="3"/>
  </si>
  <si>
    <t>構造部材等</t>
    <rPh sb="0" eb="2">
      <t>コウゾウ</t>
    </rPh>
    <rPh sb="2" eb="4">
      <t>ブザイ</t>
    </rPh>
    <rPh sb="4" eb="5">
      <t>トウ</t>
    </rPh>
    <phoneticPr fontId="3"/>
  </si>
  <si>
    <t>建築基準法施行令第37条、第41条、第49条及び第80条の2の規定</t>
    <rPh sb="0" eb="2">
      <t>ケンチク</t>
    </rPh>
    <rPh sb="2" eb="5">
      <t>キジュンホウ</t>
    </rPh>
    <rPh sb="5" eb="7">
      <t>セコウ</t>
    </rPh>
    <rPh sb="7" eb="8">
      <t>レイ</t>
    </rPh>
    <rPh sb="8" eb="9">
      <t>ダイ</t>
    </rPh>
    <rPh sb="11" eb="12">
      <t>ジョウ</t>
    </rPh>
    <rPh sb="13" eb="14">
      <t>ダイ</t>
    </rPh>
    <rPh sb="16" eb="17">
      <t>ジョウ</t>
    </rPh>
    <rPh sb="18" eb="19">
      <t>ダイ</t>
    </rPh>
    <rPh sb="21" eb="22">
      <t>ジョウ</t>
    </rPh>
    <rPh sb="22" eb="23">
      <t>オヨ</t>
    </rPh>
    <rPh sb="24" eb="25">
      <t>ダイ</t>
    </rPh>
    <rPh sb="27" eb="28">
      <t>ジョウ</t>
    </rPh>
    <phoneticPr fontId="3"/>
  </si>
  <si>
    <t>に適合</t>
    <phoneticPr fontId="3"/>
  </si>
  <si>
    <t>４　維持管理・更新への配慮に関すること</t>
    <rPh sb="2" eb="4">
      <t>イジ</t>
    </rPh>
    <rPh sb="4" eb="6">
      <t>カンリ</t>
    </rPh>
    <rPh sb="7" eb="9">
      <t>コウシン</t>
    </rPh>
    <rPh sb="11" eb="13">
      <t>ハイリョ</t>
    </rPh>
    <rPh sb="14" eb="15">
      <t>カン</t>
    </rPh>
    <phoneticPr fontId="3"/>
  </si>
  <si>
    <t>４－１維持管理対策等級
（専用配管）</t>
    <phoneticPr fontId="3"/>
  </si>
  <si>
    <t>専用配管</t>
    <rPh sb="0" eb="2">
      <t>センヨウ</t>
    </rPh>
    <rPh sb="2" eb="4">
      <t>ハイカン</t>
    </rPh>
    <phoneticPr fontId="3"/>
  </si>
  <si>
    <t>給水管、排水管、給湯管及びガス管のコンクリート内への埋め込み</t>
    <rPh sb="0" eb="3">
      <t>キュウスイカン</t>
    </rPh>
    <rPh sb="4" eb="7">
      <t>ハイスイカン</t>
    </rPh>
    <rPh sb="8" eb="11">
      <t>キュウトウカン</t>
    </rPh>
    <rPh sb="11" eb="12">
      <t>オヨ</t>
    </rPh>
    <rPh sb="15" eb="16">
      <t>カン</t>
    </rPh>
    <rPh sb="23" eb="24">
      <t>ナイ</t>
    </rPh>
    <phoneticPr fontId="3"/>
  </si>
  <si>
    <t>無し（コンクリートブロックを含む）</t>
    <phoneticPr fontId="3"/>
  </si>
  <si>
    <t>配置図</t>
    <rPh sb="0" eb="2">
      <t>ハイチ</t>
    </rPh>
    <rPh sb="2" eb="3">
      <t>ズ</t>
    </rPh>
    <phoneticPr fontId="3"/>
  </si>
  <si>
    <t>平面図</t>
    <rPh sb="0" eb="2">
      <t>ヘイメン</t>
    </rPh>
    <rPh sb="2" eb="3">
      <t>ズ</t>
    </rPh>
    <phoneticPr fontId="3"/>
  </si>
  <si>
    <t>地中
埋設管</t>
    <rPh sb="0" eb="2">
      <t>チチュウ</t>
    </rPh>
    <phoneticPr fontId="3"/>
  </si>
  <si>
    <t>給水管、排水管、給湯管及びガス管上のコンクリート打設無し</t>
    <rPh sb="0" eb="3">
      <t>キュウスイカン</t>
    </rPh>
    <rPh sb="4" eb="7">
      <t>ハイスイカン</t>
    </rPh>
    <rPh sb="8" eb="11">
      <t>キュウトウカン</t>
    </rPh>
    <rPh sb="11" eb="12">
      <t>オヨ</t>
    </rPh>
    <rPh sb="15" eb="16">
      <t>カン</t>
    </rPh>
    <rPh sb="16" eb="17">
      <t>ジョウ</t>
    </rPh>
    <rPh sb="24" eb="25">
      <t>ダ</t>
    </rPh>
    <rPh sb="25" eb="26">
      <t>セツ</t>
    </rPh>
    <rPh sb="26" eb="27">
      <t>ナ</t>
    </rPh>
    <phoneticPr fontId="3"/>
  </si>
  <si>
    <t>基礎伏図</t>
    <rPh sb="0" eb="2">
      <t>キソ</t>
    </rPh>
    <rPh sb="2" eb="3">
      <t>フ</t>
    </rPh>
    <rPh sb="3" eb="4">
      <t>ズ</t>
    </rPh>
    <phoneticPr fontId="3"/>
  </si>
  <si>
    <t>条例等による適用外の地域</t>
    <rPh sb="0" eb="2">
      <t>ジョウレイ</t>
    </rPh>
    <rPh sb="2" eb="3">
      <t>トウ</t>
    </rPh>
    <rPh sb="6" eb="8">
      <t>テキヨウ</t>
    </rPh>
    <rPh sb="8" eb="9">
      <t>ガイ</t>
    </rPh>
    <rPh sb="10" eb="12">
      <t>チイキ</t>
    </rPh>
    <phoneticPr fontId="3"/>
  </si>
  <si>
    <t>設備図</t>
    <rPh sb="0" eb="2">
      <t>セツビ</t>
    </rPh>
    <rPh sb="2" eb="3">
      <t>ズ</t>
    </rPh>
    <phoneticPr fontId="3"/>
  </si>
  <si>
    <t>排水管の性状等</t>
    <rPh sb="0" eb="3">
      <t>ハイスイカン</t>
    </rPh>
    <phoneticPr fontId="3"/>
  </si>
  <si>
    <t>内面の仕様</t>
    <rPh sb="0" eb="2">
      <t>ナイメン</t>
    </rPh>
    <rPh sb="3" eb="5">
      <t>シヨウ</t>
    </rPh>
    <phoneticPr fontId="3"/>
  </si>
  <si>
    <t>排水管内面が平滑である</t>
    <rPh sb="0" eb="3">
      <t>ハイスイカン</t>
    </rPh>
    <rPh sb="3" eb="5">
      <t>ナイメン</t>
    </rPh>
    <rPh sb="6" eb="8">
      <t>ヘイカツ</t>
    </rPh>
    <phoneticPr fontId="3"/>
  </si>
  <si>
    <t>設置状態</t>
    <rPh sb="0" eb="2">
      <t>セッチ</t>
    </rPh>
    <rPh sb="2" eb="4">
      <t>ジョウタイ</t>
    </rPh>
    <phoneticPr fontId="3"/>
  </si>
  <si>
    <t>たわみ、抜け等が生じないよう設置</t>
    <rPh sb="4" eb="5">
      <t>ヌ</t>
    </rPh>
    <rPh sb="6" eb="7">
      <t>トウ</t>
    </rPh>
    <rPh sb="8" eb="9">
      <t>ショウ</t>
    </rPh>
    <rPh sb="14" eb="16">
      <t>セッチ</t>
    </rPh>
    <phoneticPr fontId="3"/>
  </si>
  <si>
    <t>専用
排水管</t>
    <rPh sb="0" eb="2">
      <t>センヨウ</t>
    </rPh>
    <phoneticPr fontId="3"/>
  </si>
  <si>
    <t>便所、その他水廻りに必要な清掃措置の確保</t>
    <rPh sb="0" eb="2">
      <t>ベンジョ</t>
    </rPh>
    <rPh sb="5" eb="6">
      <t>タ</t>
    </rPh>
    <rPh sb="6" eb="7">
      <t>ミズ</t>
    </rPh>
    <rPh sb="7" eb="8">
      <t>マワ</t>
    </rPh>
    <rPh sb="10" eb="12">
      <t>ヒツヨウ</t>
    </rPh>
    <rPh sb="13" eb="15">
      <t>セイソウ</t>
    </rPh>
    <rPh sb="15" eb="17">
      <t>ソチ</t>
    </rPh>
    <rPh sb="18" eb="20">
      <t>カクホ</t>
    </rPh>
    <phoneticPr fontId="3"/>
  </si>
  <si>
    <t>※等級3の場合のみ記入</t>
    <rPh sb="1" eb="3">
      <t>トウキュウ</t>
    </rPh>
    <rPh sb="5" eb="7">
      <t>バアイ</t>
    </rPh>
    <rPh sb="9" eb="11">
      <t>キニュウ</t>
    </rPh>
    <phoneticPr fontId="3"/>
  </si>
  <si>
    <t>配管
点検口</t>
    <rPh sb="0" eb="2">
      <t>ハイカン</t>
    </rPh>
    <phoneticPr fontId="3"/>
  </si>
  <si>
    <t>主要接合部等の点検措置</t>
    <rPh sb="0" eb="2">
      <t>シュヨウ</t>
    </rPh>
    <rPh sb="2" eb="4">
      <t>セツゴウ</t>
    </rPh>
    <rPh sb="4" eb="5">
      <t>ブ</t>
    </rPh>
    <rPh sb="5" eb="6">
      <t>トウ</t>
    </rPh>
    <phoneticPr fontId="3"/>
  </si>
  <si>
    <t>主要接合部等の点検措置等の確保</t>
    <rPh sb="0" eb="2">
      <t>シュヨウ</t>
    </rPh>
    <rPh sb="2" eb="4">
      <t>セツゴウ</t>
    </rPh>
    <rPh sb="4" eb="5">
      <t>ブ</t>
    </rPh>
    <rPh sb="5" eb="6">
      <t>ナド</t>
    </rPh>
    <rPh sb="7" eb="9">
      <t>テンケン</t>
    </rPh>
    <rPh sb="9" eb="11">
      <t>ソチ</t>
    </rPh>
    <rPh sb="11" eb="12">
      <t>ナド</t>
    </rPh>
    <rPh sb="13" eb="15">
      <t>カクホ</t>
    </rPh>
    <phoneticPr fontId="3"/>
  </si>
  <si>
    <t>設計内容説明書③④　【一戸建ての住宅】（S造・RC造）</t>
    <rPh sb="0" eb="2">
      <t>セッケイ</t>
    </rPh>
    <rPh sb="2" eb="4">
      <t>ナイヨウ</t>
    </rPh>
    <rPh sb="4" eb="7">
      <t>セツメイショ</t>
    </rPh>
    <rPh sb="11" eb="13">
      <t>イッコ</t>
    </rPh>
    <rPh sb="13" eb="14">
      <t>ダ</t>
    </rPh>
    <rPh sb="16" eb="18">
      <t>ジュウタク</t>
    </rPh>
    <phoneticPr fontId="3"/>
  </si>
  <si>
    <t>3-1劣化対策等級
（構造躯体等）</t>
    <phoneticPr fontId="3"/>
  </si>
  <si>
    <t>構造躯体</t>
    <phoneticPr fontId="3"/>
  </si>
  <si>
    <t>鋼材の厚さ
（最小）</t>
    <phoneticPr fontId="3"/>
  </si>
  <si>
    <t>一般部</t>
    <phoneticPr fontId="3"/>
  </si>
  <si>
    <t>仕様書</t>
    <rPh sb="0" eb="3">
      <t>シヨウショ</t>
    </rPh>
    <phoneticPr fontId="20"/>
  </si>
  <si>
    <t>鋼材の厚さに応じた防錆措置が講じられている</t>
    <rPh sb="0" eb="2">
      <t>コウザイ</t>
    </rPh>
    <rPh sb="3" eb="4">
      <t>アツ</t>
    </rPh>
    <rPh sb="6" eb="7">
      <t>オウ</t>
    </rPh>
    <rPh sb="9" eb="11">
      <t>ボウセイ</t>
    </rPh>
    <rPh sb="11" eb="13">
      <t>ソチ</t>
    </rPh>
    <rPh sb="14" eb="15">
      <t>コウ</t>
    </rPh>
    <phoneticPr fontId="3"/>
  </si>
  <si>
    <t>柱脚部</t>
    <phoneticPr fontId="3"/>
  </si>
  <si>
    <t>注：地階を除く最下階の柱脚部が対象</t>
    <phoneticPr fontId="3"/>
  </si>
  <si>
    <t>立面図</t>
    <rPh sb="0" eb="2">
      <t>リツメン</t>
    </rPh>
    <rPh sb="2" eb="3">
      <t>ズ</t>
    </rPh>
    <phoneticPr fontId="20"/>
  </si>
  <si>
    <t>（S造）</t>
    <phoneticPr fontId="3"/>
  </si>
  <si>
    <t>断面図</t>
    <rPh sb="0" eb="3">
      <t>ダンメンズ</t>
    </rPh>
    <phoneticPr fontId="3"/>
  </si>
  <si>
    <t>注：柱・梁・筋かい以外の部分に使用されている鋼材</t>
    <phoneticPr fontId="3"/>
  </si>
  <si>
    <t>〔</t>
    <phoneticPr fontId="3"/>
  </si>
  <si>
    <t>〕</t>
    <phoneticPr fontId="3"/>
  </si>
  <si>
    <t>小屋裏
換気</t>
    <rPh sb="0" eb="2">
      <t>コヤ</t>
    </rPh>
    <rPh sb="2" eb="3">
      <t>ウラ</t>
    </rPh>
    <phoneticPr fontId="3"/>
  </si>
  <si>
    <t>※いずれにも該当する場合はそれぞれにチェック</t>
    <phoneticPr fontId="3"/>
  </si>
  <si>
    <t>コンクリート・セメント</t>
    <phoneticPr fontId="3"/>
  </si>
  <si>
    <t>コンクリート種類・セメント種類</t>
    <phoneticPr fontId="3"/>
  </si>
  <si>
    <t>ｺﾝｸﾘｰﾄの種類</t>
    <phoneticPr fontId="3"/>
  </si>
  <si>
    <t>普通ｺﾝｸﾘｰﾄ</t>
    <rPh sb="0" eb="2">
      <t>フツウ</t>
    </rPh>
    <phoneticPr fontId="3"/>
  </si>
  <si>
    <t>軽量ｺﾝｸﾘｰﾄ</t>
    <rPh sb="0" eb="2">
      <t>ケイリョウ</t>
    </rPh>
    <phoneticPr fontId="3"/>
  </si>
  <si>
    <t>ｾﾒﾝﾄの種類</t>
    <phoneticPr fontId="3"/>
  </si>
  <si>
    <t>普通ﾎﾟﾙﾄﾗﾝﾄﾞｾﾒﾝﾄ</t>
    <rPh sb="0" eb="2">
      <t>フツウ</t>
    </rPh>
    <phoneticPr fontId="3"/>
  </si>
  <si>
    <t>ﾌﾗｲｱｯｼｭｾﾒﾝﾄ</t>
    <phoneticPr fontId="3"/>
  </si>
  <si>
    <t>中庸熱･低熱ﾎﾟﾙﾄﾗﾝﾄﾞｾﾒﾝﾄ</t>
    <rPh sb="0" eb="2">
      <t>チュウヨウ</t>
    </rPh>
    <rPh sb="2" eb="3">
      <t>ネツ</t>
    </rPh>
    <rPh sb="4" eb="6">
      <t>テイネツ</t>
    </rPh>
    <phoneticPr fontId="3"/>
  </si>
  <si>
    <t>高炉ｾﾒﾝﾄ</t>
    <phoneticPr fontId="3"/>
  </si>
  <si>
    <t>（RC造）</t>
    <phoneticPr fontId="3"/>
  </si>
  <si>
    <t>その他のﾎﾟﾙﾄﾗﾝﾄﾞｾﾒﾝﾄ</t>
    <phoneticPr fontId="3"/>
  </si>
  <si>
    <t>水セメント比・最小かぶり厚さ</t>
    <rPh sb="0" eb="1">
      <t>ミズ</t>
    </rPh>
    <rPh sb="5" eb="6">
      <t>ヒ</t>
    </rPh>
    <phoneticPr fontId="3"/>
  </si>
  <si>
    <t>　水セメント比</t>
    <rPh sb="1" eb="2">
      <t>ミズ</t>
    </rPh>
    <rPh sb="6" eb="7">
      <t>ヒ</t>
    </rPh>
    <phoneticPr fontId="3"/>
  </si>
  <si>
    <t>50％以下</t>
    <rPh sb="3" eb="5">
      <t>イカ</t>
    </rPh>
    <phoneticPr fontId="3"/>
  </si>
  <si>
    <t>55％以下</t>
    <rPh sb="3" eb="5">
      <t>イカ</t>
    </rPh>
    <phoneticPr fontId="3"/>
  </si>
  <si>
    <t>60％以下</t>
    <rPh sb="3" eb="5">
      <t>イカ</t>
    </rPh>
    <phoneticPr fontId="3"/>
  </si>
  <si>
    <t>　最小かぶり厚さ</t>
    <rPh sb="1" eb="3">
      <t>サイショウ</t>
    </rPh>
    <rPh sb="6" eb="7">
      <t>アツ</t>
    </rPh>
    <phoneticPr fontId="3"/>
  </si>
  <si>
    <t>水セメント比に応じたかぶり厚さを確保</t>
    <rPh sb="0" eb="1">
      <t>ミズ</t>
    </rPh>
    <rPh sb="5" eb="6">
      <t>ヒ</t>
    </rPh>
    <rPh sb="7" eb="8">
      <t>オウ</t>
    </rPh>
    <rPh sb="13" eb="14">
      <t>アツ</t>
    </rPh>
    <rPh sb="16" eb="18">
      <t>カクホ</t>
    </rPh>
    <phoneticPr fontId="3"/>
  </si>
  <si>
    <t>部材の設計・配筋</t>
    <phoneticPr fontId="3"/>
  </si>
  <si>
    <t>設計かぶり厚さ</t>
    <rPh sb="0" eb="2">
      <t>セッケイ</t>
    </rPh>
    <phoneticPr fontId="3"/>
  </si>
  <si>
    <t>施工誤差を考慮した設計かぶり厚さを設定している</t>
    <rPh sb="0" eb="2">
      <t>セコウ</t>
    </rPh>
    <rPh sb="2" eb="4">
      <t>ゴサ</t>
    </rPh>
    <rPh sb="5" eb="7">
      <t>コウリョ</t>
    </rPh>
    <rPh sb="9" eb="11">
      <t>セッケイ</t>
    </rPh>
    <rPh sb="14" eb="15">
      <t>アツ</t>
    </rPh>
    <rPh sb="17" eb="19">
      <t>セッテイ</t>
    </rPh>
    <phoneticPr fontId="3"/>
  </si>
  <si>
    <t>コンクリートの品質</t>
    <phoneticPr fontId="3"/>
  </si>
  <si>
    <t>スランプ</t>
    <phoneticPr fontId="3"/>
  </si>
  <si>
    <r>
      <t>Ｆｑ等が３３Ｎ/mm</t>
    </r>
    <r>
      <rPr>
        <vertAlign val="superscript"/>
        <sz val="9"/>
        <color indexed="8"/>
        <rFont val="ＭＳ Ｐ明朝"/>
        <family val="1"/>
        <charset val="128"/>
      </rPr>
      <t>2</t>
    </r>
    <r>
      <rPr>
        <sz val="9"/>
        <color indexed="8"/>
        <rFont val="ＭＳ Ｐ明朝"/>
        <family val="1"/>
        <charset val="128"/>
      </rPr>
      <t>未満の場合、スランプ１８cm以下</t>
    </r>
    <rPh sb="2" eb="3">
      <t>ナド</t>
    </rPh>
    <rPh sb="11" eb="13">
      <t>ミマン</t>
    </rPh>
    <rPh sb="14" eb="16">
      <t>バアイ</t>
    </rPh>
    <rPh sb="25" eb="27">
      <t>イカ</t>
    </rPh>
    <phoneticPr fontId="3"/>
  </si>
  <si>
    <r>
      <t>Ｆｑ等が３３Ｎ/mm</t>
    </r>
    <r>
      <rPr>
        <vertAlign val="superscript"/>
        <sz val="9"/>
        <color indexed="8"/>
        <rFont val="ＭＳ Ｐ明朝"/>
        <family val="1"/>
        <charset val="128"/>
      </rPr>
      <t>2</t>
    </r>
    <r>
      <rPr>
        <sz val="9"/>
        <color indexed="8"/>
        <rFont val="ＭＳ Ｐ明朝"/>
        <family val="1"/>
        <charset val="128"/>
      </rPr>
      <t>以上の場合、スランプ２１cm以下</t>
    </r>
    <rPh sb="2" eb="3">
      <t>ナド</t>
    </rPh>
    <rPh sb="11" eb="13">
      <t>イジョウ</t>
    </rPh>
    <rPh sb="14" eb="16">
      <t>バアイ</t>
    </rPh>
    <rPh sb="25" eb="27">
      <t>イカ</t>
    </rPh>
    <phoneticPr fontId="3"/>
  </si>
  <si>
    <t>　注：Ｆｑ等：JASS５における品質基準強度、又は同等の基準強度を示す</t>
    <phoneticPr fontId="3"/>
  </si>
  <si>
    <t>単位水量</t>
    <rPh sb="0" eb="2">
      <t>タンイ</t>
    </rPh>
    <rPh sb="2" eb="4">
      <t>スイリョウ</t>
    </rPh>
    <phoneticPr fontId="3"/>
  </si>
  <si>
    <t>１８５kg/m3 以下</t>
    <phoneticPr fontId="3"/>
  </si>
  <si>
    <t>空気量</t>
    <rPh sb="0" eb="2">
      <t>クウキ</t>
    </rPh>
    <rPh sb="2" eb="3">
      <t>リョウ</t>
    </rPh>
    <phoneticPr fontId="3"/>
  </si>
  <si>
    <t>４～６％</t>
    <phoneticPr fontId="3"/>
  </si>
  <si>
    <t>施工計画</t>
    <rPh sb="0" eb="2">
      <t>セコウ</t>
    </rPh>
    <rPh sb="2" eb="4">
      <t>ケイカク</t>
    </rPh>
    <phoneticPr fontId="3"/>
  </si>
  <si>
    <t>打込・締め固め方法、打継ぎ部の処理方法、養生方法</t>
    <phoneticPr fontId="3"/>
  </si>
  <si>
    <t>JASS５－７節、８節に準拠</t>
    <rPh sb="7" eb="8">
      <t>セツ</t>
    </rPh>
    <rPh sb="10" eb="11">
      <t>セツ</t>
    </rPh>
    <rPh sb="12" eb="14">
      <t>ジュンキョ</t>
    </rPh>
    <phoneticPr fontId="3"/>
  </si>
  <si>
    <t>その他の構造部材等</t>
    <rPh sb="2" eb="3">
      <t>タ</t>
    </rPh>
    <rPh sb="4" eb="6">
      <t>コウゾウ</t>
    </rPh>
    <rPh sb="6" eb="8">
      <t>ブザイ</t>
    </rPh>
    <rPh sb="8" eb="9">
      <t>トウ</t>
    </rPh>
    <phoneticPr fontId="3"/>
  </si>
  <si>
    <t>建築基準法施行令第37条、第72条、第74条、第75条、第79条、</t>
    <rPh sb="0" eb="2">
      <t>ケンチク</t>
    </rPh>
    <rPh sb="2" eb="5">
      <t>キジュンホウ</t>
    </rPh>
    <rPh sb="5" eb="7">
      <t>セコウ</t>
    </rPh>
    <rPh sb="7" eb="8">
      <t>レイ</t>
    </rPh>
    <rPh sb="8" eb="9">
      <t>ダイ</t>
    </rPh>
    <rPh sb="11" eb="12">
      <t>ジョウ</t>
    </rPh>
    <rPh sb="13" eb="14">
      <t>ダイ</t>
    </rPh>
    <rPh sb="16" eb="17">
      <t>ジョウ</t>
    </rPh>
    <phoneticPr fontId="3"/>
  </si>
  <si>
    <t>第79条の3及び第80条の2の規定に適合</t>
    <phoneticPr fontId="3"/>
  </si>
  <si>
    <t>設計内容説明書⑤　【一戸建ての住宅】</t>
    <rPh sb="0" eb="2">
      <t>セッケイ</t>
    </rPh>
    <rPh sb="2" eb="4">
      <t>ナイヨウ</t>
    </rPh>
    <rPh sb="4" eb="7">
      <t>セツメイショ</t>
    </rPh>
    <rPh sb="10" eb="12">
      <t>イッコ</t>
    </rPh>
    <rPh sb="12" eb="13">
      <t>ダ</t>
    </rPh>
    <rPh sb="15" eb="17">
      <t>ジュウタク</t>
    </rPh>
    <phoneticPr fontId="3"/>
  </si>
  <si>
    <t>5-1断熱等性能等級</t>
    <phoneticPr fontId="3"/>
  </si>
  <si>
    <t>適用する基準</t>
    <rPh sb="0" eb="2">
      <t>テキヨウ</t>
    </rPh>
    <rPh sb="4" eb="6">
      <t>キジュン</t>
    </rPh>
    <phoneticPr fontId="3"/>
  </si>
  <si>
    <t>）地域</t>
    <rPh sb="1" eb="3">
      <t>チイキ</t>
    </rPh>
    <phoneticPr fontId="3"/>
  </si>
  <si>
    <t>外皮平均熱貫流率UAの基準に適合</t>
    <rPh sb="0" eb="1">
      <t>ガイ</t>
    </rPh>
    <rPh sb="1" eb="2">
      <t>ヒ</t>
    </rPh>
    <rPh sb="2" eb="4">
      <t>ヘイキン</t>
    </rPh>
    <rPh sb="4" eb="5">
      <t>ネツ</t>
    </rPh>
    <rPh sb="5" eb="7">
      <t>カンリュウ</t>
    </rPh>
    <rPh sb="7" eb="8">
      <t>リツ</t>
    </rPh>
    <rPh sb="11" eb="13">
      <t>キジュン</t>
    </rPh>
    <rPh sb="14" eb="16">
      <t>テキゴウ</t>
    </rPh>
    <phoneticPr fontId="3"/>
  </si>
  <si>
    <t>矩計図</t>
    <rPh sb="0" eb="1">
      <t>ク</t>
    </rPh>
    <rPh sb="1" eb="2">
      <t>ケイ</t>
    </rPh>
    <rPh sb="2" eb="3">
      <t>ズ</t>
    </rPh>
    <phoneticPr fontId="3"/>
  </si>
  <si>
    <t>W/㎡K）</t>
    <phoneticPr fontId="3"/>
  </si>
  <si>
    <t>建具表</t>
    <rPh sb="0" eb="2">
      <t>タテグ</t>
    </rPh>
    <rPh sb="2" eb="3">
      <t>ヒョウ</t>
    </rPh>
    <phoneticPr fontId="3"/>
  </si>
  <si>
    <t>冷房期の平均日射熱取得率</t>
    <rPh sb="0" eb="2">
      <t>レイボウ</t>
    </rPh>
    <rPh sb="2" eb="3">
      <t>キ</t>
    </rPh>
    <rPh sb="4" eb="6">
      <t>ヘイキン</t>
    </rPh>
    <phoneticPr fontId="3"/>
  </si>
  <si>
    <t>計算書</t>
    <rPh sb="0" eb="2">
      <t>ケイサン</t>
    </rPh>
    <rPh sb="2" eb="3">
      <t>ショ</t>
    </rPh>
    <phoneticPr fontId="3"/>
  </si>
  <si>
    <t>結露防止対策</t>
    <phoneticPr fontId="3"/>
  </si>
  <si>
    <t>繊維系断熱材</t>
    <rPh sb="0" eb="2">
      <t>センイ</t>
    </rPh>
    <rPh sb="2" eb="3">
      <t>ケイ</t>
    </rPh>
    <rPh sb="3" eb="6">
      <t>ダンネツザイ</t>
    </rPh>
    <phoneticPr fontId="3"/>
  </si>
  <si>
    <t>繊維系断熱材等の使用</t>
    <rPh sb="0" eb="3">
      <t>センイケイ</t>
    </rPh>
    <rPh sb="3" eb="6">
      <t>ダンネツザイ</t>
    </rPh>
    <rPh sb="6" eb="7">
      <t>トウ</t>
    </rPh>
    <rPh sb="8" eb="10">
      <t>シヨウ</t>
    </rPh>
    <phoneticPr fontId="3"/>
  </si>
  <si>
    <t>防湿層の設置</t>
    <rPh sb="0" eb="2">
      <t>ボウシツ</t>
    </rPh>
    <rPh sb="2" eb="3">
      <t>ソウ</t>
    </rPh>
    <phoneticPr fontId="3"/>
  </si>
  <si>
    <t>防湿層の設置有り</t>
    <rPh sb="0" eb="2">
      <t>ボウシツ</t>
    </rPh>
    <rPh sb="2" eb="3">
      <t>ソウ</t>
    </rPh>
    <rPh sb="4" eb="6">
      <t>セッチ</t>
    </rPh>
    <rPh sb="6" eb="7">
      <t>ア</t>
    </rPh>
    <phoneticPr fontId="3"/>
  </si>
  <si>
    <t>除外規定適用（添付図書に内容を記載）</t>
    <phoneticPr fontId="3"/>
  </si>
  <si>
    <t>認定書等（品確法）の活用</t>
    <rPh sb="0" eb="4">
      <t>ニンテイショナド</t>
    </rPh>
    <rPh sb="5" eb="8">
      <t>ヒンカクホウ</t>
    </rPh>
    <rPh sb="10" eb="12">
      <t>カツヨウ</t>
    </rPh>
    <phoneticPr fontId="3"/>
  </si>
  <si>
    <t>通気層の設置</t>
    <rPh sb="0" eb="2">
      <t>ツウキ</t>
    </rPh>
    <rPh sb="2" eb="3">
      <t>ソウ</t>
    </rPh>
    <phoneticPr fontId="3"/>
  </si>
  <si>
    <t>通気層の設置有り（繊維系断熱材を使用する場合は防風層設置）</t>
    <rPh sb="0" eb="2">
      <t>ツウキ</t>
    </rPh>
    <rPh sb="2" eb="3">
      <t>ソウ</t>
    </rPh>
    <rPh sb="4" eb="6">
      <t>セッチ</t>
    </rPh>
    <rPh sb="6" eb="7">
      <t>ア</t>
    </rPh>
    <rPh sb="9" eb="11">
      <t>センイ</t>
    </rPh>
    <rPh sb="11" eb="12">
      <t>ケイ</t>
    </rPh>
    <rPh sb="12" eb="14">
      <t>ダンネツ</t>
    </rPh>
    <rPh sb="14" eb="15">
      <t>ザイ</t>
    </rPh>
    <rPh sb="16" eb="18">
      <t>シヨウ</t>
    </rPh>
    <rPh sb="20" eb="22">
      <t>バアイ</t>
    </rPh>
    <rPh sb="23" eb="26">
      <t>ボウフウソウ</t>
    </rPh>
    <rPh sb="26" eb="28">
      <t>セッチ</t>
    </rPh>
    <phoneticPr fontId="3"/>
  </si>
  <si>
    <t>除外規定適用（添付図書に内容を記載）</t>
    <rPh sb="0" eb="2">
      <t>ジョガイ</t>
    </rPh>
    <rPh sb="2" eb="4">
      <t>キテイ</t>
    </rPh>
    <rPh sb="4" eb="6">
      <t>テキヨウ</t>
    </rPh>
    <phoneticPr fontId="3"/>
  </si>
  <si>
    <t>認定書等（品確法）の活用</t>
    <phoneticPr fontId="3"/>
  </si>
  <si>
    <t>断熱材の施工</t>
    <rPh sb="0" eb="1">
      <t>ダン</t>
    </rPh>
    <rPh sb="1" eb="2">
      <t>ネツ</t>
    </rPh>
    <rPh sb="2" eb="3">
      <t>ザイ</t>
    </rPh>
    <rPh sb="4" eb="6">
      <t>セコウ</t>
    </rPh>
    <phoneticPr fontId="3"/>
  </si>
  <si>
    <t>躯体面に断熱材を全面密着</t>
    <rPh sb="0" eb="2">
      <t>クタイ</t>
    </rPh>
    <rPh sb="2" eb="3">
      <t>メン</t>
    </rPh>
    <rPh sb="4" eb="6">
      <t>ダンネツ</t>
    </rPh>
    <rPh sb="6" eb="7">
      <t>ザイ</t>
    </rPh>
    <rPh sb="8" eb="10">
      <t>ゼンメン</t>
    </rPh>
    <rPh sb="10" eb="12">
      <t>ミッチャク</t>
    </rPh>
    <phoneticPr fontId="3"/>
  </si>
  <si>
    <t>※鉄筋ｺﾝｸﾘｰﾄ造等で内断熱工法の場合</t>
    <phoneticPr fontId="3"/>
  </si>
  <si>
    <t>断熱補強有り</t>
    <rPh sb="0" eb="2">
      <t>ダンネツ</t>
    </rPh>
    <rPh sb="2" eb="4">
      <t>ホキョウ</t>
    </rPh>
    <rPh sb="4" eb="5">
      <t>ア</t>
    </rPh>
    <phoneticPr fontId="3"/>
  </si>
  <si>
    <t>認定書等（品確法）の活用</t>
    <rPh sb="0" eb="2">
      <t>ニンテイ</t>
    </rPh>
    <rPh sb="2" eb="3">
      <t>ショ</t>
    </rPh>
    <rPh sb="3" eb="4">
      <t>トウ</t>
    </rPh>
    <rPh sb="5" eb="6">
      <t>ヒン</t>
    </rPh>
    <rPh sb="6" eb="8">
      <t>アキラホウ</t>
    </rPh>
    <rPh sb="10" eb="12">
      <t>カツヨウ</t>
    </rPh>
    <phoneticPr fontId="3"/>
  </si>
  <si>
    <t>5-2一次ｴﾈﾙｷﾞｰ消費量等級</t>
    <phoneticPr fontId="3"/>
  </si>
  <si>
    <t>適用する基準</t>
    <rPh sb="0" eb="2">
      <t>テキヨウ</t>
    </rPh>
    <phoneticPr fontId="3"/>
  </si>
  <si>
    <t>設計一次エネルギー消費量の値を評価書に記載する</t>
    <rPh sb="0" eb="2">
      <t>セッケイ</t>
    </rPh>
    <rPh sb="2" eb="4">
      <t>イチジ</t>
    </rPh>
    <rPh sb="9" eb="12">
      <t>ショウヒリョウ</t>
    </rPh>
    <rPh sb="13" eb="14">
      <t>アタイ</t>
    </rPh>
    <rPh sb="15" eb="18">
      <t>ヒョウカショ</t>
    </rPh>
    <rPh sb="19" eb="21">
      <t>キサイ</t>
    </rPh>
    <phoneticPr fontId="3"/>
  </si>
  <si>
    <t>MJ/（㎡・年）</t>
    <rPh sb="6" eb="7">
      <t>ネン</t>
    </rPh>
    <phoneticPr fontId="3"/>
  </si>
  <si>
    <t>面積表</t>
    <rPh sb="0" eb="2">
      <t>メンセキ</t>
    </rPh>
    <rPh sb="2" eb="3">
      <t>ヒョウ</t>
    </rPh>
    <phoneticPr fontId="3"/>
  </si>
  <si>
    <t>機器表</t>
    <rPh sb="0" eb="2">
      <t>キキ</t>
    </rPh>
    <rPh sb="2" eb="3">
      <t>ヒョウ</t>
    </rPh>
    <phoneticPr fontId="3"/>
  </si>
  <si>
    <t>床面積の合計</t>
    <rPh sb="0" eb="3">
      <t>ユカメンセキ</t>
    </rPh>
    <rPh sb="4" eb="6">
      <t>ゴウケイ</t>
    </rPh>
    <phoneticPr fontId="3"/>
  </si>
  <si>
    <t>Webプログラム出力票による</t>
    <phoneticPr fontId="3"/>
  </si>
  <si>
    <t>系統図</t>
    <rPh sb="0" eb="3">
      <t>ケイトウズ</t>
    </rPh>
    <phoneticPr fontId="3"/>
  </si>
  <si>
    <t>主居室の面積</t>
    <rPh sb="0" eb="1">
      <t>シュ</t>
    </rPh>
    <rPh sb="1" eb="3">
      <t>キョシツ</t>
    </rPh>
    <rPh sb="4" eb="6">
      <t>メンセキ</t>
    </rPh>
    <phoneticPr fontId="3"/>
  </si>
  <si>
    <t>その他の居室の面積</t>
    <rPh sb="2" eb="3">
      <t>タ</t>
    </rPh>
    <rPh sb="4" eb="6">
      <t>キョシツ</t>
    </rPh>
    <rPh sb="7" eb="9">
      <t>メンセキ</t>
    </rPh>
    <phoneticPr fontId="3"/>
  </si>
  <si>
    <t>外皮</t>
    <rPh sb="0" eb="2">
      <t>ガイヒ</t>
    </rPh>
    <phoneticPr fontId="3"/>
  </si>
  <si>
    <t>適用する基準</t>
    <phoneticPr fontId="3"/>
  </si>
  <si>
    <t>暖冷房</t>
    <rPh sb="0" eb="1">
      <t>ダン</t>
    </rPh>
    <rPh sb="1" eb="3">
      <t>レイボウ</t>
    </rPh>
    <phoneticPr fontId="3"/>
  </si>
  <si>
    <t>暖房方式</t>
    <rPh sb="0" eb="2">
      <t>ダンボウ</t>
    </rPh>
    <rPh sb="2" eb="4">
      <t>ホウシキ</t>
    </rPh>
    <phoneticPr fontId="3"/>
  </si>
  <si>
    <t>Webプログラム出力票による</t>
    <rPh sb="8" eb="9">
      <t>シュツ</t>
    </rPh>
    <rPh sb="9" eb="10">
      <t>リョク</t>
    </rPh>
    <rPh sb="10" eb="11">
      <t>ヒョウ</t>
    </rPh>
    <phoneticPr fontId="3"/>
  </si>
  <si>
    <t>冷房方式</t>
    <rPh sb="0" eb="2">
      <t>レイボウ</t>
    </rPh>
    <rPh sb="2" eb="4">
      <t>ホウシキ</t>
    </rPh>
    <phoneticPr fontId="3"/>
  </si>
  <si>
    <t>換気</t>
    <rPh sb="0" eb="2">
      <t>カンキ</t>
    </rPh>
    <phoneticPr fontId="3"/>
  </si>
  <si>
    <t>換気設備方式</t>
    <rPh sb="0" eb="2">
      <t>カンキ</t>
    </rPh>
    <rPh sb="2" eb="4">
      <t>セツビ</t>
    </rPh>
    <phoneticPr fontId="3"/>
  </si>
  <si>
    <t>給湯</t>
    <rPh sb="0" eb="2">
      <t>キュウトウ</t>
    </rPh>
    <phoneticPr fontId="3"/>
  </si>
  <si>
    <t>給湯熱源機</t>
    <rPh sb="0" eb="2">
      <t>キュウトウ</t>
    </rPh>
    <rPh sb="2" eb="5">
      <t>ネツゲンキ</t>
    </rPh>
    <phoneticPr fontId="3"/>
  </si>
  <si>
    <t>配管</t>
    <rPh sb="0" eb="2">
      <t>ハイカン</t>
    </rPh>
    <phoneticPr fontId="3"/>
  </si>
  <si>
    <t>水栓</t>
    <rPh sb="0" eb="2">
      <t>スイセン</t>
    </rPh>
    <phoneticPr fontId="3"/>
  </si>
  <si>
    <t>浴槽</t>
    <rPh sb="0" eb="2">
      <t>ヨクソウ</t>
    </rPh>
    <phoneticPr fontId="3"/>
  </si>
  <si>
    <t>太陽熱
給湯装置</t>
    <rPh sb="0" eb="2">
      <t>タイヨウ</t>
    </rPh>
    <rPh sb="2" eb="3">
      <t>ネツ</t>
    </rPh>
    <phoneticPr fontId="3"/>
  </si>
  <si>
    <t>照明</t>
    <rPh sb="0" eb="2">
      <t>ショウメイ</t>
    </rPh>
    <phoneticPr fontId="3"/>
  </si>
  <si>
    <t>照明器具</t>
    <rPh sb="0" eb="2">
      <t>ショウメイ</t>
    </rPh>
    <rPh sb="2" eb="4">
      <t>キグ</t>
    </rPh>
    <phoneticPr fontId="3"/>
  </si>
  <si>
    <t>発電</t>
    <rPh sb="0" eb="2">
      <t>ハツデン</t>
    </rPh>
    <phoneticPr fontId="3"/>
  </si>
  <si>
    <t>太陽光発電の採用</t>
    <rPh sb="0" eb="3">
      <t>タイヨウコウ</t>
    </rPh>
    <rPh sb="3" eb="5">
      <t>ハツデン</t>
    </rPh>
    <phoneticPr fontId="3"/>
  </si>
  <si>
    <t>設計内容説明書⑥⑦⑧　【一戸建ての住宅】</t>
    <rPh sb="0" eb="2">
      <t>セッケイ</t>
    </rPh>
    <rPh sb="2" eb="4">
      <t>ナイヨウ</t>
    </rPh>
    <rPh sb="4" eb="7">
      <t>セツメイショ</t>
    </rPh>
    <rPh sb="12" eb="14">
      <t>イッコ</t>
    </rPh>
    <rPh sb="14" eb="15">
      <t>ダ</t>
    </rPh>
    <rPh sb="17" eb="19">
      <t>ジュウタク</t>
    </rPh>
    <phoneticPr fontId="3"/>
  </si>
  <si>
    <t>６　空気環境に関すること</t>
    <rPh sb="2" eb="4">
      <t>クウキ</t>
    </rPh>
    <rPh sb="4" eb="6">
      <t>カンキョウ</t>
    </rPh>
    <rPh sb="7" eb="8">
      <t>カン</t>
    </rPh>
    <phoneticPr fontId="3"/>
  </si>
  <si>
    <t>6-1ホルムアルデヒド対策
（内装及び天井裏等）</t>
    <phoneticPr fontId="3"/>
  </si>
  <si>
    <t>内装仕上下地材等</t>
    <rPh sb="0" eb="2">
      <t>ナイソウ</t>
    </rPh>
    <rPh sb="2" eb="4">
      <t>シア</t>
    </rPh>
    <phoneticPr fontId="3"/>
  </si>
  <si>
    <t>使用建材</t>
    <rPh sb="0" eb="2">
      <t>シヨウ</t>
    </rPh>
    <rPh sb="2" eb="4">
      <t>ケンザイ</t>
    </rPh>
    <phoneticPr fontId="3"/>
  </si>
  <si>
    <t>製材等</t>
    <rPh sb="0" eb="2">
      <t>セイザイ</t>
    </rPh>
    <rPh sb="2" eb="3">
      <t>トウ</t>
    </rPh>
    <phoneticPr fontId="3"/>
  </si>
  <si>
    <t>製材</t>
    <rPh sb="0" eb="2">
      <t>セイザイ</t>
    </rPh>
    <phoneticPr fontId="3"/>
  </si>
  <si>
    <t>丸太</t>
    <rPh sb="0" eb="2">
      <t>マルタ</t>
    </rPh>
    <phoneticPr fontId="3"/>
  </si>
  <si>
    <t>単層フローリング</t>
    <rPh sb="0" eb="2">
      <t>タンソウ</t>
    </rPh>
    <phoneticPr fontId="3"/>
  </si>
  <si>
    <t>内装</t>
    <rPh sb="0" eb="2">
      <t>ナイソウ</t>
    </rPh>
    <phoneticPr fontId="3"/>
  </si>
  <si>
    <t>特定建材</t>
    <rPh sb="0" eb="2">
      <t>トクテイ</t>
    </rPh>
    <rPh sb="2" eb="4">
      <t>ケンザイ</t>
    </rPh>
    <phoneticPr fontId="3"/>
  </si>
  <si>
    <t>その他の建材</t>
    <rPh sb="2" eb="3">
      <t>タ</t>
    </rPh>
    <rPh sb="4" eb="6">
      <t>ケンザイ</t>
    </rPh>
    <phoneticPr fontId="3"/>
  </si>
  <si>
    <t>建材表</t>
    <rPh sb="0" eb="2">
      <t>ケンザイ</t>
    </rPh>
    <rPh sb="1" eb="2">
      <t>ザイ</t>
    </rPh>
    <rPh sb="2" eb="3">
      <t>ヒョウ</t>
    </rPh>
    <phoneticPr fontId="3"/>
  </si>
  <si>
    <t>居室の内装の仕上げ材</t>
    <rPh sb="0" eb="2">
      <t>キョシツ</t>
    </rPh>
    <phoneticPr fontId="3"/>
  </si>
  <si>
    <t>ホルムアルデヒド発散等級</t>
    <phoneticPr fontId="3"/>
  </si>
  <si>
    <t>F☆☆☆☆</t>
    <phoneticPr fontId="3"/>
  </si>
  <si>
    <t>F☆☆☆</t>
    <phoneticPr fontId="3"/>
  </si>
  <si>
    <t>F☆☆</t>
    <phoneticPr fontId="3"/>
  </si>
  <si>
    <t>天井裏等</t>
    <rPh sb="0" eb="2">
      <t>テンジョウ</t>
    </rPh>
    <rPh sb="2" eb="3">
      <t>ウラ</t>
    </rPh>
    <phoneticPr fontId="3"/>
  </si>
  <si>
    <t>天井裏等の下地材等</t>
    <rPh sb="0" eb="2">
      <t>テンジョウ</t>
    </rPh>
    <rPh sb="2" eb="3">
      <t>ウラ</t>
    </rPh>
    <phoneticPr fontId="3"/>
  </si>
  <si>
    <t>措置方法</t>
    <rPh sb="0" eb="2">
      <t>ソチ</t>
    </rPh>
    <rPh sb="2" eb="4">
      <t>ホウホウ</t>
    </rPh>
    <phoneticPr fontId="3"/>
  </si>
  <si>
    <t>使用建材による</t>
    <rPh sb="0" eb="2">
      <t>シヨウ</t>
    </rPh>
    <rPh sb="2" eb="4">
      <t>ケンザイ</t>
    </rPh>
    <phoneticPr fontId="3"/>
  </si>
  <si>
    <t>換気又は気密措置による</t>
    <rPh sb="0" eb="2">
      <t>カンキ</t>
    </rPh>
    <rPh sb="2" eb="3">
      <t>マタ</t>
    </rPh>
    <rPh sb="4" eb="6">
      <t>キミツ</t>
    </rPh>
    <rPh sb="5" eb="6">
      <t>カンキ</t>
    </rPh>
    <rPh sb="6" eb="8">
      <t>ソチ</t>
    </rPh>
    <phoneticPr fontId="3"/>
  </si>
  <si>
    <t>6-2換気対策</t>
    <phoneticPr fontId="3"/>
  </si>
  <si>
    <t>機械換気設備</t>
    <rPh sb="0" eb="2">
      <t>キカイ</t>
    </rPh>
    <rPh sb="2" eb="4">
      <t>カンキ</t>
    </rPh>
    <rPh sb="4" eb="6">
      <t>セツビ</t>
    </rPh>
    <phoneticPr fontId="3"/>
  </si>
  <si>
    <t>局所換気対策</t>
    <rPh sb="0" eb="2">
      <t>キョクショ</t>
    </rPh>
    <rPh sb="2" eb="4">
      <t>カンキ</t>
    </rPh>
    <phoneticPr fontId="3"/>
  </si>
  <si>
    <t>便所</t>
    <phoneticPr fontId="3"/>
  </si>
  <si>
    <t>無</t>
    <rPh sb="0" eb="1">
      <t>ナ</t>
    </rPh>
    <phoneticPr fontId="3"/>
  </si>
  <si>
    <t>換気のできる窓</t>
    <rPh sb="0" eb="2">
      <t>カンキ</t>
    </rPh>
    <rPh sb="6" eb="7">
      <t>マド</t>
    </rPh>
    <phoneticPr fontId="3"/>
  </si>
  <si>
    <t>浴室</t>
    <rPh sb="0" eb="2">
      <t>ヨクシツ</t>
    </rPh>
    <phoneticPr fontId="3"/>
  </si>
  <si>
    <t>台所</t>
    <rPh sb="0" eb="2">
      <t>ダイドコロ</t>
    </rPh>
    <phoneticPr fontId="3"/>
  </si>
  <si>
    <t>７　光・視環境に関すること</t>
    <rPh sb="2" eb="3">
      <t>ヒカリ</t>
    </rPh>
    <rPh sb="4" eb="5">
      <t>シ</t>
    </rPh>
    <rPh sb="5" eb="7">
      <t>カンキョウ</t>
    </rPh>
    <rPh sb="8" eb="9">
      <t>カン</t>
    </rPh>
    <phoneticPr fontId="3"/>
  </si>
  <si>
    <t>7-1単純開口率</t>
    <phoneticPr fontId="3"/>
  </si>
  <si>
    <t>居室床面積に対する
開口部の割合</t>
    <rPh sb="0" eb="2">
      <t>キョシツ</t>
    </rPh>
    <rPh sb="2" eb="5">
      <t>ユカメンセキ</t>
    </rPh>
    <rPh sb="6" eb="7">
      <t>タイ</t>
    </rPh>
    <phoneticPr fontId="3"/>
  </si>
  <si>
    <t>単純開口率</t>
    <phoneticPr fontId="3"/>
  </si>
  <si>
    <t>％</t>
    <phoneticPr fontId="3"/>
  </si>
  <si>
    <t>以上</t>
    <phoneticPr fontId="3"/>
  </si>
  <si>
    <t>）</t>
  </si>
  <si>
    <t>※整数を入力してください。</t>
    <rPh sb="1" eb="3">
      <t>セイスウ</t>
    </rPh>
    <rPh sb="4" eb="6">
      <t>ニュウリョク</t>
    </rPh>
    <phoneticPr fontId="3"/>
  </si>
  <si>
    <t>7-2方位別開口比</t>
    <phoneticPr fontId="3"/>
  </si>
  <si>
    <t>方位別開口部の
面積合計の比</t>
    <rPh sb="0" eb="2">
      <t>ホウイ</t>
    </rPh>
    <rPh sb="2" eb="3">
      <t>ベツ</t>
    </rPh>
    <rPh sb="3" eb="5">
      <t>カイコウ</t>
    </rPh>
    <phoneticPr fontId="3"/>
  </si>
  <si>
    <t>北面（</t>
    <phoneticPr fontId="3"/>
  </si>
  <si>
    <t>東面（</t>
    <rPh sb="0" eb="1">
      <t>ヒガシ</t>
    </rPh>
    <rPh sb="1" eb="2">
      <t>メン</t>
    </rPh>
    <phoneticPr fontId="3"/>
  </si>
  <si>
    <t>南面（</t>
    <rPh sb="0" eb="1">
      <t>ミナミ</t>
    </rPh>
    <rPh sb="1" eb="2">
      <t>メン</t>
    </rPh>
    <phoneticPr fontId="3"/>
  </si>
  <si>
    <t>西面（</t>
    <rPh sb="0" eb="1">
      <t>ニシ</t>
    </rPh>
    <rPh sb="1" eb="2">
      <t>メン</t>
    </rPh>
    <phoneticPr fontId="3"/>
  </si>
  <si>
    <t>真上（</t>
    <rPh sb="0" eb="2">
      <t>マウエ</t>
    </rPh>
    <phoneticPr fontId="3"/>
  </si>
  <si>
    <t>８　音環境に関すること</t>
    <rPh sb="2" eb="3">
      <t>オト</t>
    </rPh>
    <rPh sb="3" eb="5">
      <t>カンキョウ</t>
    </rPh>
    <rPh sb="6" eb="7">
      <t>カン</t>
    </rPh>
    <phoneticPr fontId="3"/>
  </si>
  <si>
    <t>8-4透過損失等級（外壁開口部）</t>
    <phoneticPr fontId="3"/>
  </si>
  <si>
    <t>北面等級</t>
    <rPh sb="0" eb="1">
      <t>キタ</t>
    </rPh>
    <rPh sb="1" eb="2">
      <t>メン</t>
    </rPh>
    <phoneticPr fontId="3"/>
  </si>
  <si>
    <t>開口部の遮音性能</t>
    <rPh sb="0" eb="3">
      <t>カイコウブ</t>
    </rPh>
    <phoneticPr fontId="3"/>
  </si>
  <si>
    <t>ＪＩＳの遮音等級表示品</t>
    <rPh sb="4" eb="6">
      <t>シャオン</t>
    </rPh>
    <rPh sb="6" eb="8">
      <t>トウキュウ</t>
    </rPh>
    <rPh sb="8" eb="10">
      <t>ヒョウジ</t>
    </rPh>
    <rPh sb="10" eb="11">
      <t>ヒン</t>
    </rPh>
    <phoneticPr fontId="3"/>
  </si>
  <si>
    <t>仕上表</t>
    <rPh sb="0" eb="2">
      <t>シアゲ</t>
    </rPh>
    <rPh sb="2" eb="3">
      <t>ヒョウ</t>
    </rPh>
    <phoneticPr fontId="3"/>
  </si>
  <si>
    <t>その他試験を行うもの</t>
    <rPh sb="2" eb="3">
      <t>タ</t>
    </rPh>
    <rPh sb="3" eb="5">
      <t>シケン</t>
    </rPh>
    <rPh sb="6" eb="7">
      <t>オコナ</t>
    </rPh>
    <phoneticPr fontId="3"/>
  </si>
  <si>
    <t>（透過損失の平均値</t>
    <rPh sb="1" eb="3">
      <t>トウカ</t>
    </rPh>
    <rPh sb="3" eb="5">
      <t>ソンシツ</t>
    </rPh>
    <rPh sb="6" eb="8">
      <t>ヘイキン</t>
    </rPh>
    <rPh sb="8" eb="9">
      <t>チ</t>
    </rPh>
    <phoneticPr fontId="3"/>
  </si>
  <si>
    <t>ｄＢ</t>
    <phoneticPr fontId="3"/>
  </si>
  <si>
    <t>認定書等（品確法）の活用</t>
    <rPh sb="0" eb="4">
      <t>ニンテイショトウ</t>
    </rPh>
    <rPh sb="10" eb="12">
      <t>カツヨウ</t>
    </rPh>
    <phoneticPr fontId="3"/>
  </si>
  <si>
    <t>試験成績書</t>
    <rPh sb="0" eb="2">
      <t>シケン</t>
    </rPh>
    <rPh sb="2" eb="5">
      <t>セイセキショ</t>
    </rPh>
    <phoneticPr fontId="3"/>
  </si>
  <si>
    <t>東面等級</t>
    <rPh sb="0" eb="1">
      <t>ヒガシ</t>
    </rPh>
    <rPh sb="1" eb="2">
      <t>メン</t>
    </rPh>
    <phoneticPr fontId="3"/>
  </si>
  <si>
    <t>（各方位、遮音性能が最低のものを記入する）</t>
    <rPh sb="1" eb="2">
      <t>カク</t>
    </rPh>
    <rPh sb="2" eb="4">
      <t>ホウイ</t>
    </rPh>
    <phoneticPr fontId="3"/>
  </si>
  <si>
    <t>南面等級</t>
    <rPh sb="0" eb="1">
      <t>ミナミ</t>
    </rPh>
    <rPh sb="1" eb="2">
      <t>メン</t>
    </rPh>
    <phoneticPr fontId="3"/>
  </si>
  <si>
    <t>該当なし（北）</t>
    <rPh sb="0" eb="2">
      <t>ガイトウ</t>
    </rPh>
    <rPh sb="5" eb="6">
      <t>キタ</t>
    </rPh>
    <phoneticPr fontId="3"/>
  </si>
  <si>
    <t>該当なし（東）</t>
    <rPh sb="0" eb="2">
      <t>ガイトウ</t>
    </rPh>
    <rPh sb="5" eb="6">
      <t>ヒガシ</t>
    </rPh>
    <phoneticPr fontId="3"/>
  </si>
  <si>
    <t>該当なし（南）</t>
    <rPh sb="0" eb="2">
      <t>ガイトウ</t>
    </rPh>
    <rPh sb="5" eb="6">
      <t>ミナミ</t>
    </rPh>
    <phoneticPr fontId="3"/>
  </si>
  <si>
    <t>西面等級</t>
    <rPh sb="0" eb="1">
      <t>ニシ</t>
    </rPh>
    <rPh sb="1" eb="2">
      <t>メン</t>
    </rPh>
    <phoneticPr fontId="3"/>
  </si>
  <si>
    <t>該当なし（西）</t>
    <rPh sb="0" eb="2">
      <t>ガイトウ</t>
    </rPh>
    <rPh sb="5" eb="6">
      <t>ニシ</t>
    </rPh>
    <phoneticPr fontId="3"/>
  </si>
  <si>
    <t>設計内容説明書⑨　【一戸建ての住宅】</t>
    <rPh sb="0" eb="2">
      <t>セッケイ</t>
    </rPh>
    <rPh sb="2" eb="4">
      <t>ナイヨウ</t>
    </rPh>
    <rPh sb="4" eb="7">
      <t>セツメイショ</t>
    </rPh>
    <rPh sb="10" eb="12">
      <t>イッコ</t>
    </rPh>
    <rPh sb="12" eb="13">
      <t>ダ</t>
    </rPh>
    <rPh sb="15" eb="17">
      <t>ジュウタク</t>
    </rPh>
    <phoneticPr fontId="3"/>
  </si>
  <si>
    <t>９　高齢者等への配慮に関すること</t>
    <rPh sb="2" eb="5">
      <t>コウレイシャ</t>
    </rPh>
    <rPh sb="5" eb="6">
      <t>トウ</t>
    </rPh>
    <rPh sb="8" eb="10">
      <t>ハイリョ</t>
    </rPh>
    <rPh sb="11" eb="12">
      <t>カン</t>
    </rPh>
    <phoneticPr fontId="3"/>
  </si>
  <si>
    <t>9-1高齢者等配慮対策等級（専用部分）</t>
    <phoneticPr fontId="3"/>
  </si>
  <si>
    <t>特定寝室と
同一階にある部屋</t>
    <rPh sb="0" eb="2">
      <t>トクテイ</t>
    </rPh>
    <rPh sb="2" eb="4">
      <t>シンシツ</t>
    </rPh>
    <phoneticPr fontId="3"/>
  </si>
  <si>
    <t>玄関・便所・浴室・食事室・脱衣室・洗面所</t>
    <rPh sb="0" eb="2">
      <t>ゲンカン</t>
    </rPh>
    <rPh sb="3" eb="5">
      <t>ベンジョ</t>
    </rPh>
    <rPh sb="6" eb="8">
      <t>ヨクシツ</t>
    </rPh>
    <rPh sb="9" eb="11">
      <t>ショクジ</t>
    </rPh>
    <rPh sb="11" eb="12">
      <t>シツ</t>
    </rPh>
    <rPh sb="13" eb="16">
      <t>ダツイシツ</t>
    </rPh>
    <rPh sb="17" eb="19">
      <t>センメン</t>
    </rPh>
    <rPh sb="19" eb="20">
      <t>ジョ</t>
    </rPh>
    <phoneticPr fontId="3"/>
  </si>
  <si>
    <t>ﾎｰﾑｴﾚﾍﾞｰﾀｰ設置、かつ、特定寝室と同一階に便所を設置（ﾎｰﾑ</t>
    <rPh sb="10" eb="12">
      <t>セッチ</t>
    </rPh>
    <rPh sb="16" eb="18">
      <t>トクテイ</t>
    </rPh>
    <rPh sb="18" eb="20">
      <t>シンシツ</t>
    </rPh>
    <rPh sb="21" eb="23">
      <t>ドウイツ</t>
    </rPh>
    <rPh sb="23" eb="24">
      <t>カイ</t>
    </rPh>
    <rPh sb="25" eb="27">
      <t>ベンジョ</t>
    </rPh>
    <rPh sb="28" eb="30">
      <t>セッチ</t>
    </rPh>
    <phoneticPr fontId="3"/>
  </si>
  <si>
    <t>ｴﾚﾍﾞｰﾀｰ出入口の幅750㎜(通路より直進可能な場合は650㎜)以上）</t>
    <phoneticPr fontId="3"/>
  </si>
  <si>
    <t>段差</t>
    <rPh sb="0" eb="2">
      <t>ダンサ</t>
    </rPh>
    <phoneticPr fontId="3"/>
  </si>
  <si>
    <t>日常生活
空間内</t>
    <rPh sb="0" eb="2">
      <t>ニチジョウ</t>
    </rPh>
    <rPh sb="2" eb="4">
      <t>セイカツ</t>
    </rPh>
    <phoneticPr fontId="3"/>
  </si>
  <si>
    <t>床は段差のない構造適用除外 （玄関出入口、玄関上がりかまち、</t>
    <rPh sb="0" eb="1">
      <t>ユカ</t>
    </rPh>
    <rPh sb="2" eb="4">
      <t>ダンサ</t>
    </rPh>
    <rPh sb="7" eb="9">
      <t>コウゾウ</t>
    </rPh>
    <phoneticPr fontId="3"/>
  </si>
  <si>
    <t>勝手口出入口、タタミコーナー等、バルコニー出入口）の段差有り</t>
    <phoneticPr fontId="3"/>
  </si>
  <si>
    <t>日常生活空間外</t>
    <rPh sb="0" eb="2">
      <t>ニチジョウ</t>
    </rPh>
    <rPh sb="2" eb="4">
      <t>セイカツ</t>
    </rPh>
    <rPh sb="4" eb="6">
      <t>クウカン</t>
    </rPh>
    <rPh sb="6" eb="7">
      <t>ガイ</t>
    </rPh>
    <phoneticPr fontId="3"/>
  </si>
  <si>
    <t>床は段差のない構造</t>
    <rPh sb="0" eb="1">
      <t>ユカ</t>
    </rPh>
    <rPh sb="2" eb="4">
      <t>ダンサ</t>
    </rPh>
    <rPh sb="7" eb="9">
      <t>コウゾウ</t>
    </rPh>
    <phoneticPr fontId="3"/>
  </si>
  <si>
    <t>階段</t>
    <rPh sb="0" eb="2">
      <t>カイダン</t>
    </rPh>
    <phoneticPr fontId="3"/>
  </si>
  <si>
    <t>勾配等</t>
    <rPh sb="0" eb="2">
      <t>コウバイ</t>
    </rPh>
    <rPh sb="2" eb="3">
      <t>ナド</t>
    </rPh>
    <phoneticPr fontId="3"/>
  </si>
  <si>
    <t>勾配6/7以下、かつ、550㎜≦蹴上×2＋踏面≦650㎜</t>
    <rPh sb="0" eb="2">
      <t>コウバイ</t>
    </rPh>
    <rPh sb="5" eb="7">
      <t>イカ</t>
    </rPh>
    <rPh sb="16" eb="18">
      <t>ケアゲ</t>
    </rPh>
    <rPh sb="21" eb="22">
      <t>トウ</t>
    </rPh>
    <rPh sb="22" eb="23">
      <t>メン</t>
    </rPh>
    <phoneticPr fontId="3"/>
  </si>
  <si>
    <t>階段無</t>
    <rPh sb="0" eb="2">
      <t>カイダン</t>
    </rPh>
    <rPh sb="2" eb="3">
      <t>ナシ</t>
    </rPh>
    <phoneticPr fontId="3"/>
  </si>
  <si>
    <t>ﾎｰﾑｴﾚﾍﾞｰﾀｰ設置、かつ、等級３の勾配等の基準に適合</t>
    <phoneticPr fontId="3"/>
  </si>
  <si>
    <t>蹴込み</t>
    <rPh sb="0" eb="1">
      <t>ケ</t>
    </rPh>
    <rPh sb="1" eb="2">
      <t>コ</t>
    </rPh>
    <phoneticPr fontId="3"/>
  </si>
  <si>
    <t>蹴込みが30mm以下、かつ、蹴込み板設置</t>
    <rPh sb="8" eb="10">
      <t>イカ</t>
    </rPh>
    <rPh sb="14" eb="15">
      <t>ケ</t>
    </rPh>
    <rPh sb="15" eb="16">
      <t>コ</t>
    </rPh>
    <rPh sb="17" eb="18">
      <t>イタ</t>
    </rPh>
    <rPh sb="18" eb="20">
      <t>セッチ</t>
    </rPh>
    <phoneticPr fontId="3"/>
  </si>
  <si>
    <t>ﾎｰﾑｴﾚﾍﾞｰﾀｰ設置、かつ、蹴込みが30mm以下</t>
    <phoneticPr fontId="3"/>
  </si>
  <si>
    <t>形式等</t>
    <rPh sb="0" eb="2">
      <t>ケイシキ</t>
    </rPh>
    <rPh sb="2" eb="3">
      <t>トウ</t>
    </rPh>
    <phoneticPr fontId="3"/>
  </si>
  <si>
    <t>通路等への食い込み及び突出、回り階段等の設置　無し</t>
    <rPh sb="14" eb="15">
      <t>マワ</t>
    </rPh>
    <rPh sb="16" eb="18">
      <t>カイダン</t>
    </rPh>
    <rPh sb="18" eb="19">
      <t>トウ</t>
    </rPh>
    <rPh sb="20" eb="22">
      <t>セッチ</t>
    </rPh>
    <rPh sb="23" eb="24">
      <t>ナ</t>
    </rPh>
    <phoneticPr fontId="3"/>
  </si>
  <si>
    <t>ﾎｰﾑｴﾚﾍﾞｰﾀｰ設置</t>
    <rPh sb="9" eb="11">
      <t>セッチ</t>
    </rPh>
    <phoneticPr fontId="3"/>
  </si>
  <si>
    <t>滑り防止</t>
    <rPh sb="0" eb="1">
      <t>スベ</t>
    </rPh>
    <rPh sb="2" eb="4">
      <t>ボウシ</t>
    </rPh>
    <phoneticPr fontId="3"/>
  </si>
  <si>
    <t>滑り止めなし、又は、滑り止めが踏面と同一面</t>
    <rPh sb="0" eb="1">
      <t>スベ</t>
    </rPh>
    <rPh sb="2" eb="3">
      <t>ド</t>
    </rPh>
    <rPh sb="7" eb="8">
      <t>マタ</t>
    </rPh>
    <rPh sb="10" eb="11">
      <t>スベ</t>
    </rPh>
    <rPh sb="12" eb="13">
      <t>ト</t>
    </rPh>
    <rPh sb="15" eb="16">
      <t>フ</t>
    </rPh>
    <rPh sb="16" eb="17">
      <t>ツラ</t>
    </rPh>
    <rPh sb="18" eb="20">
      <t>ドウイツ</t>
    </rPh>
    <rPh sb="20" eb="21">
      <t>メン</t>
    </rPh>
    <phoneticPr fontId="3"/>
  </si>
  <si>
    <t>段鼻</t>
    <rPh sb="0" eb="1">
      <t>ダン</t>
    </rPh>
    <rPh sb="1" eb="2">
      <t>ハナ</t>
    </rPh>
    <phoneticPr fontId="3"/>
  </si>
  <si>
    <t>段鼻の出　なし</t>
    <phoneticPr fontId="3"/>
  </si>
  <si>
    <t>階段の幅員等</t>
    <rPh sb="0" eb="2">
      <t>カイダン</t>
    </rPh>
    <rPh sb="3" eb="4">
      <t>ハバ</t>
    </rPh>
    <rPh sb="4" eb="5">
      <t>イン</t>
    </rPh>
    <rPh sb="5" eb="6">
      <t>トウ</t>
    </rPh>
    <phoneticPr fontId="3"/>
  </si>
  <si>
    <t>建築基準法施行令第23条から第27条までの基準に適合</t>
    <rPh sb="0" eb="2">
      <t>ケンチク</t>
    </rPh>
    <rPh sb="2" eb="5">
      <t>キジュンホウ</t>
    </rPh>
    <rPh sb="5" eb="7">
      <t>セコウ</t>
    </rPh>
    <rPh sb="7" eb="8">
      <t>レイ</t>
    </rPh>
    <rPh sb="8" eb="9">
      <t>ダイ</t>
    </rPh>
    <rPh sb="11" eb="12">
      <t>ジョウ</t>
    </rPh>
    <rPh sb="14" eb="15">
      <t>ダイ</t>
    </rPh>
    <rPh sb="17" eb="18">
      <t>ジョウ</t>
    </rPh>
    <rPh sb="21" eb="23">
      <t>キジュン</t>
    </rPh>
    <rPh sb="24" eb="26">
      <t>テキゴウ</t>
    </rPh>
    <phoneticPr fontId="3"/>
  </si>
  <si>
    <t>手摺</t>
    <rPh sb="0" eb="2">
      <t>テスリ</t>
    </rPh>
    <phoneticPr fontId="3"/>
  </si>
  <si>
    <t>手摺の設置</t>
    <rPh sb="0" eb="2">
      <t>テスリ</t>
    </rPh>
    <rPh sb="3" eb="5">
      <t>セッチ</t>
    </rPh>
    <phoneticPr fontId="3"/>
  </si>
  <si>
    <t>階段、便所、浴室、玄関、脱衣室において、それぞれの基準に</t>
    <rPh sb="0" eb="2">
      <t>カイダン</t>
    </rPh>
    <rPh sb="3" eb="5">
      <t>ベンジョ</t>
    </rPh>
    <rPh sb="6" eb="8">
      <t>ヨクシツ</t>
    </rPh>
    <rPh sb="9" eb="11">
      <t>ゲンカン</t>
    </rPh>
    <rPh sb="12" eb="15">
      <t>ダツイシツ</t>
    </rPh>
    <rPh sb="25" eb="27">
      <t>キジュン</t>
    </rPh>
    <phoneticPr fontId="3"/>
  </si>
  <si>
    <t>適合する手摺が設置されている</t>
    <phoneticPr fontId="3"/>
  </si>
  <si>
    <t>転落防止手摺の設置</t>
    <rPh sb="0" eb="2">
      <t>テンラク</t>
    </rPh>
    <rPh sb="2" eb="4">
      <t>ボウシ</t>
    </rPh>
    <rPh sb="4" eb="6">
      <t>テスリ</t>
    </rPh>
    <phoneticPr fontId="3"/>
  </si>
  <si>
    <t>バルコニー、窓（２階以上）、廊下及び階段において、転落防止手摺</t>
    <rPh sb="6" eb="7">
      <t>マド</t>
    </rPh>
    <rPh sb="9" eb="12">
      <t>カイイジョウ</t>
    </rPh>
    <rPh sb="14" eb="16">
      <t>ロウカ</t>
    </rPh>
    <rPh sb="16" eb="17">
      <t>オヨ</t>
    </rPh>
    <rPh sb="18" eb="20">
      <t>カイダン</t>
    </rPh>
    <rPh sb="25" eb="27">
      <t>テンラク</t>
    </rPh>
    <rPh sb="27" eb="29">
      <t>ボウシ</t>
    </rPh>
    <phoneticPr fontId="3"/>
  </si>
  <si>
    <t>が設置されている（腰壁等の高さによる基準に適合）</t>
    <phoneticPr fontId="3"/>
  </si>
  <si>
    <t>バルコニー</t>
    <phoneticPr fontId="3"/>
  </si>
  <si>
    <t>建築基準法施行令第126条第1項の基準に適合</t>
    <phoneticPr fontId="3"/>
  </si>
  <si>
    <t>通路等の幅員(日常生活空間内）</t>
    <rPh sb="0" eb="2">
      <t>ツウロ</t>
    </rPh>
    <rPh sb="2" eb="3">
      <t>トウ</t>
    </rPh>
    <phoneticPr fontId="3"/>
  </si>
  <si>
    <t>通路の幅員</t>
    <rPh sb="0" eb="2">
      <t>ツウロ</t>
    </rPh>
    <rPh sb="3" eb="4">
      <t>ハバ</t>
    </rPh>
    <rPh sb="4" eb="5">
      <t>イン</t>
    </rPh>
    <phoneticPr fontId="3"/>
  </si>
  <si>
    <t>通路最小有効幅員850㎜以上（柱等の箇所800㎜以上）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3"/>
  </si>
  <si>
    <t>出入口の幅員</t>
    <rPh sb="0" eb="2">
      <t>デイリ</t>
    </rPh>
    <rPh sb="2" eb="3">
      <t>グチ</t>
    </rPh>
    <rPh sb="4" eb="5">
      <t>ハバ</t>
    </rPh>
    <rPh sb="5" eb="6">
      <t>イン</t>
    </rPh>
    <phoneticPr fontId="3"/>
  </si>
  <si>
    <t>玄関出入口の有効幅員800㎜以上</t>
    <rPh sb="0" eb="2">
      <t>ゲンカン</t>
    </rPh>
    <rPh sb="2" eb="4">
      <t>デイリ</t>
    </rPh>
    <rPh sb="4" eb="5">
      <t>クチ</t>
    </rPh>
    <rPh sb="6" eb="8">
      <t>ユウコウ</t>
    </rPh>
    <rPh sb="8" eb="10">
      <t>フクイン</t>
    </rPh>
    <rPh sb="14" eb="16">
      <t>イジョウ</t>
    </rPh>
    <phoneticPr fontId="3"/>
  </si>
  <si>
    <t>浴室出入口の有効幅員800㎜以上</t>
    <rPh sb="0" eb="2">
      <t>ヨクシツ</t>
    </rPh>
    <rPh sb="2" eb="4">
      <t>デイリ</t>
    </rPh>
    <rPh sb="4" eb="5">
      <t>クチ</t>
    </rPh>
    <rPh sb="6" eb="8">
      <t>ユウコウ</t>
    </rPh>
    <rPh sb="8" eb="10">
      <t>フクイン</t>
    </rPh>
    <rPh sb="14" eb="16">
      <t>イジョウ</t>
    </rPh>
    <phoneticPr fontId="3"/>
  </si>
  <si>
    <t>その他の出入口800㎜以上（工事を伴わない撤去を含む）</t>
    <rPh sb="2" eb="3">
      <t>タ</t>
    </rPh>
    <rPh sb="4" eb="5">
      <t>デ</t>
    </rPh>
    <rPh sb="5" eb="7">
      <t>イリグチ</t>
    </rPh>
    <rPh sb="11" eb="13">
      <t>イジョウ</t>
    </rPh>
    <phoneticPr fontId="3"/>
  </si>
  <si>
    <t>寝室,便所及び浴室(日常生活空間内）</t>
    <rPh sb="0" eb="2">
      <t>シンシツ</t>
    </rPh>
    <rPh sb="3" eb="4">
      <t>ベン</t>
    </rPh>
    <phoneticPr fontId="3"/>
  </si>
  <si>
    <t>浴室の寸法</t>
    <rPh sb="0" eb="2">
      <t>ヨクシツ</t>
    </rPh>
    <rPh sb="3" eb="5">
      <t>スンポウ</t>
    </rPh>
    <phoneticPr fontId="3"/>
  </si>
  <si>
    <t>短辺内法1,400㎜以上　かつ　内法面積2.5㎡以上</t>
    <rPh sb="0" eb="2">
      <t>タンペン</t>
    </rPh>
    <rPh sb="2" eb="3">
      <t>ウチ</t>
    </rPh>
    <rPh sb="3" eb="4">
      <t>ノリ</t>
    </rPh>
    <rPh sb="10" eb="12">
      <t>イジョウ</t>
    </rPh>
    <rPh sb="16" eb="17">
      <t>ウチ</t>
    </rPh>
    <rPh sb="17" eb="18">
      <t>ノリ</t>
    </rPh>
    <rPh sb="18" eb="20">
      <t>メンセキ</t>
    </rPh>
    <rPh sb="24" eb="26">
      <t>イジョウ</t>
    </rPh>
    <phoneticPr fontId="3"/>
  </si>
  <si>
    <t>便所の寸法等</t>
    <rPh sb="0" eb="1">
      <t>ベン</t>
    </rPh>
    <rPh sb="1" eb="2">
      <t>ショ</t>
    </rPh>
    <rPh sb="3" eb="5">
      <t>スンポウ</t>
    </rPh>
    <rPh sb="5" eb="6">
      <t>トウ</t>
    </rPh>
    <phoneticPr fontId="3"/>
  </si>
  <si>
    <t>短辺内法（工事を伴わない撤去を含む）が1,300㎜以上</t>
    <rPh sb="0" eb="2">
      <t>タンペン</t>
    </rPh>
    <rPh sb="2" eb="3">
      <t>ウチ</t>
    </rPh>
    <rPh sb="3" eb="4">
      <t>ノリ</t>
    </rPh>
    <rPh sb="25" eb="27">
      <t>イジョウ</t>
    </rPh>
    <phoneticPr fontId="3"/>
  </si>
  <si>
    <t>又は背壁から便器先端の寸法＋500㎜以上</t>
    <phoneticPr fontId="3"/>
  </si>
  <si>
    <t>腰掛け式便器を設置</t>
    <rPh sb="0" eb="2">
      <t>コシカ</t>
    </rPh>
    <rPh sb="3" eb="4">
      <t>シキ</t>
    </rPh>
    <rPh sb="4" eb="6">
      <t>ベンキ</t>
    </rPh>
    <rPh sb="7" eb="9">
      <t>セッチ</t>
    </rPh>
    <phoneticPr fontId="3"/>
  </si>
  <si>
    <t>特定寝室面積</t>
    <rPh sb="0" eb="2">
      <t>トクテイ</t>
    </rPh>
    <rPh sb="2" eb="4">
      <t>シンシツ</t>
    </rPh>
    <rPh sb="4" eb="6">
      <t>メンセキ</t>
    </rPh>
    <phoneticPr fontId="3"/>
  </si>
  <si>
    <t>特定寝室の内法面積12㎡以上</t>
    <rPh sb="0" eb="2">
      <t>トクテイ</t>
    </rPh>
    <rPh sb="2" eb="4">
      <t>シンシツ</t>
    </rPh>
    <rPh sb="5" eb="7">
      <t>ウチノリ</t>
    </rPh>
    <rPh sb="7" eb="9">
      <t>メンセキ</t>
    </rPh>
    <rPh sb="12" eb="14">
      <t>イジョウ</t>
    </rPh>
    <phoneticPr fontId="3"/>
  </si>
  <si>
    <t>便所・浴室</t>
    <rPh sb="0" eb="2">
      <t>ベンジョ</t>
    </rPh>
    <rPh sb="3" eb="5">
      <t>ヨクシツ</t>
    </rPh>
    <phoneticPr fontId="3"/>
  </si>
  <si>
    <t>勝手口出入口、タタミコーナー等、浴室の出入口、バルコニー</t>
    <phoneticPr fontId="3"/>
  </si>
  <si>
    <t>出入口）の段差有り</t>
    <phoneticPr fontId="3"/>
  </si>
  <si>
    <t>ﾎｰﾑｴﾚﾍﾞｰﾀｰ設置、かつ、等級３の勾配等の基準に適合</t>
    <rPh sb="10" eb="12">
      <t>セッチ</t>
    </rPh>
    <phoneticPr fontId="3"/>
  </si>
  <si>
    <t>日常生活空間外の階段､かつ､等級３の勾配等の基準に適合</t>
    <phoneticPr fontId="3"/>
  </si>
  <si>
    <t>蹴込みが30mm以下、かつ、蹴込み板設置</t>
    <phoneticPr fontId="3"/>
  </si>
  <si>
    <t>日常生活空間外の階段、かつ、蹴込みが30mm以下</t>
    <phoneticPr fontId="3"/>
  </si>
  <si>
    <t>日常生活空間外の階段</t>
    <phoneticPr fontId="3"/>
  </si>
  <si>
    <t>建築基準法施行令第126条第1項の基準に適合</t>
  </si>
  <si>
    <t>通路最小有効幅員780㎜以上（柱等の箇所750㎜以上）</t>
    <rPh sb="0" eb="2">
      <t>ツウロ</t>
    </rPh>
    <rPh sb="2" eb="4">
      <t>サイショウ</t>
    </rPh>
    <rPh sb="4" eb="6">
      <t>ユウコウ</t>
    </rPh>
    <rPh sb="6" eb="8">
      <t>フクイン</t>
    </rPh>
    <rPh sb="12" eb="14">
      <t>イジョウ</t>
    </rPh>
    <rPh sb="15" eb="16">
      <t>ハシラ</t>
    </rPh>
    <rPh sb="16" eb="17">
      <t>トウ</t>
    </rPh>
    <rPh sb="18" eb="20">
      <t>カショ</t>
    </rPh>
    <rPh sb="24" eb="26">
      <t>イジョウ</t>
    </rPh>
    <phoneticPr fontId="3"/>
  </si>
  <si>
    <t>玄関出入口の有効幅員750㎜以上</t>
    <rPh sb="0" eb="2">
      <t>ゲンカン</t>
    </rPh>
    <rPh sb="2" eb="4">
      <t>デイリ</t>
    </rPh>
    <rPh sb="4" eb="5">
      <t>クチ</t>
    </rPh>
    <rPh sb="6" eb="8">
      <t>ユウコウ</t>
    </rPh>
    <rPh sb="8" eb="10">
      <t>フクイン</t>
    </rPh>
    <rPh sb="14" eb="16">
      <t>イジョウ</t>
    </rPh>
    <phoneticPr fontId="3"/>
  </si>
  <si>
    <t>浴室出入口の有効幅員650㎜以上</t>
    <rPh sb="0" eb="2">
      <t>ヨクシツ</t>
    </rPh>
    <rPh sb="2" eb="4">
      <t>デイリ</t>
    </rPh>
    <rPh sb="4" eb="5">
      <t>クチ</t>
    </rPh>
    <rPh sb="6" eb="8">
      <t>ユウコウ</t>
    </rPh>
    <rPh sb="8" eb="10">
      <t>フクイン</t>
    </rPh>
    <rPh sb="14" eb="16">
      <t>イジョウ</t>
    </rPh>
    <phoneticPr fontId="3"/>
  </si>
  <si>
    <t>その他の出入口750㎜以上（工事を伴わない撤去を含む）</t>
    <rPh sb="2" eb="3">
      <t>タ</t>
    </rPh>
    <rPh sb="4" eb="5">
      <t>デ</t>
    </rPh>
    <rPh sb="5" eb="7">
      <t>イリグチ</t>
    </rPh>
    <rPh sb="11" eb="13">
      <t>イジョウ</t>
    </rPh>
    <phoneticPr fontId="3"/>
  </si>
  <si>
    <t>短辺内法1,100㎜以上、かつ、長辺内法1,300㎜以上（軽微な改造を</t>
    <rPh sb="0" eb="2">
      <t>タンペン</t>
    </rPh>
    <rPh sb="2" eb="3">
      <t>ウチ</t>
    </rPh>
    <rPh sb="3" eb="4">
      <t>ノリ</t>
    </rPh>
    <rPh sb="10" eb="12">
      <t>イジョウ</t>
    </rPh>
    <rPh sb="16" eb="18">
      <t>チョウヘン</t>
    </rPh>
    <rPh sb="18" eb="19">
      <t>ウチ</t>
    </rPh>
    <rPh sb="19" eb="20">
      <t>ノリ</t>
    </rPh>
    <rPh sb="26" eb="28">
      <t>イジョウ</t>
    </rPh>
    <rPh sb="29" eb="31">
      <t>ケイビ</t>
    </rPh>
    <rPh sb="32" eb="34">
      <t>カイゾウ</t>
    </rPh>
    <phoneticPr fontId="3"/>
  </si>
  <si>
    <t>含む）、もしくは、便器の前方及び側方に500㎜以上（ドアの開放</t>
    <phoneticPr fontId="3"/>
  </si>
  <si>
    <t>又は軽微な改造による長さを含む）</t>
    <phoneticPr fontId="3"/>
  </si>
  <si>
    <t>便所</t>
    <rPh sb="0" eb="2">
      <t>ベンジョ</t>
    </rPh>
    <phoneticPr fontId="3"/>
  </si>
  <si>
    <t>勾配22/21以下、550㎜≦蹴上×2＋踏面≦650㎜、かつ、踏面195㎜以上</t>
    <rPh sb="0" eb="2">
      <t>コウバイ</t>
    </rPh>
    <rPh sb="7" eb="9">
      <t>イカ</t>
    </rPh>
    <rPh sb="15" eb="17">
      <t>ケアゲ</t>
    </rPh>
    <rPh sb="20" eb="21">
      <t>フ</t>
    </rPh>
    <rPh sb="21" eb="22">
      <t>メン</t>
    </rPh>
    <rPh sb="31" eb="32">
      <t>フ</t>
    </rPh>
    <rPh sb="32" eb="33">
      <t>メン</t>
    </rPh>
    <rPh sb="37" eb="39">
      <t>イジョウ</t>
    </rPh>
    <phoneticPr fontId="3"/>
  </si>
  <si>
    <t>ﾎｰﾑｴﾚﾍﾞｰﾀｰ設置</t>
    <rPh sb="10" eb="12">
      <t>セッチ</t>
    </rPh>
    <phoneticPr fontId="3"/>
  </si>
  <si>
    <t>蹴込みが30mm以下</t>
    <phoneticPr fontId="3"/>
  </si>
  <si>
    <t>階段、便所、浴室、玄関※、脱衣室※において、それぞれの基準に</t>
    <rPh sb="0" eb="2">
      <t>カイダン</t>
    </rPh>
    <rPh sb="3" eb="5">
      <t>ベンジョ</t>
    </rPh>
    <rPh sb="6" eb="8">
      <t>ヨクシツ</t>
    </rPh>
    <rPh sb="9" eb="11">
      <t>ゲンカン</t>
    </rPh>
    <rPh sb="13" eb="16">
      <t>ダツイシツ</t>
    </rPh>
    <rPh sb="27" eb="29">
      <t>キジュン</t>
    </rPh>
    <phoneticPr fontId="3"/>
  </si>
  <si>
    <t>適合する手摺が設置されている　　　　　　　　　　　　　　　　　　　　　　</t>
    <phoneticPr fontId="3"/>
  </si>
  <si>
    <t>※設置準備含む</t>
  </si>
  <si>
    <t>浴室出入口の有効幅員600㎜以上</t>
    <rPh sb="0" eb="2">
      <t>ヨクシツ</t>
    </rPh>
    <rPh sb="2" eb="4">
      <t>デイリ</t>
    </rPh>
    <rPh sb="4" eb="5">
      <t>クチ</t>
    </rPh>
    <rPh sb="6" eb="8">
      <t>ユウコウ</t>
    </rPh>
    <rPh sb="8" eb="10">
      <t>フクイン</t>
    </rPh>
    <rPh sb="14" eb="16">
      <t>イジョウ</t>
    </rPh>
    <phoneticPr fontId="3"/>
  </si>
  <si>
    <t>その他の出入口750㎜以上（軽微な改造を含む）</t>
    <rPh sb="2" eb="3">
      <t>タ</t>
    </rPh>
    <rPh sb="4" eb="5">
      <t>デ</t>
    </rPh>
    <rPh sb="5" eb="7">
      <t>イリグチ</t>
    </rPh>
    <rPh sb="11" eb="13">
      <t>イジョウ</t>
    </rPh>
    <rPh sb="14" eb="16">
      <t>ケイビ</t>
    </rPh>
    <rPh sb="17" eb="19">
      <t>カイゾウ</t>
    </rPh>
    <phoneticPr fontId="3"/>
  </si>
  <si>
    <t>短辺内法1,300㎜以上　かつ　内法面積2.0㎡以上</t>
    <rPh sb="0" eb="2">
      <t>タンペン</t>
    </rPh>
    <rPh sb="2" eb="3">
      <t>ウチ</t>
    </rPh>
    <rPh sb="3" eb="4">
      <t>ノリ</t>
    </rPh>
    <rPh sb="10" eb="12">
      <t>イジョウ</t>
    </rPh>
    <rPh sb="16" eb="17">
      <t>ウチ</t>
    </rPh>
    <rPh sb="17" eb="18">
      <t>ノリ</t>
    </rPh>
    <rPh sb="18" eb="20">
      <t>メンセキ</t>
    </rPh>
    <rPh sb="24" eb="26">
      <t>イジョウ</t>
    </rPh>
    <phoneticPr fontId="3"/>
  </si>
  <si>
    <t>長辺内法1,300㎜以上（軽微な改造を含む）、もしくは、便器の前方</t>
    <rPh sb="0" eb="2">
      <t>チョウヘン</t>
    </rPh>
    <rPh sb="2" eb="3">
      <t>ウチ</t>
    </rPh>
    <rPh sb="3" eb="4">
      <t>ノリ</t>
    </rPh>
    <rPh sb="10" eb="12">
      <t>イジョウ</t>
    </rPh>
    <rPh sb="13" eb="15">
      <t>ケイビ</t>
    </rPh>
    <rPh sb="16" eb="18">
      <t>カイゾウ</t>
    </rPh>
    <rPh sb="19" eb="20">
      <t>フク</t>
    </rPh>
    <phoneticPr fontId="3"/>
  </si>
  <si>
    <t>又は、側方に500㎜以上（ドアの開放又は軽微な改造による長さを</t>
    <phoneticPr fontId="3"/>
  </si>
  <si>
    <t>含む）</t>
    <phoneticPr fontId="3"/>
  </si>
  <si>
    <t>特定寝室の内法面積 9㎡以上</t>
    <rPh sb="0" eb="2">
      <t>トクテイ</t>
    </rPh>
    <rPh sb="2" eb="4">
      <t>シンシツ</t>
    </rPh>
    <rPh sb="5" eb="7">
      <t>ウチノリ</t>
    </rPh>
    <rPh sb="7" eb="9">
      <t>メンセキ</t>
    </rPh>
    <rPh sb="12" eb="14">
      <t>イジョウ</t>
    </rPh>
    <phoneticPr fontId="3"/>
  </si>
  <si>
    <t>９－１高齢者等</t>
    <phoneticPr fontId="3"/>
  </si>
  <si>
    <t>配慮対策等級</t>
    <phoneticPr fontId="3"/>
  </si>
  <si>
    <t>（専用部分）</t>
    <phoneticPr fontId="3"/>
  </si>
  <si>
    <t>勾配22/21以下、550㎜≦蹴上×2＋踏面≦650㎜、かつ、踏面195㎜以上</t>
    <rPh sb="0" eb="2">
      <t>コウバイ</t>
    </rPh>
    <rPh sb="7" eb="9">
      <t>イカ</t>
    </rPh>
    <rPh sb="15" eb="17">
      <t>ケアゲ</t>
    </rPh>
    <rPh sb="20" eb="21">
      <t>トウ</t>
    </rPh>
    <rPh sb="21" eb="22">
      <t>メン</t>
    </rPh>
    <rPh sb="31" eb="32">
      <t>トウ</t>
    </rPh>
    <rPh sb="32" eb="33">
      <t>メン</t>
    </rPh>
    <rPh sb="37" eb="39">
      <t>イジョウ</t>
    </rPh>
    <phoneticPr fontId="3"/>
  </si>
  <si>
    <t>建築基準法施行令第126条第1項の基準に適合</t>
    <rPh sb="0" eb="2">
      <t>ケンチク</t>
    </rPh>
    <rPh sb="2" eb="5">
      <t>キジュンホウ</t>
    </rPh>
    <rPh sb="5" eb="8">
      <t>シコウレイ</t>
    </rPh>
    <rPh sb="8" eb="9">
      <t>ダイ</t>
    </rPh>
    <rPh sb="12" eb="13">
      <t>ジョウ</t>
    </rPh>
    <rPh sb="13" eb="14">
      <t>ダイ</t>
    </rPh>
    <rPh sb="15" eb="16">
      <t>コウ</t>
    </rPh>
    <rPh sb="17" eb="19">
      <t>キジュン</t>
    </rPh>
    <rPh sb="20" eb="22">
      <t>テキゴウ</t>
    </rPh>
    <phoneticPr fontId="3"/>
  </si>
  <si>
    <t>基準</t>
    <rPh sb="0" eb="2">
      <t>キジュン</t>
    </rPh>
    <phoneticPr fontId="3"/>
  </si>
  <si>
    <t>建築基準法施行令第23条から第27条までの基準に適合</t>
    <rPh sb="0" eb="2">
      <t>ケンチク</t>
    </rPh>
    <rPh sb="2" eb="5">
      <t>キジュンホウ</t>
    </rPh>
    <rPh sb="5" eb="8">
      <t>シコウレイ</t>
    </rPh>
    <rPh sb="8" eb="9">
      <t>ダイ</t>
    </rPh>
    <rPh sb="11" eb="12">
      <t>ジョウ</t>
    </rPh>
    <rPh sb="14" eb="15">
      <t>ダイ</t>
    </rPh>
    <rPh sb="17" eb="18">
      <t>ジョウ</t>
    </rPh>
    <rPh sb="21" eb="23">
      <t>キジュン</t>
    </rPh>
    <rPh sb="24" eb="26">
      <t>テキゴウ</t>
    </rPh>
    <phoneticPr fontId="3"/>
  </si>
  <si>
    <t>手摺(バル</t>
    <rPh sb="0" eb="2">
      <t>テスリ</t>
    </rPh>
    <phoneticPr fontId="3"/>
  </si>
  <si>
    <t>建築基準法施行令第126条第1項の基準に適合、又は建築基準法</t>
    <phoneticPr fontId="3"/>
  </si>
  <si>
    <t>コニー等)</t>
    <phoneticPr fontId="3"/>
  </si>
  <si>
    <t>施行令第117条により適用除外</t>
    <phoneticPr fontId="3"/>
  </si>
  <si>
    <t>設計内容説明書⑩　【一戸建ての住宅】</t>
    <rPh sb="0" eb="2">
      <t>セッケイ</t>
    </rPh>
    <rPh sb="2" eb="4">
      <t>ナイヨウ</t>
    </rPh>
    <rPh sb="4" eb="7">
      <t>セツメイショ</t>
    </rPh>
    <rPh sb="10" eb="12">
      <t>イッコ</t>
    </rPh>
    <rPh sb="12" eb="13">
      <t>ダ</t>
    </rPh>
    <rPh sb="15" eb="17">
      <t>ジュウタク</t>
    </rPh>
    <phoneticPr fontId="3"/>
  </si>
  <si>
    <t>10　防犯に関すること</t>
    <rPh sb="3" eb="5">
      <t>ボウハン</t>
    </rPh>
    <rPh sb="6" eb="7">
      <t>カン</t>
    </rPh>
    <phoneticPr fontId="3"/>
  </si>
  <si>
    <t>10-1開口部の侵入防止対策</t>
    <phoneticPr fontId="3"/>
  </si>
  <si>
    <t>階</t>
    <rPh sb="0" eb="1">
      <t>カイ</t>
    </rPh>
    <phoneticPr fontId="3"/>
  </si>
  <si>
    <t>区分及び措置</t>
    <rPh sb="0" eb="2">
      <t>クブン</t>
    </rPh>
    <rPh sb="2" eb="3">
      <t>オヨ</t>
    </rPh>
    <rPh sb="4" eb="6">
      <t>ソチ</t>
    </rPh>
    <phoneticPr fontId="3"/>
  </si>
  <si>
    <t>　区分 a</t>
    <phoneticPr fontId="3"/>
  </si>
  <si>
    <t>侵入防止上有効な措置 （</t>
    <rPh sb="0" eb="2">
      <t>シンニュウ</t>
    </rPh>
    <rPh sb="2" eb="4">
      <t>ボウシ</t>
    </rPh>
    <rPh sb="4" eb="5">
      <t>ジョウ</t>
    </rPh>
    <rPh sb="5" eb="7">
      <t>ユウコウ</t>
    </rPh>
    <rPh sb="8" eb="10">
      <t>ソチ</t>
    </rPh>
    <phoneticPr fontId="3"/>
  </si>
  <si>
    <t>雨戸等による対策）</t>
    <rPh sb="0" eb="3">
      <t>アマドトウ</t>
    </rPh>
    <rPh sb="6" eb="8">
      <t>タイサク</t>
    </rPh>
    <phoneticPr fontId="3"/>
  </si>
  <si>
    <t>該当する開口部無し</t>
    <rPh sb="0" eb="2">
      <t>ガイトウ</t>
    </rPh>
    <rPh sb="4" eb="7">
      <t>カイコウブ</t>
    </rPh>
    <rPh sb="7" eb="8">
      <t>ナ</t>
    </rPh>
    <phoneticPr fontId="3"/>
  </si>
  <si>
    <t>　区分 b</t>
    <phoneticPr fontId="3"/>
  </si>
  <si>
    <t>ＦＩＸ窓有</t>
    <rPh sb="3" eb="4">
      <t>マド</t>
    </rPh>
    <rPh sb="4" eb="5">
      <t>ア</t>
    </rPh>
    <phoneticPr fontId="3"/>
  </si>
  <si>
    <t>　区分 c</t>
    <phoneticPr fontId="3"/>
  </si>
  <si>
    <r>
      <t>*1</t>
    </r>
    <r>
      <rPr>
        <sz val="6"/>
        <rFont val="ＭＳ Ｐ明朝"/>
        <family val="1"/>
        <charset val="128"/>
      </rPr>
      <t>　</t>
    </r>
    <r>
      <rPr>
        <sz val="9"/>
        <rFont val="ＭＳ Ｐ明朝"/>
        <family val="1"/>
        <charset val="128"/>
      </rPr>
      <t>*2</t>
    </r>
    <r>
      <rPr>
        <sz val="6"/>
        <rFont val="ＭＳ Ｐ明朝"/>
        <family val="1"/>
        <charset val="128"/>
      </rPr>
      <t>　</t>
    </r>
    <r>
      <rPr>
        <sz val="9"/>
        <rFont val="ＭＳ Ｐ明朝"/>
        <family val="1"/>
        <charset val="128"/>
      </rPr>
      <t>*3</t>
    </r>
    <r>
      <rPr>
        <sz val="6"/>
        <rFont val="ＭＳ Ｐ明朝"/>
        <family val="1"/>
        <charset val="128"/>
      </rPr>
      <t>　</t>
    </r>
    <r>
      <rPr>
        <sz val="9"/>
        <rFont val="ＭＳ Ｐ明朝"/>
        <family val="1"/>
        <charset val="128"/>
      </rPr>
      <t>*4</t>
    </r>
    <phoneticPr fontId="3"/>
  </si>
  <si>
    <t>階</t>
    <phoneticPr fontId="3"/>
  </si>
  <si>
    <t>　*1　「侵入防止上有効な措置」とは,侵入可能な規模の開口部のうち、すべての開口部が「侵入防止対策上有効な措置の講じられた開口部である」場合を示す。
       ただし、上記の中でシャッター、雨戸による対策のみによって侵入防止対策が講じられている開口部を含む場合は『雨戸等による対策』にもチェックする。</t>
    <rPh sb="5" eb="7">
      <t>シンニュウ</t>
    </rPh>
    <rPh sb="7" eb="9">
      <t>ボウシ</t>
    </rPh>
    <rPh sb="9" eb="10">
      <t>ジョウ</t>
    </rPh>
    <rPh sb="10" eb="12">
      <t>ユウコウ</t>
    </rPh>
    <rPh sb="13" eb="15">
      <t>ソチ</t>
    </rPh>
    <rPh sb="19" eb="21">
      <t>シンニュウ</t>
    </rPh>
    <rPh sb="21" eb="23">
      <t>カノウ</t>
    </rPh>
    <rPh sb="24" eb="26">
      <t>キボ</t>
    </rPh>
    <rPh sb="27" eb="28">
      <t>カイ</t>
    </rPh>
    <rPh sb="28" eb="29">
      <t>コウ</t>
    </rPh>
    <rPh sb="29" eb="30">
      <t>ブ</t>
    </rPh>
    <rPh sb="38" eb="41">
      <t>カイコウブ</t>
    </rPh>
    <rPh sb="43" eb="45">
      <t>シンニュウ</t>
    </rPh>
    <rPh sb="45" eb="47">
      <t>ボウシ</t>
    </rPh>
    <rPh sb="47" eb="49">
      <t>タイサク</t>
    </rPh>
    <rPh sb="49" eb="50">
      <t>ジョウ</t>
    </rPh>
    <rPh sb="50" eb="52">
      <t>ユウコウ</t>
    </rPh>
    <rPh sb="53" eb="55">
      <t>ソチ</t>
    </rPh>
    <rPh sb="56" eb="57">
      <t>コウ</t>
    </rPh>
    <rPh sb="61" eb="62">
      <t>カイ</t>
    </rPh>
    <rPh sb="62" eb="63">
      <t>コウ</t>
    </rPh>
    <rPh sb="63" eb="64">
      <t>ブ</t>
    </rPh>
    <phoneticPr fontId="3"/>
  </si>
  <si>
    <t>　*2　「その他」とは侵入可能な規模の開口部のうち、一つでも「侵入防止対策上有効な措置の講じられた開口部に該当しないものがある」場合を示す。</t>
    <rPh sb="7" eb="8">
      <t>タ</t>
    </rPh>
    <rPh sb="11" eb="13">
      <t>シンニュウ</t>
    </rPh>
    <rPh sb="13" eb="15">
      <t>カノウ</t>
    </rPh>
    <rPh sb="16" eb="18">
      <t>キボ</t>
    </rPh>
    <rPh sb="19" eb="20">
      <t>カイ</t>
    </rPh>
    <rPh sb="20" eb="21">
      <t>コウ</t>
    </rPh>
    <rPh sb="21" eb="22">
      <t>ブ</t>
    </rPh>
    <rPh sb="26" eb="27">
      <t>ヒト</t>
    </rPh>
    <rPh sb="31" eb="33">
      <t>シンニュウ</t>
    </rPh>
    <rPh sb="33" eb="35">
      <t>ボウシ</t>
    </rPh>
    <rPh sb="35" eb="37">
      <t>タイサク</t>
    </rPh>
    <rPh sb="37" eb="38">
      <t>ジョウ</t>
    </rPh>
    <rPh sb="38" eb="40">
      <t>ユウコウ</t>
    </rPh>
    <rPh sb="41" eb="43">
      <t>ソチ</t>
    </rPh>
    <rPh sb="44" eb="45">
      <t>コウ</t>
    </rPh>
    <rPh sb="49" eb="50">
      <t>カイ</t>
    </rPh>
    <rPh sb="50" eb="51">
      <t>コウ</t>
    </rPh>
    <rPh sb="51" eb="52">
      <t>ブ</t>
    </rPh>
    <rPh sb="53" eb="55">
      <t>ガイトウ</t>
    </rPh>
    <rPh sb="64" eb="66">
      <t>バアイ</t>
    </rPh>
    <rPh sb="67" eb="68">
      <t>シメ</t>
    </rPh>
    <phoneticPr fontId="3"/>
  </si>
  <si>
    <t>　*3　「該当する開口部無し」とは、グループ内のすべての開口部が「侵入可能な規模の開口部」に該当しない場合を示す。</t>
    <rPh sb="5" eb="7">
      <t>ガイトウ</t>
    </rPh>
    <rPh sb="9" eb="10">
      <t>カイ</t>
    </rPh>
    <rPh sb="10" eb="11">
      <t>コウ</t>
    </rPh>
    <rPh sb="11" eb="12">
      <t>ブ</t>
    </rPh>
    <rPh sb="12" eb="13">
      <t>ナ</t>
    </rPh>
    <rPh sb="22" eb="23">
      <t>ナイ</t>
    </rPh>
    <rPh sb="28" eb="29">
      <t>カイ</t>
    </rPh>
    <rPh sb="29" eb="30">
      <t>コウ</t>
    </rPh>
    <rPh sb="30" eb="31">
      <t>ブ</t>
    </rPh>
    <rPh sb="33" eb="35">
      <t>シンニュウ</t>
    </rPh>
    <rPh sb="35" eb="37">
      <t>カノウ</t>
    </rPh>
    <rPh sb="38" eb="40">
      <t>キボ</t>
    </rPh>
    <rPh sb="41" eb="42">
      <t>カイ</t>
    </rPh>
    <rPh sb="42" eb="43">
      <t>コウ</t>
    </rPh>
    <rPh sb="43" eb="44">
      <t>ブ</t>
    </rPh>
    <rPh sb="46" eb="48">
      <t>ガイトウ</t>
    </rPh>
    <rPh sb="51" eb="53">
      <t>バアイ</t>
    </rPh>
    <rPh sb="54" eb="55">
      <t>シメ</t>
    </rPh>
    <phoneticPr fontId="3"/>
  </si>
  <si>
    <t>　*4　「侵入可能な規模の開口部」とは、住戸の内部に通じる開口部のうち、次のａからｃまでに掲げる大きさの断面のブロックのいずれかが通過可能な開口部をいう。</t>
    <rPh sb="5" eb="7">
      <t>シンニュウ</t>
    </rPh>
    <rPh sb="7" eb="9">
      <t>カノウ</t>
    </rPh>
    <rPh sb="10" eb="12">
      <t>キボ</t>
    </rPh>
    <rPh sb="13" eb="14">
      <t>カイ</t>
    </rPh>
    <rPh sb="14" eb="15">
      <t>コウ</t>
    </rPh>
    <rPh sb="15" eb="16">
      <t>ブ</t>
    </rPh>
    <rPh sb="20" eb="21">
      <t>ジュウ</t>
    </rPh>
    <rPh sb="21" eb="22">
      <t>ト</t>
    </rPh>
    <rPh sb="23" eb="25">
      <t>ナイブ</t>
    </rPh>
    <rPh sb="26" eb="27">
      <t>ツウ</t>
    </rPh>
    <rPh sb="29" eb="30">
      <t>カイ</t>
    </rPh>
    <rPh sb="30" eb="31">
      <t>コウ</t>
    </rPh>
    <rPh sb="31" eb="32">
      <t>ブ</t>
    </rPh>
    <rPh sb="36" eb="37">
      <t>ツギ</t>
    </rPh>
    <rPh sb="45" eb="46">
      <t>カカ</t>
    </rPh>
    <rPh sb="48" eb="49">
      <t>オオ</t>
    </rPh>
    <rPh sb="52" eb="54">
      <t>ダンメン</t>
    </rPh>
    <rPh sb="65" eb="67">
      <t>ツウカ</t>
    </rPh>
    <rPh sb="67" eb="69">
      <t>カノウ</t>
    </rPh>
    <phoneticPr fontId="3"/>
  </si>
  <si>
    <t>　　　　ａ：長辺が400ｍｍ、短辺が250ｍｍの長方形　　　　ｂ：長径が400ｍｍ、短径が300ｍｍの楕円　　　　ｃ：直径が350ｍｍの円</t>
    <phoneticPr fontId="3"/>
  </si>
  <si>
    <t>※　選択評価事項を選択する場合は●表示にしてください。</t>
    <rPh sb="2" eb="4">
      <t>センタク</t>
    </rPh>
    <rPh sb="4" eb="6">
      <t>ヒョウカ</t>
    </rPh>
    <rPh sb="6" eb="8">
      <t>ジコウ</t>
    </rPh>
    <rPh sb="9" eb="11">
      <t>センタク</t>
    </rPh>
    <rPh sb="13" eb="15">
      <t>バアイ</t>
    </rPh>
    <rPh sb="17" eb="19">
      <t>ヒョウジ</t>
    </rPh>
    <phoneticPr fontId="3"/>
  </si>
  <si>
    <t>選択
※</t>
    <rPh sb="0" eb="2">
      <t>センタク</t>
    </rPh>
    <phoneticPr fontId="3"/>
  </si>
  <si>
    <t>２．火災時の安全に関すること</t>
    <rPh sb="2" eb="4">
      <t>カサイ</t>
    </rPh>
    <rPh sb="4" eb="5">
      <t>ジ</t>
    </rPh>
    <rPh sb="6" eb="8">
      <t>アンゼン</t>
    </rPh>
    <phoneticPr fontId="3"/>
  </si>
  <si>
    <t>その他　大臣認定書又はJASS5（2018）解説表3.2の値等</t>
    <rPh sb="2" eb="3">
      <t>タ</t>
    </rPh>
    <rPh sb="4" eb="9">
      <t>ダイジンニンテイショ</t>
    </rPh>
    <rPh sb="9" eb="10">
      <t>マタ</t>
    </rPh>
    <rPh sb="22" eb="25">
      <t>カイセツヒョウ</t>
    </rPh>
    <rPh sb="29" eb="30">
      <t>アタイ</t>
    </rPh>
    <rPh sb="30" eb="31">
      <t>トウ</t>
    </rPh>
    <phoneticPr fontId="3"/>
  </si>
  <si>
    <t>最高等級の場合に表示をするUA値及びηAC値の表示値については設計内容説明欄と同様</t>
    <rPh sb="0" eb="2">
      <t>サイコウ</t>
    </rPh>
    <rPh sb="2" eb="4">
      <t>トウキュウ</t>
    </rPh>
    <phoneticPr fontId="3"/>
  </si>
  <si>
    <t>性能基準</t>
    <rPh sb="0" eb="4">
      <t>セイノウキジュン</t>
    </rPh>
    <phoneticPr fontId="2"/>
  </si>
  <si>
    <t>仕様基準</t>
    <rPh sb="0" eb="4">
      <t>シヨウキジュン</t>
    </rPh>
    <phoneticPr fontId="2"/>
  </si>
  <si>
    <t>冷房期の平均日射熱取得率ηACの基準に適合</t>
    <rPh sb="0" eb="2">
      <t>レイボウ</t>
    </rPh>
    <rPh sb="2" eb="3">
      <t>キ</t>
    </rPh>
    <rPh sb="4" eb="6">
      <t>ヘイキン</t>
    </rPh>
    <rPh sb="6" eb="8">
      <t>ニッシャ</t>
    </rPh>
    <rPh sb="8" eb="9">
      <t>ネツ</t>
    </rPh>
    <rPh sb="9" eb="12">
      <t>シュトクリツ</t>
    </rPh>
    <rPh sb="16" eb="18">
      <t>キジュン</t>
    </rPh>
    <rPh sb="19" eb="21">
      <t>テキゴウ</t>
    </rPh>
    <phoneticPr fontId="3"/>
  </si>
  <si>
    <t>性能基準を適用する
場合</t>
    <rPh sb="0" eb="4">
      <t>セイノウキジュン</t>
    </rPh>
    <rPh sb="5" eb="7">
      <t>テキヨウ</t>
    </rPh>
    <rPh sb="10" eb="12">
      <t>バアイ</t>
    </rPh>
    <phoneticPr fontId="2"/>
  </si>
  <si>
    <t>最高等級の場合に表示をする設計一次エネルギー消費量の表示値については設計内容説明欄と同様</t>
    <rPh sb="0" eb="2">
      <t>サイコウ</t>
    </rPh>
    <rPh sb="2" eb="4">
      <t>トウキュウ</t>
    </rPh>
    <phoneticPr fontId="3"/>
  </si>
  <si>
    <t>断熱性能等</t>
    <rPh sb="0" eb="5">
      <t>ダンネツセイノウトウ</t>
    </rPh>
    <phoneticPr fontId="2"/>
  </si>
  <si>
    <r>
      <t>ｺｰｼﾞｪﾈﾚｰｼｮﾝ</t>
    </r>
    <r>
      <rPr>
        <sz val="8"/>
        <rFont val="ＭＳ Ｐ明朝"/>
        <family val="1"/>
        <charset val="128"/>
      </rPr>
      <t>システム</t>
    </r>
    <phoneticPr fontId="3"/>
  </si>
  <si>
    <t>特定建材のうち最もホルムアルデヒド発散が大きい建材</t>
    <rPh sb="0" eb="2">
      <t>トクテイ</t>
    </rPh>
    <rPh sb="2" eb="4">
      <t>ケンザイ</t>
    </rPh>
    <rPh sb="7" eb="8">
      <t>モット</t>
    </rPh>
    <rPh sb="20" eb="21">
      <t>オオ</t>
    </rPh>
    <rPh sb="23" eb="25">
      <t>ケンザイ</t>
    </rPh>
    <phoneticPr fontId="3"/>
  </si>
  <si>
    <t>（等級３）</t>
    <rPh sb="1" eb="3">
      <t>トウキュウ</t>
    </rPh>
    <phoneticPr fontId="3"/>
  </si>
  <si>
    <t>（等級２）</t>
    <rPh sb="1" eb="3">
      <t>トウキュウ</t>
    </rPh>
    <phoneticPr fontId="2"/>
  </si>
  <si>
    <t>（等級１）</t>
    <rPh sb="1" eb="3">
      <t>トウキュウ</t>
    </rPh>
    <phoneticPr fontId="2"/>
  </si>
  <si>
    <t>（等級３）</t>
    <rPh sb="1" eb="3">
      <t>トウキュウ</t>
    </rPh>
    <phoneticPr fontId="2"/>
  </si>
  <si>
    <t>等級</t>
    <rPh sb="0" eb="2">
      <t>トウキュウ</t>
    </rPh>
    <phoneticPr fontId="2"/>
  </si>
  <si>
    <t>躯体の
断熱性能等</t>
    <rPh sb="0" eb="2">
      <t>クタイ</t>
    </rPh>
    <rPh sb="4" eb="8">
      <t>ダンネツセイノウ</t>
    </rPh>
    <rPh sb="8" eb="9">
      <t>トウ</t>
    </rPh>
    <phoneticPr fontId="2"/>
  </si>
  <si>
    <t>熱貫流率の基準に適合</t>
    <rPh sb="0" eb="4">
      <t>ネツカンリュウリツ</t>
    </rPh>
    <rPh sb="5" eb="7">
      <t>キジュン</t>
    </rPh>
    <rPh sb="8" eb="10">
      <t>テキゴウ</t>
    </rPh>
    <phoneticPr fontId="2"/>
  </si>
  <si>
    <t>断熱材の熱抵抗の基準に適合</t>
    <rPh sb="0" eb="3">
      <t>ダンネツザイ</t>
    </rPh>
    <rPh sb="4" eb="7">
      <t>ネツテイコウ</t>
    </rPh>
    <rPh sb="8" eb="10">
      <t>キジュン</t>
    </rPh>
    <rPh sb="11" eb="13">
      <t>テキゴウ</t>
    </rPh>
    <phoneticPr fontId="2"/>
  </si>
  <si>
    <t>仕様基準を
適用する
場合</t>
    <rPh sb="0" eb="4">
      <t>シヨウキジュン</t>
    </rPh>
    <rPh sb="6" eb="8">
      <t>テキヨウ</t>
    </rPh>
    <rPh sb="11" eb="13">
      <t>バアイ</t>
    </rPh>
    <phoneticPr fontId="2"/>
  </si>
  <si>
    <t>緩和措置有り</t>
    <rPh sb="0" eb="5">
      <t>カンワソチアリ</t>
    </rPh>
    <phoneticPr fontId="2"/>
  </si>
  <si>
    <t>窓の断熱（２％緩和）</t>
    <rPh sb="0" eb="1">
      <t>マド</t>
    </rPh>
    <rPh sb="2" eb="4">
      <t>ダンネツ</t>
    </rPh>
    <rPh sb="7" eb="9">
      <t>カンワ</t>
    </rPh>
    <phoneticPr fontId="2"/>
  </si>
  <si>
    <t>窓の日射（４％緩和）</t>
    <rPh sb="0" eb="1">
      <t>マド</t>
    </rPh>
    <rPh sb="2" eb="4">
      <t>ニッシャ</t>
    </rPh>
    <rPh sb="7" eb="9">
      <t>カンワ</t>
    </rPh>
    <phoneticPr fontId="2"/>
  </si>
  <si>
    <t>開口部の
断熱性能等</t>
    <rPh sb="0" eb="3">
      <t>カイコウブ</t>
    </rPh>
    <rPh sb="5" eb="7">
      <t>ダンネツ</t>
    </rPh>
    <rPh sb="7" eb="10">
      <t>セイノウトウ</t>
    </rPh>
    <phoneticPr fontId="2"/>
  </si>
  <si>
    <t>W/㎡・K）</t>
    <phoneticPr fontId="3"/>
  </si>
  <si>
    <t>熱橋部対策</t>
    <rPh sb="0" eb="5">
      <t>ネッキョウブタイサク</t>
    </rPh>
    <phoneticPr fontId="2"/>
  </si>
  <si>
    <t>設計内容説明書⑤　【一戸建ての住宅】（RC造）</t>
    <rPh sb="0" eb="2">
      <t>セッケイ</t>
    </rPh>
    <rPh sb="2" eb="4">
      <t>ナイヨウ</t>
    </rPh>
    <rPh sb="4" eb="7">
      <t>セツメイショ</t>
    </rPh>
    <rPh sb="10" eb="12">
      <t>イッコ</t>
    </rPh>
    <rPh sb="12" eb="13">
      <t>ダ</t>
    </rPh>
    <rPh sb="15" eb="17">
      <t>ジュウタク</t>
    </rPh>
    <rPh sb="21" eb="22">
      <t>ゾウ</t>
    </rPh>
    <phoneticPr fontId="3"/>
  </si>
  <si>
    <t>株式会社　建築住宅センター（20231001）</t>
    <rPh sb="0" eb="4">
      <t>カブシキガイシャ</t>
    </rPh>
    <rPh sb="5" eb="7">
      <t>ケンチク</t>
    </rPh>
    <rPh sb="7" eb="9">
      <t>ジュウタク</t>
    </rPh>
    <phoneticPr fontId="3"/>
  </si>
  <si>
    <t>構造躯体</t>
    <rPh sb="0" eb="4">
      <t>コウゾウクタイ</t>
    </rPh>
    <phoneticPr fontId="2"/>
  </si>
  <si>
    <t>免震建築物</t>
    <rPh sb="0" eb="5">
      <t>メンシンケンチクブツ</t>
    </rPh>
    <phoneticPr fontId="2"/>
  </si>
  <si>
    <t>建具表</t>
    <rPh sb="0" eb="3">
      <t>タテグヒョウ</t>
    </rPh>
    <phoneticPr fontId="2"/>
  </si>
  <si>
    <t>矩形図</t>
    <rPh sb="0" eb="3">
      <t>クケイズ</t>
    </rPh>
    <phoneticPr fontId="2"/>
  </si>
  <si>
    <t>コンクリート内
埋込み配管</t>
    <phoneticPr fontId="3"/>
  </si>
  <si>
    <t>埋設管上の
ｺﾝｸﾘｰﾄ打設</t>
    <rPh sb="0" eb="2">
      <t>マイセツ</t>
    </rPh>
    <rPh sb="2" eb="3">
      <t>カン</t>
    </rPh>
    <rPh sb="3" eb="4">
      <t>ウエ</t>
    </rPh>
    <phoneticPr fontId="3"/>
  </si>
  <si>
    <t>排水管の
清掃措置</t>
    <rPh sb="0" eb="3">
      <t>ハイスイカン</t>
    </rPh>
    <phoneticPr fontId="3"/>
  </si>
  <si>
    <t>コンクリートの
充填方法等</t>
    <phoneticPr fontId="3"/>
  </si>
  <si>
    <t>設計内容説明書⑤　【一戸建ての住宅】（木造軸組・枠組壁工法・S造）</t>
    <rPh sb="0" eb="2">
      <t>セッケイ</t>
    </rPh>
    <rPh sb="2" eb="4">
      <t>ナイヨウ</t>
    </rPh>
    <rPh sb="4" eb="7">
      <t>セツメイショ</t>
    </rPh>
    <rPh sb="10" eb="12">
      <t>イッコ</t>
    </rPh>
    <rPh sb="12" eb="13">
      <t>ダ</t>
    </rPh>
    <rPh sb="15" eb="17">
      <t>ジュウタク</t>
    </rPh>
    <rPh sb="19" eb="21">
      <t>モクゾウ</t>
    </rPh>
    <rPh sb="21" eb="23">
      <t>ジククミ</t>
    </rPh>
    <rPh sb="24" eb="26">
      <t>ワククミ</t>
    </rPh>
    <rPh sb="26" eb="29">
      <t>カベコウホウ</t>
    </rPh>
    <rPh sb="31" eb="32">
      <t>ゾウ</t>
    </rPh>
    <phoneticPr fontId="3"/>
  </si>
  <si>
    <t>５　温熱環境・エネルギー消費量に関すること</t>
    <rPh sb="2" eb="4">
      <t>オンネツ</t>
    </rPh>
    <rPh sb="4" eb="6">
      <t>カンキョウ</t>
    </rPh>
    <rPh sb="12" eb="15">
      <t>ショウヒリョウ</t>
    </rPh>
    <rPh sb="16" eb="17">
      <t>カン</t>
    </rPh>
    <phoneticPr fontId="3"/>
  </si>
  <si>
    <t>外皮平均
熱貫流率</t>
    <phoneticPr fontId="3"/>
  </si>
  <si>
    <t>開口部の断熱性能等の基準に適合</t>
    <rPh sb="0" eb="3">
      <t>カイコウブ</t>
    </rPh>
    <rPh sb="4" eb="9">
      <t>ダンネツセイノウトウ</t>
    </rPh>
    <rPh sb="10" eb="12">
      <t>キジュン</t>
    </rPh>
    <rPh sb="13" eb="15">
      <t>テキゴウ</t>
    </rPh>
    <phoneticPr fontId="2"/>
  </si>
  <si>
    <r>
      <t>UAの値を評価書に表示する</t>
    </r>
    <r>
      <rPr>
        <sz val="8"/>
        <rFont val="ＭＳ Ｐ明朝"/>
        <family val="1"/>
        <charset val="128"/>
      </rPr>
      <t>※１</t>
    </r>
    <rPh sb="3" eb="4">
      <t>アタイ</t>
    </rPh>
    <rPh sb="5" eb="7">
      <t>ヒョウカ</t>
    </rPh>
    <rPh sb="7" eb="8">
      <t>ショ</t>
    </rPh>
    <rPh sb="9" eb="11">
      <t>ヒョウジ</t>
    </rPh>
    <phoneticPr fontId="3"/>
  </si>
  <si>
    <r>
      <t>ηACの値を評価書に表示する</t>
    </r>
    <r>
      <rPr>
        <sz val="8"/>
        <rFont val="ＭＳ Ｐ明朝"/>
        <family val="1"/>
        <charset val="128"/>
      </rPr>
      <t>※２</t>
    </r>
    <rPh sb="4" eb="5">
      <t>アタイ</t>
    </rPh>
    <rPh sb="6" eb="8">
      <t>ヒョウカ</t>
    </rPh>
    <rPh sb="8" eb="9">
      <t>ショ</t>
    </rPh>
    <rPh sb="10" eb="12">
      <t>ヒョウジ</t>
    </rPh>
    <phoneticPr fontId="3"/>
  </si>
  <si>
    <t>（</t>
    <phoneticPr fontId="2"/>
  </si>
  <si>
    <t>）</t>
    <phoneticPr fontId="2"/>
  </si>
  <si>
    <t>※１：等級７の場合のみ明示することができる。（地域区分の８地域を除く。）</t>
    <rPh sb="3" eb="5">
      <t>トウキュウ</t>
    </rPh>
    <rPh sb="7" eb="9">
      <t>バアイ</t>
    </rPh>
    <rPh sb="11" eb="13">
      <t>メイジ</t>
    </rPh>
    <rPh sb="23" eb="27">
      <t>チイキクブン</t>
    </rPh>
    <rPh sb="29" eb="31">
      <t>チイキ</t>
    </rPh>
    <rPh sb="32" eb="33">
      <t>ノゾ</t>
    </rPh>
    <phoneticPr fontId="2"/>
  </si>
  <si>
    <t>※２：等級７の場合のみ明示することができる。（地域区分の１，２，３及び４地域を除く。）</t>
    <rPh sb="3" eb="5">
      <t>トウキュウ</t>
    </rPh>
    <rPh sb="7" eb="9">
      <t>バアイ</t>
    </rPh>
    <rPh sb="11" eb="13">
      <t>メイジ</t>
    </rPh>
    <rPh sb="23" eb="27">
      <t>チイキクブン</t>
    </rPh>
    <rPh sb="33" eb="34">
      <t>オヨ</t>
    </rPh>
    <rPh sb="36" eb="38">
      <t>チイキ</t>
    </rPh>
    <rPh sb="39" eb="40">
      <t>ノゾ</t>
    </rPh>
    <phoneticPr fontId="2"/>
  </si>
  <si>
    <t>開口部の断熱性能等の基準に適合</t>
    <rPh sb="0" eb="3">
      <t>カイコウブ</t>
    </rPh>
    <rPh sb="4" eb="8">
      <t>ダンネツセイノウ</t>
    </rPh>
    <rPh sb="8" eb="9">
      <t>トウ</t>
    </rPh>
    <rPh sb="10" eb="12">
      <t>キジュン</t>
    </rPh>
    <rPh sb="13" eb="15">
      <t>テキゴウ</t>
    </rPh>
    <phoneticPr fontId="2"/>
  </si>
  <si>
    <t>基本的
事項等</t>
    <rPh sb="0" eb="3">
      <t>キホンテキ</t>
    </rPh>
    <phoneticPr fontId="3"/>
  </si>
  <si>
    <t>単位床面積当たりの一次エネルギー消費量の値を評価書に記載する</t>
    <rPh sb="0" eb="2">
      <t>タンイ</t>
    </rPh>
    <rPh sb="2" eb="5">
      <t>ユカメンセキ</t>
    </rPh>
    <rPh sb="5" eb="6">
      <t>ア</t>
    </rPh>
    <rPh sb="9" eb="11">
      <t>イチジ</t>
    </rPh>
    <rPh sb="16" eb="19">
      <t>ショウヒリョウ</t>
    </rPh>
    <rPh sb="20" eb="21">
      <t>アタイ</t>
    </rPh>
    <rPh sb="22" eb="25">
      <t>ヒョウカショ</t>
    </rPh>
    <rPh sb="26" eb="28">
      <t>キサイ</t>
    </rPh>
    <phoneticPr fontId="3"/>
  </si>
  <si>
    <t>（等級６のみ）</t>
  </si>
  <si>
    <t>居室および
非居室の面積</t>
    <rPh sb="0" eb="2">
      <t>キョシツ</t>
    </rPh>
    <phoneticPr fontId="3"/>
  </si>
  <si>
    <t>熱交換型
換気設備</t>
    <rPh sb="0" eb="1">
      <t>ネツ</t>
    </rPh>
    <rPh sb="1" eb="3">
      <t>コウカン</t>
    </rPh>
    <rPh sb="3" eb="4">
      <t>カタ</t>
    </rPh>
    <phoneticPr fontId="3"/>
  </si>
  <si>
    <t>換気対策</t>
    <rPh sb="0" eb="2">
      <t>カンキ</t>
    </rPh>
    <rPh sb="2" eb="4">
      <t>タイサク</t>
    </rPh>
    <phoneticPr fontId="3"/>
  </si>
  <si>
    <t>以上</t>
  </si>
  <si>
    <t>北の方位の
ｻｯｼ・ﾄﾞｱｾｯﾄ</t>
    <rPh sb="0" eb="1">
      <t>キタ</t>
    </rPh>
    <rPh sb="2" eb="4">
      <t>ホウイ</t>
    </rPh>
    <phoneticPr fontId="3"/>
  </si>
  <si>
    <t>東の方位の
ｻｯｼ・ﾄﾞｱｾｯﾄ</t>
    <rPh sb="0" eb="1">
      <t>ヒガシ</t>
    </rPh>
    <rPh sb="2" eb="4">
      <t>ホウイ</t>
    </rPh>
    <phoneticPr fontId="3"/>
  </si>
  <si>
    <t>南の方位の
ｻｯｼ・ﾄﾞｱｾｯﾄ</t>
    <rPh sb="0" eb="1">
      <t>ミナミ</t>
    </rPh>
    <rPh sb="2" eb="4">
      <t>ホウイ</t>
    </rPh>
    <phoneticPr fontId="3"/>
  </si>
  <si>
    <t>西の方位の
ｻｯｼ・ﾄﾞｱｾｯﾄ</t>
    <rPh sb="0" eb="1">
      <t>ニシ</t>
    </rPh>
    <rPh sb="2" eb="4">
      <t>ホウイ</t>
    </rPh>
    <phoneticPr fontId="3"/>
  </si>
  <si>
    <t>部屋の
配置等</t>
    <rPh sb="0" eb="2">
      <t>ヘヤ</t>
    </rPh>
    <phoneticPr fontId="3"/>
  </si>
  <si>
    <t>バルコニー等　無</t>
    <phoneticPr fontId="3"/>
  </si>
  <si>
    <t>建築基準法施行令第37条、第41条、第49条及び第80条の2の規定に適合</t>
    <rPh sb="0" eb="2">
      <t>ケンチク</t>
    </rPh>
    <rPh sb="2" eb="5">
      <t>キジュンホウ</t>
    </rPh>
    <rPh sb="5" eb="7">
      <t>セコウ</t>
    </rPh>
    <rPh sb="7" eb="8">
      <t>レイ</t>
    </rPh>
    <rPh sb="8" eb="9">
      <t>ダイ</t>
    </rPh>
    <rPh sb="11" eb="12">
      <t>ジョウ</t>
    </rPh>
    <rPh sb="13" eb="14">
      <t>ダイ</t>
    </rPh>
    <rPh sb="16" eb="17">
      <t>ジョウ</t>
    </rPh>
    <rPh sb="18" eb="19">
      <t>ダイ</t>
    </rPh>
    <rPh sb="21" eb="22">
      <t>ジョウ</t>
    </rPh>
    <rPh sb="22" eb="23">
      <t>オヨ</t>
    </rPh>
    <rPh sb="24" eb="25">
      <t>ダイ</t>
    </rPh>
    <rPh sb="27" eb="28">
      <t>ジョウ</t>
    </rPh>
    <rPh sb="31" eb="33">
      <t>キテイ</t>
    </rPh>
    <rPh sb="34" eb="36">
      <t>テキゴウ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</si>
</sst>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0.00_ "/>
    <numFmt numFmtId="177" formatCode="0.0_ "/>
    <numFmt numFmtId="178" formatCode="0;[Red]0"/>
  </numFmts>
  <fonts count="28">
    <font>
      <sz val="11"/>
      <color theme="1"/>
      <name val="Yu Gothic"/>
      <family val="2"/>
      <scheme val="minor"/>
    </font>
    <font>
      <sz val="9"/>
      <name val="ＭＳ Ｐ明朝"/>
      <family val="1"/>
      <charset val="128"/>
    </font>
    <font>
      <sz val="6"/>
      <name val="Yu Gothic"/>
      <family val="3"/>
      <charset val="128"/>
      <scheme val="minor"/>
    </font>
    <font>
      <sz val="6"/>
      <name val="ＭＳ Ｐゴシック"/>
      <family val="3"/>
      <charset val="128"/>
    </font>
    <font>
      <sz val="11"/>
      <name val="ＭＳ Ｐゴシック"/>
      <family val="3"/>
      <charset val="128"/>
    </font>
    <font>
      <sz val="20"/>
      <name val="ＭＳ Ｐ明朝"/>
      <family val="1"/>
      <charset val="128"/>
    </font>
    <font>
      <sz val="6"/>
      <name val="ＭＳ 明朝"/>
      <family val="1"/>
      <charset val="128"/>
    </font>
    <font>
      <sz val="16"/>
      <name val="ＭＳ Ｐ明朝"/>
      <family val="1"/>
      <charset val="128"/>
    </font>
    <font>
      <sz val="11"/>
      <name val="ＭＳ Ｐ明朝"/>
      <family val="1"/>
      <charset val="128"/>
    </font>
    <font>
      <sz val="11"/>
      <color indexed="8"/>
      <name val="ＭＳ Ｐゴシック"/>
      <family val="3"/>
      <charset val="128"/>
    </font>
    <font>
      <sz val="9"/>
      <color indexed="8"/>
      <name val="ＭＳ Ｐ明朝"/>
      <family val="1"/>
      <charset val="128"/>
    </font>
    <font>
      <sz val="12"/>
      <name val="ＭＳ Ｐ明朝"/>
      <family val="1"/>
      <charset val="128"/>
    </font>
    <font>
      <sz val="9"/>
      <color indexed="10"/>
      <name val="ＭＳ Ｐ明朝"/>
      <family val="1"/>
      <charset val="128"/>
    </font>
    <font>
      <sz val="9"/>
      <color theme="1"/>
      <name val="ＭＳ Ｐ明朝"/>
      <family val="1"/>
      <charset val="128"/>
    </font>
    <font>
      <sz val="8"/>
      <color indexed="10"/>
      <name val="ＭＳ Ｐ明朝"/>
      <family val="1"/>
      <charset val="128"/>
    </font>
    <font>
      <sz val="10"/>
      <name val="ＭＳ Ｐ明朝"/>
      <family val="1"/>
      <charset val="128"/>
    </font>
    <font>
      <sz val="11"/>
      <color theme="1"/>
      <name val="ＭＳ Ｐ明朝"/>
      <family val="1"/>
      <charset val="128"/>
    </font>
    <font>
      <vertAlign val="superscript"/>
      <sz val="9"/>
      <name val="ＭＳ Ｐ明朝"/>
      <family val="1"/>
      <charset val="128"/>
    </font>
    <font>
      <sz val="10"/>
      <color indexed="8"/>
      <name val="ＭＳ Ｐ明朝"/>
      <family val="1"/>
      <charset val="128"/>
    </font>
    <font>
      <sz val="9"/>
      <color rgb="FFFF0000"/>
      <name val="ＭＳ Ｐ明朝"/>
      <family val="1"/>
      <charset val="128"/>
    </font>
    <font>
      <sz val="9"/>
      <name val="ＭＳ Ｐゴシック"/>
      <family val="3"/>
      <charset val="128"/>
    </font>
    <font>
      <sz val="8"/>
      <color rgb="FFFF0000"/>
      <name val="ＭＳ Ｐ明朝"/>
      <family val="1"/>
      <charset val="128"/>
    </font>
    <font>
      <vertAlign val="superscript"/>
      <sz val="9"/>
      <color indexed="8"/>
      <name val="ＭＳ Ｐ明朝"/>
      <family val="1"/>
      <charset val="128"/>
    </font>
    <font>
      <sz val="8"/>
      <name val="ＭＳ Ｐ明朝"/>
      <family val="1"/>
      <charset val="128"/>
    </font>
    <font>
      <sz val="10"/>
      <color indexed="8"/>
      <name val="ＭＳ Ｐゴシック"/>
      <family val="3"/>
      <charset val="128"/>
    </font>
    <font>
      <sz val="8"/>
      <color rgb="FFFF0000"/>
      <name val="ＭＳ Ｐゴシック"/>
      <family val="3"/>
      <charset val="128"/>
    </font>
    <font>
      <sz val="6"/>
      <name val="ＭＳ Ｐ明朝"/>
      <family val="1"/>
      <charset val="128"/>
    </font>
    <font>
      <sz val="8.5"/>
      <color indexed="8"/>
      <name val="ＭＳ Ｐ明朝"/>
      <family val="1"/>
      <charset val="128"/>
    </font>
  </fonts>
  <fills count="3">
    <fill>
      <patternFill patternType="none"/>
    </fill>
    <fill>
      <patternFill patternType="gray125"/>
    </fill>
    <fill>
      <patternFill patternType="solid">
        <fgColor rgb="FFFFFF00"/>
        <bgColor indexed="64"/>
      </patternFill>
    </fill>
  </fills>
  <borders count="64">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right/>
      <top style="hair">
        <color indexed="64"/>
      </top>
      <bottom/>
      <diagonal/>
    </border>
    <border>
      <left/>
      <right style="thin">
        <color indexed="64"/>
      </right>
      <top style="hair">
        <color indexed="64"/>
      </top>
      <bottom/>
      <diagonal/>
    </border>
    <border>
      <left/>
      <right/>
      <top/>
      <bottom style="hair">
        <color indexed="64"/>
      </bottom>
      <diagonal/>
    </border>
    <border>
      <left/>
      <right style="thin">
        <color indexed="64"/>
      </right>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diagonal/>
    </border>
    <border>
      <left style="medium">
        <color indexed="64"/>
      </left>
      <right style="thin">
        <color indexed="64"/>
      </right>
      <top/>
      <bottom style="medium">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hair">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right style="hair">
        <color indexed="64"/>
      </right>
      <top/>
      <bottom/>
      <diagonal/>
    </border>
    <border>
      <left style="hair">
        <color indexed="64"/>
      </left>
      <right/>
      <top/>
      <bottom/>
      <diagonal/>
    </border>
    <border>
      <left/>
      <right style="hair">
        <color indexed="64"/>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thin">
        <color indexed="64"/>
      </left>
      <right/>
      <top style="thin">
        <color indexed="64"/>
      </top>
      <bottom style="hair">
        <color indexed="64"/>
      </bottom>
      <diagonal/>
    </border>
    <border>
      <left/>
      <right style="medium">
        <color indexed="64"/>
      </right>
      <top/>
      <bottom style="thin">
        <color indexed="64"/>
      </bottom>
      <diagonal/>
    </border>
    <border>
      <left style="hair">
        <color indexed="64"/>
      </left>
      <right/>
      <top style="medium">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hair">
        <color indexed="64"/>
      </right>
      <top/>
      <bottom style="thin">
        <color indexed="64"/>
      </bottom>
      <diagonal/>
    </border>
    <border>
      <left style="hair">
        <color indexed="64"/>
      </left>
      <right/>
      <top/>
      <bottom style="thin">
        <color indexed="64"/>
      </bottom>
      <diagonal/>
    </border>
  </borders>
  <cellStyleXfs count="8">
    <xf numFmtId="0" fontId="0" fillId="0" borderId="0"/>
    <xf numFmtId="0" fontId="4" fillId="0" borderId="0"/>
    <xf numFmtId="0" fontId="4" fillId="0" borderId="0"/>
    <xf numFmtId="0" fontId="9" fillId="0" borderId="0">
      <alignment vertical="center"/>
    </xf>
    <xf numFmtId="0" fontId="9" fillId="0" borderId="0">
      <alignment vertical="center"/>
    </xf>
    <xf numFmtId="0" fontId="4" fillId="0" borderId="0"/>
    <xf numFmtId="0" fontId="9" fillId="0" borderId="0">
      <alignment vertical="center"/>
    </xf>
    <xf numFmtId="0" fontId="9" fillId="0" borderId="0">
      <alignment vertical="center"/>
    </xf>
  </cellStyleXfs>
  <cellXfs count="1197">
    <xf numFmtId="0" fontId="0" fillId="0" borderId="0" xfId="0"/>
    <xf numFmtId="0" fontId="1" fillId="0" borderId="0" xfId="0" applyFont="1" applyAlignment="1">
      <alignment vertical="center"/>
    </xf>
    <xf numFmtId="0" fontId="1" fillId="0" borderId="0" xfId="1" applyFont="1" applyAlignment="1">
      <alignment vertical="center"/>
    </xf>
    <xf numFmtId="0" fontId="7" fillId="0" borderId="0" xfId="1" applyFont="1" applyAlignment="1">
      <alignment horizontal="center" vertical="center"/>
    </xf>
    <xf numFmtId="0" fontId="10" fillId="0" borderId="0" xfId="3" applyFont="1">
      <alignment vertical="center"/>
    </xf>
    <xf numFmtId="0" fontId="5" fillId="0" borderId="0" xfId="1" applyFont="1" applyAlignment="1">
      <alignment vertical="center"/>
    </xf>
    <xf numFmtId="0" fontId="7" fillId="0" borderId="0" xfId="1" applyFont="1" applyAlignment="1">
      <alignment vertical="center"/>
    </xf>
    <xf numFmtId="0" fontId="8" fillId="0" borderId="7" xfId="0" applyFont="1" applyBorder="1" applyAlignment="1">
      <alignment vertical="center"/>
    </xf>
    <xf numFmtId="0" fontId="8" fillId="0" borderId="0" xfId="0" applyFont="1" applyAlignment="1">
      <alignment vertical="center"/>
    </xf>
    <xf numFmtId="0" fontId="8" fillId="0" borderId="7" xfId="1" applyFont="1" applyBorder="1" applyAlignment="1">
      <alignment vertical="center"/>
    </xf>
    <xf numFmtId="0" fontId="8" fillId="0" borderId="0" xfId="1" applyFont="1" applyAlignment="1">
      <alignment vertical="center"/>
    </xf>
    <xf numFmtId="0" fontId="10" fillId="0" borderId="0" xfId="4" applyFont="1">
      <alignment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1" xfId="0" applyFont="1" applyBorder="1" applyAlignment="1" applyProtection="1">
      <alignment horizontal="center" vertical="center"/>
      <protection locked="0"/>
    </xf>
    <xf numFmtId="0" fontId="10" fillId="0" borderId="8" xfId="3" applyFont="1" applyBorder="1" applyAlignment="1">
      <alignment horizontal="left" vertical="center" shrinkToFit="1"/>
    </xf>
    <xf numFmtId="0" fontId="10" fillId="0" borderId="9" xfId="3" applyFont="1" applyBorder="1" applyAlignment="1">
      <alignment horizontal="left" vertical="center" shrinkToFit="1"/>
    </xf>
    <xf numFmtId="0" fontId="1" fillId="0" borderId="9" xfId="0" applyFont="1" applyBorder="1" applyAlignment="1" applyProtection="1">
      <alignment horizontal="center" vertical="center"/>
      <protection locked="0"/>
    </xf>
    <xf numFmtId="0" fontId="1" fillId="0" borderId="9" xfId="5" applyFont="1" applyBorder="1" applyAlignment="1" applyProtection="1">
      <alignment horizontal="center" vertical="center"/>
      <protection locked="0"/>
    </xf>
    <xf numFmtId="0" fontId="1" fillId="0" borderId="10" xfId="0" applyFont="1" applyBorder="1" applyAlignment="1" applyProtection="1">
      <alignment horizontal="center" vertical="center"/>
      <protection locked="0"/>
    </xf>
    <xf numFmtId="0" fontId="10" fillId="0" borderId="7" xfId="3" applyFont="1" applyBorder="1">
      <alignment vertical="center"/>
    </xf>
    <xf numFmtId="0" fontId="10" fillId="0" borderId="0" xfId="3" applyFont="1" applyAlignment="1">
      <alignment horizontal="left" vertical="center"/>
    </xf>
    <xf numFmtId="0" fontId="1" fillId="0" borderId="0" xfId="0" applyFont="1" applyAlignment="1" applyProtection="1">
      <alignment horizontal="center" vertical="center"/>
      <protection locked="0"/>
    </xf>
    <xf numFmtId="0" fontId="10" fillId="0" borderId="11" xfId="3" applyFont="1" applyBorder="1">
      <alignment vertical="center"/>
    </xf>
    <xf numFmtId="49" fontId="1" fillId="0" borderId="0" xfId="0" applyNumberFormat="1"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vertical="center"/>
    </xf>
    <xf numFmtId="0" fontId="1" fillId="0" borderId="11" xfId="0" applyFont="1" applyBorder="1" applyAlignment="1">
      <alignment horizontal="left" vertical="center"/>
    </xf>
    <xf numFmtId="49" fontId="1" fillId="0" borderId="0" xfId="0" applyNumberFormat="1" applyFont="1" applyAlignment="1">
      <alignment vertical="center"/>
    </xf>
    <xf numFmtId="0" fontId="10" fillId="0" borderId="0" xfId="3" applyFont="1" applyAlignment="1">
      <alignment horizontal="center" vertical="center"/>
    </xf>
    <xf numFmtId="0" fontId="1" fillId="0" borderId="0" xfId="0" applyFont="1" applyAlignment="1">
      <alignment horizontal="left" vertical="center" wrapText="1"/>
    </xf>
    <xf numFmtId="0" fontId="1" fillId="0" borderId="0" xfId="0" applyFont="1" applyAlignment="1">
      <alignment horizontal="center" vertical="center" wrapText="1"/>
    </xf>
    <xf numFmtId="0" fontId="10" fillId="0" borderId="4" xfId="3" applyFont="1" applyBorder="1">
      <alignment vertical="center"/>
    </xf>
    <xf numFmtId="0" fontId="10" fillId="0" borderId="5" xfId="3" applyFont="1" applyBorder="1">
      <alignment vertical="center"/>
    </xf>
    <xf numFmtId="0" fontId="10" fillId="0" borderId="6" xfId="3" applyFont="1" applyBorder="1">
      <alignment vertical="center"/>
    </xf>
    <xf numFmtId="0" fontId="1" fillId="0" borderId="0" xfId="4" applyFont="1" applyAlignment="1">
      <alignment horizontal="right" vertical="top"/>
    </xf>
    <xf numFmtId="0" fontId="1" fillId="0" borderId="12" xfId="3" applyFont="1" applyBorder="1" applyAlignment="1">
      <alignment horizontal="distributed" vertical="center"/>
    </xf>
    <xf numFmtId="0" fontId="1" fillId="0" borderId="0" xfId="4" applyFont="1" applyAlignment="1" applyProtection="1">
      <alignment horizontal="center" vertical="center"/>
      <protection locked="0"/>
    </xf>
    <xf numFmtId="0" fontId="1" fillId="0" borderId="7" xfId="4" applyFont="1" applyBorder="1" applyAlignment="1" applyProtection="1">
      <alignment horizontal="center" vertical="center"/>
      <protection locked="0"/>
    </xf>
    <xf numFmtId="0" fontId="1" fillId="0" borderId="0" xfId="4" applyFont="1" applyAlignment="1">
      <alignment horizontal="center" vertical="center"/>
    </xf>
    <xf numFmtId="0" fontId="1" fillId="0" borderId="11" xfId="4" applyFont="1" applyBorder="1" applyAlignment="1">
      <alignment horizontal="center" vertical="center"/>
    </xf>
    <xf numFmtId="0" fontId="1" fillId="0" borderId="11" xfId="0" applyFont="1" applyBorder="1" applyAlignment="1">
      <alignment vertical="center"/>
    </xf>
    <xf numFmtId="0" fontId="10" fillId="0" borderId="7" xfId="4" applyFont="1" applyBorder="1">
      <alignment vertical="center"/>
    </xf>
    <xf numFmtId="0" fontId="10" fillId="0" borderId="30" xfId="4" applyFont="1" applyBorder="1">
      <alignment vertical="center"/>
    </xf>
    <xf numFmtId="49" fontId="1" fillId="0" borderId="5" xfId="4" applyNumberFormat="1" applyFont="1" applyBorder="1" applyAlignment="1">
      <alignment horizontal="left" vertical="center"/>
    </xf>
    <xf numFmtId="49" fontId="1" fillId="0" borderId="6" xfId="4" applyNumberFormat="1" applyFont="1" applyBorder="1" applyAlignment="1">
      <alignment horizontal="left" vertical="center"/>
    </xf>
    <xf numFmtId="0" fontId="1" fillId="0" borderId="31" xfId="0" applyFont="1" applyBorder="1" applyAlignment="1" applyProtection="1">
      <alignment horizontal="center" vertical="center"/>
      <protection locked="0"/>
    </xf>
    <xf numFmtId="0" fontId="10" fillId="0" borderId="0" xfId="0" applyFont="1" applyAlignment="1" applyProtection="1">
      <alignment horizontal="left" vertical="center" shrinkToFit="1"/>
      <protection locked="0"/>
    </xf>
    <xf numFmtId="0" fontId="10" fillId="0" borderId="11" xfId="0" applyFont="1" applyBorder="1" applyAlignment="1" applyProtection="1">
      <alignment horizontal="left" vertical="center" shrinkToFit="1"/>
      <protection locked="0"/>
    </xf>
    <xf numFmtId="0" fontId="1" fillId="0" borderId="33" xfId="4" applyFont="1" applyBorder="1" applyAlignment="1">
      <alignment horizontal="center" vertical="center"/>
    </xf>
    <xf numFmtId="0" fontId="1" fillId="0" borderId="0" xfId="7" applyFont="1" applyAlignment="1" applyProtection="1">
      <alignment horizontal="center" vertical="center"/>
      <protection locked="0"/>
    </xf>
    <xf numFmtId="0" fontId="1" fillId="0" borderId="33" xfId="4" applyFont="1" applyBorder="1">
      <alignment vertical="center"/>
    </xf>
    <xf numFmtId="0" fontId="12" fillId="0" borderId="33" xfId="4" applyFont="1" applyBorder="1" applyAlignment="1">
      <alignment vertical="center" wrapText="1"/>
    </xf>
    <xf numFmtId="0" fontId="1" fillId="0" borderId="31" xfId="4" applyFont="1" applyBorder="1" applyAlignment="1" applyProtection="1">
      <alignment horizontal="center" vertical="center"/>
      <protection locked="0"/>
    </xf>
    <xf numFmtId="0" fontId="1" fillId="0" borderId="7" xfId="4" applyFont="1" applyBorder="1" applyAlignment="1">
      <alignment horizontal="center" vertical="center"/>
    </xf>
    <xf numFmtId="0" fontId="1" fillId="0" borderId="0" xfId="4" applyFont="1">
      <alignment vertical="center"/>
    </xf>
    <xf numFmtId="0" fontId="10" fillId="0" borderId="11" xfId="4" applyFont="1" applyBorder="1">
      <alignment vertical="center"/>
    </xf>
    <xf numFmtId="0" fontId="1" fillId="0" borderId="33" xfId="4" applyFont="1" applyBorder="1" applyAlignment="1" applyProtection="1">
      <alignment horizontal="center" vertical="center"/>
      <protection locked="0"/>
    </xf>
    <xf numFmtId="0" fontId="1" fillId="0" borderId="7" xfId="0" applyFont="1" applyBorder="1" applyAlignment="1">
      <alignment horizontal="center" vertical="center"/>
    </xf>
    <xf numFmtId="0" fontId="1" fillId="0" borderId="35" xfId="4" applyFont="1" applyBorder="1" applyAlignment="1" applyProtection="1">
      <alignment horizontal="center" vertical="center"/>
      <protection locked="0"/>
    </xf>
    <xf numFmtId="0" fontId="1" fillId="0" borderId="0" xfId="4" applyFont="1" applyAlignment="1">
      <alignment horizontal="left" vertical="center"/>
    </xf>
    <xf numFmtId="0" fontId="1" fillId="2" borderId="8" xfId="4" applyFont="1" applyFill="1" applyBorder="1" applyAlignment="1" applyProtection="1">
      <alignment horizontal="center" vertical="center"/>
      <protection locked="0"/>
    </xf>
    <xf numFmtId="0" fontId="1" fillId="2" borderId="7" xfId="4" applyFont="1" applyFill="1" applyBorder="1" applyAlignment="1" applyProtection="1">
      <alignment horizontal="center" vertical="center"/>
      <protection locked="0"/>
    </xf>
    <xf numFmtId="0" fontId="1" fillId="0" borderId="5" xfId="0" applyFont="1" applyBorder="1" applyAlignment="1">
      <alignment vertical="center"/>
    </xf>
    <xf numFmtId="0" fontId="1" fillId="0" borderId="6" xfId="0" applyFont="1" applyBorder="1" applyAlignment="1">
      <alignment vertical="center"/>
    </xf>
    <xf numFmtId="0" fontId="10" fillId="0" borderId="4" xfId="4" applyFont="1" applyBorder="1">
      <alignment vertical="center"/>
    </xf>
    <xf numFmtId="0" fontId="10" fillId="0" borderId="5" xfId="4" applyFont="1" applyBorder="1">
      <alignment vertical="center"/>
    </xf>
    <xf numFmtId="0" fontId="10" fillId="0" borderId="6" xfId="4" applyFont="1" applyBorder="1">
      <alignment vertical="center"/>
    </xf>
    <xf numFmtId="0" fontId="1" fillId="0" borderId="0" xfId="0" applyFont="1" applyAlignment="1">
      <alignment vertical="top"/>
    </xf>
    <xf numFmtId="0" fontId="1" fillId="0" borderId="11" xfId="0" applyFont="1" applyBorder="1" applyAlignment="1">
      <alignment vertical="top"/>
    </xf>
    <xf numFmtId="0" fontId="1" fillId="0" borderId="0" xfId="4" applyFont="1" applyAlignment="1" applyProtection="1">
      <alignment horizontal="left" vertical="center" shrinkToFit="1"/>
      <protection locked="0"/>
    </xf>
    <xf numFmtId="0" fontId="1" fillId="0" borderId="11" xfId="4" applyFont="1" applyBorder="1" applyAlignment="1" applyProtection="1">
      <alignment horizontal="left" vertical="center" shrinkToFit="1"/>
      <protection locked="0"/>
    </xf>
    <xf numFmtId="0" fontId="10" fillId="0" borderId="29" xfId="4" applyFont="1" applyBorder="1">
      <alignment vertical="center"/>
    </xf>
    <xf numFmtId="0" fontId="1" fillId="0" borderId="5" xfId="0" applyFont="1" applyBorder="1" applyAlignment="1">
      <alignment vertical="top"/>
    </xf>
    <xf numFmtId="0" fontId="1" fillId="0" borderId="6" xfId="0" applyFont="1" applyBorder="1" applyAlignment="1">
      <alignment vertical="top"/>
    </xf>
    <xf numFmtId="0" fontId="1" fillId="0" borderId="7" xfId="0" applyFont="1" applyBorder="1" applyAlignment="1" applyProtection="1">
      <alignment horizontal="center" vertical="center"/>
      <protection locked="0"/>
    </xf>
    <xf numFmtId="0" fontId="10" fillId="0" borderId="0" xfId="0" applyFont="1" applyAlignment="1">
      <alignment vertical="center"/>
    </xf>
    <xf numFmtId="0" fontId="10" fillId="0" borderId="0" xfId="0" applyFont="1" applyAlignment="1">
      <alignment horizontal="center" vertical="center"/>
    </xf>
    <xf numFmtId="0" fontId="13" fillId="0" borderId="0" xfId="0" applyFont="1" applyAlignment="1">
      <alignment horizontal="center" vertical="center"/>
    </xf>
    <xf numFmtId="0" fontId="10" fillId="0" borderId="0" xfId="0" applyFont="1" applyAlignment="1" applyProtection="1">
      <alignment vertical="center"/>
      <protection locked="0"/>
    </xf>
    <xf numFmtId="0" fontId="10" fillId="0" borderId="11" xfId="0" applyFont="1" applyBorder="1" applyAlignment="1">
      <alignment horizontal="center" vertical="center"/>
    </xf>
    <xf numFmtId="0" fontId="1" fillId="0" borderId="0" xfId="4" applyFont="1" applyAlignment="1">
      <alignment vertical="center" shrinkToFit="1"/>
    </xf>
    <xf numFmtId="0" fontId="1" fillId="0" borderId="5" xfId="4" applyFont="1" applyBorder="1" applyAlignment="1">
      <alignment horizontal="center" vertical="center"/>
    </xf>
    <xf numFmtId="0" fontId="1" fillId="0" borderId="8" xfId="4" applyFont="1" applyBorder="1" applyAlignment="1" applyProtection="1">
      <alignment horizontal="center" vertical="center"/>
      <protection locked="0"/>
    </xf>
    <xf numFmtId="0" fontId="1" fillId="0" borderId="9" xfId="0" applyFont="1" applyBorder="1" applyAlignment="1">
      <alignment horizontal="center" vertical="center"/>
    </xf>
    <xf numFmtId="0" fontId="1" fillId="0" borderId="9" xfId="0" applyFont="1" applyBorder="1" applyAlignment="1">
      <alignment horizontal="right" vertical="center"/>
    </xf>
    <xf numFmtId="0" fontId="1" fillId="0" borderId="37" xfId="4" applyFont="1" applyBorder="1" applyAlignment="1" applyProtection="1">
      <alignment horizontal="center" vertical="center"/>
      <protection locked="0"/>
    </xf>
    <xf numFmtId="0" fontId="1" fillId="0" borderId="31" xfId="0" applyFont="1" applyBorder="1" applyAlignment="1">
      <alignment horizontal="center" vertical="center"/>
    </xf>
    <xf numFmtId="0" fontId="1" fillId="0" borderId="31" xfId="0" applyFont="1" applyBorder="1" applyAlignment="1">
      <alignment vertical="center"/>
    </xf>
    <xf numFmtId="0" fontId="10" fillId="0" borderId="31" xfId="4" applyFont="1" applyBorder="1" applyProtection="1">
      <alignment vertical="center"/>
      <protection locked="0"/>
    </xf>
    <xf numFmtId="0" fontId="1" fillId="0" borderId="7" xfId="4" applyFont="1" applyBorder="1" applyAlignment="1">
      <alignment horizontal="left" vertical="center"/>
    </xf>
    <xf numFmtId="0" fontId="1" fillId="0" borderId="0" xfId="0" applyFont="1" applyAlignment="1">
      <alignment horizontal="right" vertical="center"/>
    </xf>
    <xf numFmtId="0" fontId="10" fillId="0" borderId="0" xfId="4" applyFont="1" applyProtection="1">
      <alignment vertical="center"/>
      <protection locked="0"/>
    </xf>
    <xf numFmtId="0" fontId="10" fillId="0" borderId="11" xfId="4" applyFont="1" applyBorder="1" applyAlignment="1">
      <alignment horizontal="right" vertical="center"/>
    </xf>
    <xf numFmtId="0" fontId="1" fillId="0" borderId="38" xfId="4" applyFont="1" applyBorder="1" applyAlignment="1">
      <alignment horizontal="center" vertical="center"/>
    </xf>
    <xf numFmtId="0" fontId="1" fillId="0" borderId="33" xfId="0" applyFont="1" applyBorder="1" applyAlignment="1">
      <alignment horizontal="right" vertical="center"/>
    </xf>
    <xf numFmtId="0" fontId="10" fillId="0" borderId="33" xfId="4" applyFont="1" applyBorder="1" applyProtection="1">
      <alignment vertical="center"/>
      <protection locked="0"/>
    </xf>
    <xf numFmtId="0" fontId="10" fillId="0" borderId="33" xfId="4" applyFont="1" applyBorder="1">
      <alignment vertical="center"/>
    </xf>
    <xf numFmtId="0" fontId="10" fillId="0" borderId="34" xfId="4" applyFont="1" applyBorder="1" applyAlignment="1">
      <alignment horizontal="right" vertical="center"/>
    </xf>
    <xf numFmtId="0" fontId="1" fillId="0" borderId="39" xfId="4" applyFont="1" applyBorder="1" applyAlignment="1" applyProtection="1">
      <alignment horizontal="center" vertical="center"/>
      <protection locked="0"/>
    </xf>
    <xf numFmtId="0" fontId="10" fillId="0" borderId="40" xfId="4" applyFont="1" applyBorder="1" applyAlignment="1" applyProtection="1">
      <alignment horizontal="center" vertical="center"/>
      <protection locked="0"/>
    </xf>
    <xf numFmtId="0" fontId="1" fillId="0" borderId="40" xfId="0" applyFont="1" applyBorder="1" applyAlignment="1">
      <alignment horizontal="right" vertical="center"/>
    </xf>
    <xf numFmtId="0" fontId="10" fillId="0" borderId="34" xfId="4" applyFont="1" applyBorder="1">
      <alignment vertical="center"/>
    </xf>
    <xf numFmtId="0" fontId="10" fillId="0" borderId="7" xfId="4" applyFont="1" applyBorder="1" applyAlignment="1">
      <alignment horizontal="center" vertical="center"/>
    </xf>
    <xf numFmtId="0" fontId="10" fillId="0" borderId="0" xfId="4" applyFont="1" applyAlignment="1">
      <alignment horizontal="center" vertical="center"/>
    </xf>
    <xf numFmtId="0" fontId="10" fillId="0" borderId="42" xfId="4" applyFont="1" applyBorder="1">
      <alignment vertical="center"/>
    </xf>
    <xf numFmtId="0" fontId="1" fillId="0" borderId="7" xfId="0" applyFont="1" applyBorder="1" applyAlignment="1">
      <alignment horizontal="left" vertical="center"/>
    </xf>
    <xf numFmtId="0" fontId="10" fillId="0" borderId="38" xfId="4" applyFont="1" applyBorder="1" applyAlignment="1">
      <alignment horizontal="center" vertical="center"/>
    </xf>
    <xf numFmtId="0" fontId="10" fillId="0" borderId="33" xfId="4" applyFont="1" applyBorder="1" applyAlignment="1">
      <alignment horizontal="center" vertical="center"/>
    </xf>
    <xf numFmtId="0" fontId="10" fillId="0" borderId="0" xfId="4" applyFont="1" applyAlignment="1">
      <alignment horizontal="left" vertical="center"/>
    </xf>
    <xf numFmtId="0" fontId="10" fillId="0" borderId="21" xfId="4" applyFont="1" applyBorder="1">
      <alignment vertical="center"/>
    </xf>
    <xf numFmtId="0" fontId="10" fillId="0" borderId="23" xfId="4" applyFont="1" applyBorder="1">
      <alignment vertical="center"/>
    </xf>
    <xf numFmtId="0" fontId="10" fillId="0" borderId="12" xfId="4" applyFont="1" applyBorder="1">
      <alignment vertical="center"/>
    </xf>
    <xf numFmtId="0" fontId="10" fillId="0" borderId="22" xfId="4" applyFont="1" applyBorder="1">
      <alignment vertical="center"/>
    </xf>
    <xf numFmtId="0" fontId="1" fillId="0" borderId="23" xfId="0" applyFont="1" applyBorder="1" applyAlignment="1">
      <alignment vertical="center"/>
    </xf>
    <xf numFmtId="0" fontId="10" fillId="0" borderId="23" xfId="4" applyFont="1" applyBorder="1" applyAlignment="1">
      <alignment horizontal="center" vertical="center"/>
    </xf>
    <xf numFmtId="0" fontId="10" fillId="0" borderId="12" xfId="4" applyFont="1" applyBorder="1" applyAlignment="1">
      <alignment horizontal="center" vertical="center"/>
    </xf>
    <xf numFmtId="0" fontId="10" fillId="0" borderId="27" xfId="4" applyFont="1" applyBorder="1">
      <alignment vertical="center"/>
    </xf>
    <xf numFmtId="0" fontId="1" fillId="0" borderId="8" xfId="0" applyFont="1" applyBorder="1" applyAlignment="1" applyProtection="1">
      <alignment horizontal="center" vertical="center"/>
      <protection locked="0"/>
    </xf>
    <xf numFmtId="0" fontId="15" fillId="0" borderId="8" xfId="0" applyFont="1" applyBorder="1" applyAlignment="1" applyProtection="1">
      <alignment horizontal="center" vertical="center"/>
      <protection locked="0"/>
    </xf>
    <xf numFmtId="0" fontId="10" fillId="0" borderId="9" xfId="0" applyFont="1" applyBorder="1" applyAlignment="1">
      <alignment vertical="center"/>
    </xf>
    <xf numFmtId="0" fontId="10" fillId="0" borderId="9" xfId="0" applyFont="1" applyBorder="1" applyAlignment="1">
      <alignment horizontal="center" vertical="center"/>
    </xf>
    <xf numFmtId="0" fontId="15" fillId="0" borderId="9" xfId="0" applyFont="1" applyBorder="1" applyAlignment="1" applyProtection="1">
      <alignment horizontal="center" vertical="center"/>
      <protection locked="0"/>
    </xf>
    <xf numFmtId="0" fontId="16" fillId="0" borderId="9" xfId="0" applyFont="1" applyBorder="1" applyAlignment="1">
      <alignment horizontal="center" vertical="center"/>
    </xf>
    <xf numFmtId="0" fontId="10" fillId="0" borderId="9" xfId="0" applyFont="1" applyBorder="1" applyAlignment="1" applyProtection="1">
      <alignment vertical="center"/>
      <protection locked="0"/>
    </xf>
    <xf numFmtId="0" fontId="10" fillId="0" borderId="10" xfId="0" applyFont="1" applyBorder="1" applyAlignment="1">
      <alignment horizontal="center" vertical="center"/>
    </xf>
    <xf numFmtId="0" fontId="1" fillId="0" borderId="6" xfId="4" applyFont="1" applyBorder="1" applyAlignment="1">
      <alignment horizontal="center" vertical="center"/>
    </xf>
    <xf numFmtId="0" fontId="15" fillId="0" borderId="4" xfId="0" applyFont="1" applyBorder="1" applyAlignment="1" applyProtection="1">
      <alignment horizontal="center" vertical="center"/>
      <protection locked="0"/>
    </xf>
    <xf numFmtId="0" fontId="10" fillId="0" borderId="5" xfId="0" applyFont="1" applyBorder="1" applyAlignment="1">
      <alignment vertical="center"/>
    </xf>
    <xf numFmtId="0" fontId="10" fillId="0" borderId="5" xfId="0" applyFont="1" applyBorder="1" applyAlignment="1">
      <alignment horizontal="center" vertical="center"/>
    </xf>
    <xf numFmtId="0" fontId="15" fillId="0" borderId="5" xfId="0" applyFont="1" applyBorder="1" applyAlignment="1" applyProtection="1">
      <alignment horizontal="center" vertical="center"/>
      <protection locked="0"/>
    </xf>
    <xf numFmtId="0" fontId="16" fillId="0" borderId="5" xfId="0" applyFont="1" applyBorder="1" applyAlignment="1">
      <alignment horizontal="center" vertical="center"/>
    </xf>
    <xf numFmtId="0" fontId="10" fillId="0" borderId="5" xfId="0" applyFont="1" applyBorder="1" applyAlignment="1" applyProtection="1">
      <alignment vertical="center"/>
      <protection locked="0"/>
    </xf>
    <xf numFmtId="0" fontId="10" fillId="0" borderId="6" xfId="0" applyFont="1" applyBorder="1" applyAlignment="1">
      <alignment horizontal="center" vertical="center"/>
    </xf>
    <xf numFmtId="0" fontId="1" fillId="0" borderId="5" xfId="4" applyFont="1" applyBorder="1" applyAlignment="1" applyProtection="1">
      <alignment horizontal="center" vertical="center"/>
      <protection locked="0"/>
    </xf>
    <xf numFmtId="0" fontId="1" fillId="0" borderId="9" xfId="0" applyFont="1" applyBorder="1" applyAlignment="1">
      <alignment vertical="center"/>
    </xf>
    <xf numFmtId="0" fontId="1" fillId="0" borderId="5" xfId="4" applyFont="1" applyBorder="1">
      <alignment vertical="center"/>
    </xf>
    <xf numFmtId="0" fontId="10" fillId="0" borderId="7" xfId="4" applyFont="1" applyBorder="1" applyAlignment="1">
      <alignment horizontal="distributed" vertical="center" wrapText="1"/>
    </xf>
    <xf numFmtId="0" fontId="10" fillId="0" borderId="0" xfId="4" applyFont="1" applyAlignment="1">
      <alignment horizontal="distributed" vertical="center" wrapText="1"/>
    </xf>
    <xf numFmtId="0" fontId="10" fillId="0" borderId="11" xfId="4" applyFont="1" applyBorder="1" applyAlignment="1">
      <alignment horizontal="distributed" vertical="center" wrapText="1"/>
    </xf>
    <xf numFmtId="0" fontId="10" fillId="0" borderId="43" xfId="4" applyFont="1" applyBorder="1">
      <alignment vertical="center"/>
    </xf>
    <xf numFmtId="0" fontId="1" fillId="0" borderId="12" xfId="0" applyFont="1" applyBorder="1" applyAlignment="1">
      <alignment horizontal="left" vertical="center"/>
    </xf>
    <xf numFmtId="0" fontId="1" fillId="0" borderId="22" xfId="0" applyFont="1" applyBorder="1" applyAlignment="1">
      <alignment horizontal="left" vertical="center"/>
    </xf>
    <xf numFmtId="0" fontId="10" fillId="0" borderId="23" xfId="4" applyFont="1" applyBorder="1" applyAlignment="1">
      <alignment horizontal="distributed" vertical="center" wrapText="1"/>
    </xf>
    <xf numFmtId="0" fontId="10" fillId="0" borderId="12" xfId="4" applyFont="1" applyBorder="1" applyAlignment="1">
      <alignment horizontal="distributed" vertical="center" wrapText="1"/>
    </xf>
    <xf numFmtId="0" fontId="10" fillId="0" borderId="22" xfId="4" applyFont="1" applyBorder="1" applyAlignment="1">
      <alignment horizontal="distributed" vertical="center" wrapText="1"/>
    </xf>
    <xf numFmtId="0" fontId="1" fillId="0" borderId="12" xfId="4" applyFont="1" applyBorder="1">
      <alignment vertical="center"/>
    </xf>
    <xf numFmtId="0" fontId="1" fillId="0" borderId="44" xfId="4" applyFont="1" applyBorder="1" applyAlignment="1" applyProtection="1">
      <alignment horizontal="center" vertical="center"/>
      <protection locked="0"/>
    </xf>
    <xf numFmtId="0" fontId="10" fillId="0" borderId="45" xfId="4" applyFont="1" applyBorder="1">
      <alignment vertical="center"/>
    </xf>
    <xf numFmtId="0" fontId="10" fillId="0" borderId="46" xfId="4" applyFont="1" applyBorder="1">
      <alignment vertical="center"/>
    </xf>
    <xf numFmtId="0" fontId="1" fillId="0" borderId="16" xfId="4" applyFont="1" applyBorder="1" applyAlignment="1" applyProtection="1">
      <alignment horizontal="center" vertical="center"/>
      <protection locked="0"/>
    </xf>
    <xf numFmtId="0" fontId="1" fillId="0" borderId="14" xfId="4" applyFont="1" applyBorder="1">
      <alignment vertical="center"/>
    </xf>
    <xf numFmtId="0" fontId="10" fillId="0" borderId="15" xfId="4" applyFont="1" applyBorder="1">
      <alignment vertical="center"/>
    </xf>
    <xf numFmtId="0" fontId="1" fillId="0" borderId="0" xfId="0" applyFont="1" applyAlignment="1">
      <alignment vertical="center" wrapText="1"/>
    </xf>
    <xf numFmtId="0" fontId="1" fillId="0" borderId="11" xfId="0" applyFont="1" applyBorder="1" applyAlignment="1">
      <alignment vertical="center" wrapText="1"/>
    </xf>
    <xf numFmtId="0" fontId="1" fillId="0" borderId="47" xfId="4" applyFont="1" applyBorder="1" applyAlignment="1" applyProtection="1">
      <alignment horizontal="center" vertical="center"/>
      <protection locked="0"/>
    </xf>
    <xf numFmtId="0" fontId="10" fillId="0" borderId="35" xfId="4" applyFont="1" applyBorder="1">
      <alignment vertical="center"/>
    </xf>
    <xf numFmtId="0" fontId="10" fillId="0" borderId="36" xfId="4" applyFont="1" applyBorder="1">
      <alignment vertical="center"/>
    </xf>
    <xf numFmtId="0" fontId="10" fillId="0" borderId="40" xfId="4" applyFont="1" applyBorder="1">
      <alignment vertical="center"/>
    </xf>
    <xf numFmtId="0" fontId="10" fillId="0" borderId="41" xfId="4" applyFont="1" applyBorder="1">
      <alignment vertical="center"/>
    </xf>
    <xf numFmtId="0" fontId="1" fillId="0" borderId="9" xfId="4" applyFont="1" applyBorder="1">
      <alignment vertical="center"/>
    </xf>
    <xf numFmtId="0" fontId="10" fillId="0" borderId="9" xfId="4" applyFont="1" applyBorder="1">
      <alignment vertical="center"/>
    </xf>
    <xf numFmtId="0" fontId="10" fillId="0" borderId="10" xfId="4" applyFont="1" applyBorder="1">
      <alignment vertical="center"/>
    </xf>
    <xf numFmtId="0" fontId="1" fillId="0" borderId="2" xfId="4" applyFont="1" applyBorder="1" applyAlignment="1" applyProtection="1">
      <alignment horizontal="center" vertical="center"/>
      <protection locked="0"/>
    </xf>
    <xf numFmtId="0" fontId="10" fillId="0" borderId="3" xfId="4" applyFont="1" applyBorder="1">
      <alignment vertical="center"/>
    </xf>
    <xf numFmtId="0" fontId="1" fillId="0" borderId="9" xfId="4" applyFont="1" applyBorder="1" applyAlignment="1" applyProtection="1">
      <alignment horizontal="center" vertical="center"/>
      <protection locked="0"/>
    </xf>
    <xf numFmtId="0" fontId="1" fillId="0" borderId="7" xfId="6" applyFont="1" applyBorder="1" applyAlignment="1">
      <alignment vertical="center" wrapText="1"/>
    </xf>
    <xf numFmtId="0" fontId="1" fillId="0" borderId="0" xfId="6" applyFont="1" applyAlignment="1">
      <alignment vertical="center" wrapText="1"/>
    </xf>
    <xf numFmtId="0" fontId="1" fillId="0" borderId="30" xfId="6" applyFont="1" applyBorder="1" applyAlignment="1">
      <alignment vertical="center" wrapText="1"/>
    </xf>
    <xf numFmtId="0" fontId="1" fillId="0" borderId="51" xfId="4" applyFont="1" applyBorder="1" applyAlignment="1" applyProtection="1">
      <alignment horizontal="center" vertical="center"/>
      <protection locked="0"/>
    </xf>
    <xf numFmtId="0" fontId="10" fillId="0" borderId="32" xfId="4" applyFont="1" applyBorder="1">
      <alignment vertical="center"/>
    </xf>
    <xf numFmtId="0" fontId="1" fillId="0" borderId="52" xfId="4" applyFont="1" applyBorder="1" applyAlignment="1">
      <alignment horizontal="left" vertical="center"/>
    </xf>
    <xf numFmtId="0" fontId="1" fillId="0" borderId="53" xfId="4" applyFont="1" applyBorder="1" applyAlignment="1" applyProtection="1">
      <alignment horizontal="center" vertical="center"/>
      <protection locked="0"/>
    </xf>
    <xf numFmtId="0" fontId="1" fillId="0" borderId="33" xfId="4" applyFont="1" applyBorder="1" applyAlignment="1">
      <alignment horizontal="left" vertical="center"/>
    </xf>
    <xf numFmtId="0" fontId="1" fillId="0" borderId="54" xfId="4" applyFont="1" applyBorder="1" applyAlignment="1">
      <alignment horizontal="left" vertical="center"/>
    </xf>
    <xf numFmtId="0" fontId="1" fillId="0" borderId="55" xfId="4" applyFont="1" applyBorder="1" applyAlignment="1" applyProtection="1">
      <alignment horizontal="center" vertical="center"/>
      <protection locked="0"/>
    </xf>
    <xf numFmtId="0" fontId="1" fillId="0" borderId="4" xfId="4" applyFont="1" applyBorder="1">
      <alignment vertical="center"/>
    </xf>
    <xf numFmtId="0" fontId="1" fillId="0" borderId="6" xfId="4" applyFont="1" applyBorder="1">
      <alignment vertical="center"/>
    </xf>
    <xf numFmtId="0" fontId="1" fillId="0" borderId="4" xfId="0" applyFont="1" applyBorder="1" applyAlignment="1">
      <alignment horizontal="left" vertical="center"/>
    </xf>
    <xf numFmtId="0" fontId="1" fillId="0" borderId="5" xfId="0" applyFont="1" applyBorder="1" applyAlignment="1">
      <alignment horizontal="left" vertical="center"/>
    </xf>
    <xf numFmtId="0" fontId="1" fillId="0" borderId="6" xfId="0" applyFont="1" applyBorder="1" applyAlignment="1">
      <alignment horizontal="left" vertical="center"/>
    </xf>
    <xf numFmtId="0" fontId="1" fillId="0" borderId="40" xfId="4" applyFont="1" applyBorder="1" applyAlignment="1">
      <alignment horizontal="center" vertical="center"/>
    </xf>
    <xf numFmtId="0" fontId="1" fillId="0" borderId="0" xfId="4" applyFont="1" applyAlignment="1" applyProtection="1">
      <alignment vertical="top" wrapText="1" shrinkToFit="1"/>
      <protection locked="0"/>
    </xf>
    <xf numFmtId="0" fontId="1" fillId="0" borderId="11" xfId="4" applyFont="1" applyBorder="1" applyAlignment="1" applyProtection="1">
      <alignment vertical="top" wrapText="1" shrinkToFit="1"/>
      <protection locked="0"/>
    </xf>
    <xf numFmtId="0" fontId="1" fillId="0" borderId="11" xfId="4" applyFont="1" applyBorder="1">
      <alignment vertical="center"/>
    </xf>
    <xf numFmtId="0" fontId="1" fillId="0" borderId="11" xfId="4" applyFont="1" applyBorder="1" applyAlignment="1">
      <alignment horizontal="left" vertical="center"/>
    </xf>
    <xf numFmtId="0" fontId="1" fillId="0" borderId="7" xfId="4" applyFont="1" applyBorder="1" applyAlignment="1"/>
    <xf numFmtId="0" fontId="1" fillId="0" borderId="0" xfId="4" applyFont="1" applyAlignment="1"/>
    <xf numFmtId="0" fontId="1" fillId="0" borderId="11" xfId="4" applyFont="1" applyBorder="1" applyAlignment="1"/>
    <xf numFmtId="0" fontId="1" fillId="0" borderId="9" xfId="4" applyFont="1" applyBorder="1" applyAlignment="1">
      <alignment horizontal="left" vertical="center"/>
    </xf>
    <xf numFmtId="0" fontId="10" fillId="0" borderId="11" xfId="4" applyFont="1" applyBorder="1" applyAlignment="1">
      <alignment horizontal="left" vertical="center"/>
    </xf>
    <xf numFmtId="0" fontId="1" fillId="0" borderId="0" xfId="4" applyFont="1" applyAlignment="1">
      <alignment horizontal="distributed" vertical="center"/>
    </xf>
    <xf numFmtId="0" fontId="1" fillId="0" borderId="11" xfId="4" applyFont="1" applyBorder="1" applyAlignment="1">
      <alignment horizontal="distributed" vertical="center"/>
    </xf>
    <xf numFmtId="0" fontId="10" fillId="0" borderId="7" xfId="0" applyFont="1" applyBorder="1" applyAlignment="1">
      <alignment vertical="center"/>
    </xf>
    <xf numFmtId="0" fontId="10" fillId="0" borderId="11" xfId="0" applyFont="1" applyBorder="1" applyAlignment="1">
      <alignment vertical="center"/>
    </xf>
    <xf numFmtId="0" fontId="18" fillId="0" borderId="0" xfId="0" applyFont="1" applyAlignment="1">
      <alignment vertical="center"/>
    </xf>
    <xf numFmtId="0" fontId="13" fillId="0" borderId="0" xfId="0" applyFont="1" applyAlignment="1">
      <alignment horizontal="distributed" vertical="center" wrapText="1"/>
    </xf>
    <xf numFmtId="0" fontId="1" fillId="0" borderId="0" xfId="0" applyFont="1" applyAlignment="1">
      <alignment vertical="center" shrinkToFit="1"/>
    </xf>
    <xf numFmtId="0" fontId="18" fillId="0" borderId="7" xfId="0" applyFont="1" applyBorder="1" applyAlignment="1">
      <alignment vertical="center"/>
    </xf>
    <xf numFmtId="0" fontId="18" fillId="0" borderId="30" xfId="0" applyFont="1" applyBorder="1" applyAlignment="1">
      <alignment vertical="center"/>
    </xf>
    <xf numFmtId="0" fontId="10" fillId="0" borderId="23" xfId="0" applyFont="1" applyBorder="1" applyAlignment="1">
      <alignment vertical="center"/>
    </xf>
    <xf numFmtId="0" fontId="10" fillId="0" borderId="12" xfId="0" applyFont="1" applyBorder="1" applyAlignment="1">
      <alignment vertical="center"/>
    </xf>
    <xf numFmtId="0" fontId="10" fillId="0" borderId="22" xfId="0" applyFont="1" applyBorder="1" applyAlignment="1">
      <alignment vertical="center"/>
    </xf>
    <xf numFmtId="0" fontId="13" fillId="0" borderId="12" xfId="0" applyFont="1" applyBorder="1" applyAlignment="1">
      <alignment horizontal="distributed" vertical="center" wrapText="1"/>
    </xf>
    <xf numFmtId="0" fontId="15" fillId="0" borderId="23" xfId="0" applyFont="1" applyBorder="1" applyAlignment="1" applyProtection="1">
      <alignment horizontal="center" vertical="center"/>
      <protection locked="0"/>
    </xf>
    <xf numFmtId="0" fontId="10" fillId="0" borderId="12" xfId="0" applyFont="1" applyBorder="1" applyAlignment="1">
      <alignment horizontal="center" vertical="center"/>
    </xf>
    <xf numFmtId="0" fontId="15" fillId="0" borderId="12" xfId="0" applyFont="1" applyBorder="1" applyAlignment="1" applyProtection="1">
      <alignment horizontal="center" vertical="center"/>
      <protection locked="0"/>
    </xf>
    <xf numFmtId="0" fontId="16" fillId="0" borderId="12" xfId="0" applyFont="1" applyBorder="1" applyAlignment="1">
      <alignment horizontal="center" vertical="center"/>
    </xf>
    <xf numFmtId="0" fontId="10" fillId="0" borderId="12" xfId="0" applyFont="1" applyBorder="1" applyAlignment="1" applyProtection="1">
      <alignment vertical="center"/>
      <protection locked="0"/>
    </xf>
    <xf numFmtId="0" fontId="10" fillId="0" borderId="22" xfId="0" applyFont="1" applyBorder="1" applyAlignment="1">
      <alignment horizontal="center" vertical="center"/>
    </xf>
    <xf numFmtId="0" fontId="1" fillId="0" borderId="23" xfId="0" applyFont="1" applyBorder="1" applyAlignment="1">
      <alignment horizontal="center" vertical="center"/>
    </xf>
    <xf numFmtId="0" fontId="1" fillId="0" borderId="12" xfId="0" applyFont="1" applyBorder="1" applyAlignment="1">
      <alignment vertical="center" shrinkToFit="1"/>
    </xf>
    <xf numFmtId="0" fontId="18" fillId="0" borderId="23" xfId="0" applyFont="1" applyBorder="1" applyAlignment="1">
      <alignment vertical="center"/>
    </xf>
    <xf numFmtId="0" fontId="18" fillId="0" borderId="12" xfId="0" applyFont="1" applyBorder="1" applyAlignment="1">
      <alignment vertical="center"/>
    </xf>
    <xf numFmtId="0" fontId="18" fillId="0" borderId="27" xfId="0" applyFont="1" applyBorder="1" applyAlignment="1">
      <alignment vertical="center"/>
    </xf>
    <xf numFmtId="0" fontId="1" fillId="0" borderId="7" xfId="7" applyFont="1" applyBorder="1" applyAlignment="1" applyProtection="1">
      <alignment horizontal="center" vertical="center"/>
      <protection locked="0"/>
    </xf>
    <xf numFmtId="0" fontId="1" fillId="0" borderId="8" xfId="7" applyFont="1" applyBorder="1" applyAlignment="1" applyProtection="1">
      <alignment horizontal="center" vertical="center"/>
      <protection locked="0"/>
    </xf>
    <xf numFmtId="0" fontId="10" fillId="0" borderId="0" xfId="7" applyFont="1">
      <alignment vertical="center"/>
    </xf>
    <xf numFmtId="0" fontId="1" fillId="0" borderId="7" xfId="7" applyFont="1" applyBorder="1">
      <alignment vertical="center"/>
    </xf>
    <xf numFmtId="0" fontId="1" fillId="0" borderId="31" xfId="7" applyFont="1" applyBorder="1" applyAlignment="1" applyProtection="1">
      <alignment horizontal="center" vertical="center"/>
      <protection locked="0"/>
    </xf>
    <xf numFmtId="0" fontId="10" fillId="0" borderId="7" xfId="7" applyFont="1" applyBorder="1">
      <alignment vertical="center"/>
    </xf>
    <xf numFmtId="0" fontId="10" fillId="0" borderId="11" xfId="7" applyFont="1" applyBorder="1">
      <alignment vertical="center"/>
    </xf>
    <xf numFmtId="0" fontId="1" fillId="0" borderId="7" xfId="7" applyFont="1" applyBorder="1" applyAlignment="1">
      <alignment horizontal="center" vertical="center"/>
    </xf>
    <xf numFmtId="0" fontId="1" fillId="0" borderId="53" xfId="7" applyFont="1" applyBorder="1">
      <alignment vertical="center"/>
    </xf>
    <xf numFmtId="0" fontId="1" fillId="0" borderId="0" xfId="7" applyFont="1">
      <alignment vertical="center"/>
    </xf>
    <xf numFmtId="0" fontId="10" fillId="0" borderId="30" xfId="7" applyFont="1" applyBorder="1">
      <alignment vertical="center"/>
    </xf>
    <xf numFmtId="0" fontId="1" fillId="0" borderId="55" xfId="7" applyFont="1" applyBorder="1" applyAlignment="1">
      <alignment vertical="center" wrapText="1"/>
    </xf>
    <xf numFmtId="0" fontId="1" fillId="0" borderId="33" xfId="7" applyFont="1" applyBorder="1">
      <alignment vertical="center"/>
    </xf>
    <xf numFmtId="0" fontId="1" fillId="0" borderId="33" xfId="7" applyFont="1" applyBorder="1" applyAlignment="1" applyProtection="1">
      <alignment horizontal="center" vertical="center"/>
      <protection locked="0"/>
    </xf>
    <xf numFmtId="0" fontId="1" fillId="0" borderId="7" xfId="7" applyFont="1" applyBorder="1" applyAlignment="1">
      <alignment vertical="center" wrapText="1"/>
    </xf>
    <xf numFmtId="0" fontId="1" fillId="0" borderId="51" xfId="7" applyFont="1" applyBorder="1" applyAlignment="1"/>
    <xf numFmtId="0" fontId="1" fillId="0" borderId="31" xfId="0" applyFont="1" applyBorder="1"/>
    <xf numFmtId="0" fontId="1" fillId="0" borderId="53" xfId="7" applyFont="1" applyBorder="1" applyAlignment="1">
      <alignment vertical="top"/>
    </xf>
    <xf numFmtId="0" fontId="1" fillId="0" borderId="55" xfId="7" applyFont="1" applyBorder="1" applyAlignment="1">
      <alignment horizontal="center" vertical="top"/>
    </xf>
    <xf numFmtId="0" fontId="1" fillId="0" borderId="33" xfId="0" applyFont="1" applyBorder="1" applyAlignment="1">
      <alignment horizontal="center" vertical="top"/>
    </xf>
    <xf numFmtId="0" fontId="1" fillId="0" borderId="31" xfId="7" applyFont="1" applyBorder="1" applyAlignment="1">
      <alignment horizontal="center" vertical="center"/>
    </xf>
    <xf numFmtId="0" fontId="1" fillId="0" borderId="32" xfId="7" applyFont="1" applyBorder="1" applyAlignment="1">
      <alignment horizontal="center" vertical="center"/>
    </xf>
    <xf numFmtId="0" fontId="1" fillId="0" borderId="56" xfId="7" applyFont="1" applyBorder="1">
      <alignment vertical="center"/>
    </xf>
    <xf numFmtId="0" fontId="1" fillId="0" borderId="47" xfId="7" applyFont="1" applyBorder="1" applyAlignment="1" applyProtection="1">
      <alignment horizontal="center" vertical="center"/>
      <protection locked="0"/>
    </xf>
    <xf numFmtId="0" fontId="1" fillId="0" borderId="0" xfId="7" applyFont="1" applyAlignment="1">
      <alignment horizontal="center" vertical="center"/>
    </xf>
    <xf numFmtId="0" fontId="1" fillId="0" borderId="11" xfId="7" applyFont="1" applyBorder="1" applyAlignment="1">
      <alignment horizontal="center" vertical="center"/>
    </xf>
    <xf numFmtId="0" fontId="1" fillId="0" borderId="39" xfId="7" applyFont="1" applyBorder="1" applyAlignment="1" applyProtection="1">
      <alignment horizontal="center" vertical="center"/>
      <protection locked="0"/>
    </xf>
    <xf numFmtId="0" fontId="1" fillId="0" borderId="11" xfId="7" applyFont="1" applyBorder="1">
      <alignment vertical="center"/>
    </xf>
    <xf numFmtId="0" fontId="1" fillId="0" borderId="1" xfId="7" applyFont="1" applyBorder="1" applyAlignment="1" applyProtection="1">
      <alignment horizontal="center" vertical="center"/>
      <protection locked="0"/>
    </xf>
    <xf numFmtId="0" fontId="1" fillId="0" borderId="29" xfId="0" applyFont="1" applyBorder="1" applyAlignment="1">
      <alignment vertical="top" textRotation="255"/>
    </xf>
    <xf numFmtId="0" fontId="1" fillId="0" borderId="57" xfId="7" applyFont="1" applyBorder="1" applyAlignment="1" applyProtection="1">
      <alignment horizontal="center" vertical="center"/>
      <protection locked="0"/>
    </xf>
    <xf numFmtId="0" fontId="10" fillId="0" borderId="29" xfId="7" applyFont="1" applyBorder="1">
      <alignment vertical="center"/>
    </xf>
    <xf numFmtId="0" fontId="1" fillId="0" borderId="35" xfId="7" applyFont="1" applyBorder="1" applyAlignment="1">
      <alignment horizontal="center" vertical="center"/>
    </xf>
    <xf numFmtId="0" fontId="1" fillId="0" borderId="36" xfId="7" applyFont="1" applyBorder="1" applyAlignment="1">
      <alignment horizontal="center" vertical="center"/>
    </xf>
    <xf numFmtId="0" fontId="1" fillId="0" borderId="40" xfId="7" applyFont="1" applyBorder="1">
      <alignment vertical="center"/>
    </xf>
    <xf numFmtId="0" fontId="1" fillId="0" borderId="41" xfId="7" applyFont="1" applyBorder="1" applyAlignment="1">
      <alignment horizontal="center" vertical="center"/>
    </xf>
    <xf numFmtId="0" fontId="1" fillId="0" borderId="0" xfId="7" applyFont="1" applyAlignment="1" applyProtection="1">
      <alignment vertical="center" shrinkToFit="1"/>
      <protection locked="0"/>
    </xf>
    <xf numFmtId="0" fontId="10" fillId="0" borderId="0" xfId="7" applyFont="1" applyProtection="1">
      <alignment vertical="center"/>
      <protection locked="0"/>
    </xf>
    <xf numFmtId="0" fontId="10" fillId="0" borderId="11" xfId="7" applyFont="1" applyBorder="1" applyProtection="1">
      <alignment vertical="center"/>
      <protection locked="0"/>
    </xf>
    <xf numFmtId="0" fontId="10" fillId="0" borderId="9" xfId="7" applyFont="1" applyBorder="1" applyAlignment="1" applyProtection="1">
      <alignment horizontal="center" vertical="center"/>
      <protection locked="0"/>
    </xf>
    <xf numFmtId="0" fontId="1" fillId="0" borderId="4" xfId="7" applyFont="1" applyBorder="1" applyAlignment="1">
      <alignment horizontal="left" vertical="center"/>
    </xf>
    <xf numFmtId="0" fontId="1" fillId="0" borderId="5" xfId="7" applyFont="1" applyBorder="1" applyAlignment="1">
      <alignment horizontal="left" vertical="center"/>
    </xf>
    <xf numFmtId="0" fontId="1" fillId="0" borderId="5" xfId="7" applyFont="1" applyBorder="1" applyAlignment="1" applyProtection="1">
      <alignment horizontal="center" vertical="center"/>
      <protection locked="0"/>
    </xf>
    <xf numFmtId="0" fontId="10" fillId="0" borderId="5" xfId="7" applyFont="1" applyBorder="1">
      <alignment vertical="center"/>
    </xf>
    <xf numFmtId="0" fontId="1" fillId="0" borderId="6" xfId="7" applyFont="1" applyBorder="1" applyAlignment="1">
      <alignment horizontal="center" vertical="center"/>
    </xf>
    <xf numFmtId="0" fontId="1" fillId="0" borderId="9" xfId="7" applyFont="1" applyBorder="1" applyAlignment="1">
      <alignment horizontal="right" vertical="center"/>
    </xf>
    <xf numFmtId="0" fontId="1" fillId="0" borderId="11" xfId="7" applyFont="1" applyBorder="1" applyAlignment="1" applyProtection="1">
      <alignment vertical="center" shrinkToFit="1"/>
      <protection locked="0"/>
    </xf>
    <xf numFmtId="0" fontId="1" fillId="0" borderId="9" xfId="7" applyFont="1" applyBorder="1" applyAlignment="1">
      <alignment horizontal="center" vertical="center"/>
    </xf>
    <xf numFmtId="0" fontId="1" fillId="0" borderId="9" xfId="7" applyFont="1" applyBorder="1">
      <alignment vertical="center"/>
    </xf>
    <xf numFmtId="0" fontId="1" fillId="0" borderId="10" xfId="7" applyFont="1" applyBorder="1" applyAlignment="1">
      <alignment horizontal="center" vertical="center"/>
    </xf>
    <xf numFmtId="0" fontId="1" fillId="0" borderId="3" xfId="7" applyFont="1" applyBorder="1" applyAlignment="1">
      <alignment horizontal="center" vertical="center"/>
    </xf>
    <xf numFmtId="0" fontId="1" fillId="0" borderId="2" xfId="7" applyFont="1" applyBorder="1" applyAlignment="1">
      <alignment horizontal="center" vertical="center"/>
    </xf>
    <xf numFmtId="0" fontId="1" fillId="0" borderId="2" xfId="7" applyFont="1" applyBorder="1" applyAlignment="1" applyProtection="1">
      <alignment horizontal="center" vertical="center"/>
      <protection locked="0"/>
    </xf>
    <xf numFmtId="0" fontId="1" fillId="0" borderId="9" xfId="7" applyFont="1" applyBorder="1" applyAlignment="1" applyProtection="1">
      <alignment horizontal="center" vertical="center"/>
      <protection locked="0"/>
    </xf>
    <xf numFmtId="0" fontId="1" fillId="0" borderId="0" xfId="7" applyFont="1" applyAlignment="1">
      <alignment vertical="center" shrinkToFit="1"/>
    </xf>
    <xf numFmtId="0" fontId="1" fillId="0" borderId="4" xfId="7" applyFont="1" applyBorder="1" applyAlignment="1" applyProtection="1">
      <alignment horizontal="center" vertical="center"/>
      <protection locked="0"/>
    </xf>
    <xf numFmtId="0" fontId="1" fillId="0" borderId="0" xfId="7" applyFont="1" applyAlignment="1" applyProtection="1">
      <alignment horizontal="left" vertical="center" shrinkToFit="1"/>
      <protection locked="0"/>
    </xf>
    <xf numFmtId="0" fontId="1" fillId="0" borderId="11" xfId="7" applyFont="1" applyBorder="1" applyAlignment="1" applyProtection="1">
      <alignment horizontal="left" vertical="center" shrinkToFit="1"/>
      <protection locked="0"/>
    </xf>
    <xf numFmtId="0" fontId="10" fillId="0" borderId="7" xfId="7" applyFont="1" applyBorder="1" applyAlignment="1">
      <alignment horizontal="distributed" vertical="center"/>
    </xf>
    <xf numFmtId="0" fontId="13" fillId="0" borderId="9" xfId="0" applyFont="1" applyBorder="1" applyAlignment="1">
      <alignment horizontal="center" vertical="center"/>
    </xf>
    <xf numFmtId="0" fontId="10" fillId="0" borderId="30" xfId="0" applyFont="1" applyBorder="1" applyAlignment="1">
      <alignment vertical="center"/>
    </xf>
    <xf numFmtId="0" fontId="1" fillId="0" borderId="23" xfId="0" applyFont="1" applyBorder="1" applyAlignment="1" applyProtection="1">
      <alignment horizontal="center" vertical="center"/>
      <protection locked="0"/>
    </xf>
    <xf numFmtId="0" fontId="1" fillId="0" borderId="12" xfId="0" applyFont="1" applyBorder="1" applyAlignment="1" applyProtection="1">
      <alignment horizontal="center" vertical="center"/>
      <protection locked="0"/>
    </xf>
    <xf numFmtId="0" fontId="13" fillId="0" borderId="12" xfId="0" applyFont="1" applyBorder="1" applyAlignment="1">
      <alignment horizontal="center" vertical="center"/>
    </xf>
    <xf numFmtId="0" fontId="10" fillId="0" borderId="27" xfId="0" applyFont="1" applyBorder="1" applyAlignment="1">
      <alignment vertical="center"/>
    </xf>
    <xf numFmtId="0" fontId="1" fillId="0" borderId="16" xfId="7" applyFont="1" applyBorder="1" applyAlignment="1" applyProtection="1">
      <alignment horizontal="center" vertical="center"/>
      <protection locked="0"/>
    </xf>
    <xf numFmtId="0" fontId="1" fillId="0" borderId="14" xfId="0" applyFont="1" applyBorder="1" applyAlignment="1">
      <alignment vertical="center"/>
    </xf>
    <xf numFmtId="0" fontId="1" fillId="0" borderId="11" xfId="0" applyFont="1" applyBorder="1" applyAlignment="1">
      <alignment horizontal="center" vertical="center"/>
    </xf>
    <xf numFmtId="0" fontId="1" fillId="0" borderId="5" xfId="7" applyFont="1" applyBorder="1" applyAlignment="1">
      <alignment horizontal="center" vertical="center"/>
    </xf>
    <xf numFmtId="49" fontId="1" fillId="0" borderId="7" xfId="7" applyNumberFormat="1" applyFont="1" applyBorder="1">
      <alignment vertical="center"/>
    </xf>
    <xf numFmtId="49" fontId="1" fillId="0" borderId="0" xfId="7" applyNumberFormat="1" applyFont="1">
      <alignment vertical="center"/>
    </xf>
    <xf numFmtId="49" fontId="1" fillId="0" borderId="11" xfId="7" applyNumberFormat="1" applyFont="1" applyBorder="1">
      <alignment vertical="center"/>
    </xf>
    <xf numFmtId="0" fontId="1" fillId="0" borderId="0" xfId="7" applyFont="1" applyAlignment="1">
      <alignment horizontal="left" vertical="center"/>
    </xf>
    <xf numFmtId="0" fontId="1" fillId="0" borderId="5" xfId="7" applyFont="1" applyBorder="1">
      <alignment vertical="center"/>
    </xf>
    <xf numFmtId="0" fontId="12" fillId="0" borderId="5" xfId="7" applyFont="1" applyBorder="1">
      <alignment vertical="center"/>
    </xf>
    <xf numFmtId="0" fontId="1" fillId="0" borderId="12" xfId="0" applyFont="1" applyBorder="1" applyAlignment="1">
      <alignment vertical="center"/>
    </xf>
    <xf numFmtId="0" fontId="1" fillId="0" borderId="22" xfId="0" applyFont="1" applyBorder="1" applyAlignment="1">
      <alignment vertical="center"/>
    </xf>
    <xf numFmtId="0" fontId="1" fillId="0" borderId="23" xfId="7" applyFont="1" applyBorder="1">
      <alignment vertical="center"/>
    </xf>
    <xf numFmtId="0" fontId="1" fillId="0" borderId="12" xfId="7" applyFont="1" applyBorder="1" applyAlignment="1">
      <alignment horizontal="center" vertical="center"/>
    </xf>
    <xf numFmtId="0" fontId="1" fillId="0" borderId="22" xfId="7" applyFont="1" applyBorder="1" applyAlignment="1">
      <alignment horizontal="center" vertical="center"/>
    </xf>
    <xf numFmtId="0" fontId="1" fillId="0" borderId="23" xfId="7" applyFont="1" applyBorder="1" applyAlignment="1">
      <alignment horizontal="center" vertical="center"/>
    </xf>
    <xf numFmtId="0" fontId="1" fillId="0" borderId="12" xfId="7" applyFont="1" applyBorder="1" applyAlignment="1">
      <alignment horizontal="left" vertical="center"/>
    </xf>
    <xf numFmtId="0" fontId="1" fillId="0" borderId="12" xfId="7" applyFont="1" applyBorder="1">
      <alignment vertical="center"/>
    </xf>
    <xf numFmtId="0" fontId="12" fillId="0" borderId="12" xfId="7" applyFont="1" applyBorder="1">
      <alignment vertical="center"/>
    </xf>
    <xf numFmtId="0" fontId="1" fillId="0" borderId="12" xfId="7" applyFont="1" applyBorder="1" applyAlignment="1">
      <alignment vertical="center" shrinkToFit="1"/>
    </xf>
    <xf numFmtId="0" fontId="1" fillId="0" borderId="22" xfId="7" applyFont="1" applyBorder="1" applyAlignment="1">
      <alignment vertical="center" shrinkToFit="1"/>
    </xf>
    <xf numFmtId="0" fontId="10" fillId="0" borderId="23" xfId="7" applyFont="1" applyBorder="1">
      <alignment vertical="center"/>
    </xf>
    <xf numFmtId="0" fontId="10" fillId="0" borderId="12" xfId="7" applyFont="1" applyBorder="1">
      <alignment vertical="center"/>
    </xf>
    <xf numFmtId="0" fontId="10" fillId="0" borderId="27" xfId="7" applyFont="1" applyBorder="1">
      <alignment vertical="center"/>
    </xf>
    <xf numFmtId="0" fontId="10" fillId="0" borderId="0" xfId="3" applyFont="1" applyAlignment="1">
      <alignment vertical="top" textRotation="255"/>
    </xf>
    <xf numFmtId="0" fontId="1" fillId="0" borderId="0" xfId="7" applyFont="1" applyAlignment="1">
      <alignment horizontal="distributed" vertical="center"/>
    </xf>
    <xf numFmtId="0" fontId="12" fillId="0" borderId="0" xfId="7" applyFont="1">
      <alignment vertical="center"/>
    </xf>
    <xf numFmtId="0" fontId="1" fillId="0" borderId="0" xfId="0" applyFont="1" applyAlignment="1">
      <alignment vertical="top" textRotation="255"/>
    </xf>
    <xf numFmtId="0" fontId="10" fillId="0" borderId="4" xfId="7" applyFont="1" applyBorder="1" applyAlignment="1">
      <alignment horizontal="left" vertical="center"/>
    </xf>
    <xf numFmtId="0" fontId="19" fillId="0" borderId="7" xfId="0" applyFont="1" applyBorder="1" applyAlignment="1">
      <alignment vertical="center"/>
    </xf>
    <xf numFmtId="0" fontId="1" fillId="0" borderId="7" xfId="0" applyFont="1" applyBorder="1" applyAlignment="1">
      <alignment vertical="center"/>
    </xf>
    <xf numFmtId="0" fontId="1" fillId="0" borderId="2" xfId="7" applyFont="1" applyBorder="1" applyAlignment="1">
      <alignment horizontal="right" vertical="center"/>
    </xf>
    <xf numFmtId="0" fontId="10" fillId="0" borderId="3" xfId="7" applyFont="1" applyBorder="1" applyAlignment="1">
      <alignment horizontal="center" vertical="center"/>
    </xf>
    <xf numFmtId="0" fontId="10" fillId="0" borderId="10" xfId="7" applyFont="1" applyBorder="1" applyAlignment="1">
      <alignment horizontal="center" vertical="center"/>
    </xf>
    <xf numFmtId="0" fontId="12" fillId="0" borderId="9" xfId="7" applyFont="1" applyBorder="1" applyAlignment="1">
      <alignment horizontal="right"/>
    </xf>
    <xf numFmtId="0" fontId="10" fillId="0" borderId="4" xfId="0" applyFont="1" applyBorder="1" applyAlignment="1">
      <alignment vertical="center"/>
    </xf>
    <xf numFmtId="0" fontId="10" fillId="0" borderId="6" xfId="0" applyFont="1" applyBorder="1" applyAlignment="1">
      <alignment vertical="center"/>
    </xf>
    <xf numFmtId="0" fontId="1" fillId="0" borderId="4"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3" fillId="0" borderId="5" xfId="0" applyFont="1" applyBorder="1" applyAlignment="1">
      <alignment horizontal="center" vertical="center"/>
    </xf>
    <xf numFmtId="0" fontId="1" fillId="0" borderId="4" xfId="0" applyFont="1" applyBorder="1" applyAlignment="1">
      <alignment horizontal="center" vertical="center"/>
    </xf>
    <xf numFmtId="0" fontId="1" fillId="0" borderId="5" xfId="0" applyFont="1" applyBorder="1" applyAlignment="1">
      <alignment vertical="center" shrinkToFit="1"/>
    </xf>
    <xf numFmtId="0" fontId="10" fillId="0" borderId="58" xfId="0" applyFont="1" applyBorder="1" applyAlignment="1">
      <alignment vertical="center"/>
    </xf>
    <xf numFmtId="0" fontId="10" fillId="0" borderId="7" xfId="7" applyFont="1" applyBorder="1" applyAlignment="1">
      <alignment horizontal="center" vertical="center"/>
    </xf>
    <xf numFmtId="0" fontId="10" fillId="0" borderId="0" xfId="7" applyFont="1" applyAlignment="1">
      <alignment horizontal="center" vertical="center"/>
    </xf>
    <xf numFmtId="0" fontId="19" fillId="0" borderId="0" xfId="0" applyFont="1" applyAlignment="1">
      <alignment vertical="center"/>
    </xf>
    <xf numFmtId="0" fontId="10" fillId="0" borderId="11" xfId="7" applyFont="1" applyBorder="1" applyAlignment="1">
      <alignment horizontal="center" vertical="center"/>
    </xf>
    <xf numFmtId="0" fontId="1" fillId="0" borderId="11" xfId="7" applyFont="1" applyBorder="1" applyAlignment="1">
      <alignment vertical="center" shrinkToFit="1"/>
    </xf>
    <xf numFmtId="0" fontId="10" fillId="0" borderId="38" xfId="7" applyFont="1" applyBorder="1" applyAlignment="1">
      <alignment horizontal="left" vertical="center"/>
    </xf>
    <xf numFmtId="49" fontId="10" fillId="0" borderId="4" xfId="7" applyNumberFormat="1" applyFont="1" applyBorder="1" applyAlignment="1">
      <alignment horizontal="center" vertical="center"/>
    </xf>
    <xf numFmtId="49" fontId="10" fillId="0" borderId="5" xfId="7" applyNumberFormat="1" applyFont="1" applyBorder="1" applyAlignment="1">
      <alignment horizontal="left" vertical="center"/>
    </xf>
    <xf numFmtId="49" fontId="10" fillId="0" borderId="5" xfId="7" applyNumberFormat="1" applyFont="1" applyBorder="1" applyAlignment="1">
      <alignment horizontal="right" vertical="center"/>
    </xf>
    <xf numFmtId="0" fontId="10" fillId="0" borderId="5" xfId="7" applyFont="1" applyBorder="1" applyAlignment="1" applyProtection="1">
      <alignment horizontal="center" vertical="center"/>
      <protection locked="0"/>
    </xf>
    <xf numFmtId="0" fontId="10" fillId="0" borderId="5" xfId="7" applyFont="1" applyBorder="1" applyAlignment="1">
      <alignment horizontal="center" vertical="center"/>
    </xf>
    <xf numFmtId="0" fontId="10" fillId="0" borderId="6" xfId="7" applyFont="1" applyBorder="1">
      <alignment vertical="center"/>
    </xf>
    <xf numFmtId="0" fontId="1" fillId="0" borderId="44" xfId="7" applyFont="1" applyBorder="1" applyAlignment="1" applyProtection="1">
      <alignment horizontal="center" vertical="center"/>
      <protection locked="0"/>
    </xf>
    <xf numFmtId="0" fontId="1" fillId="0" borderId="14" xfId="0" applyFont="1" applyBorder="1" applyAlignment="1" applyProtection="1">
      <alignment horizontal="center" vertical="center"/>
      <protection locked="0"/>
    </xf>
    <xf numFmtId="56" fontId="1" fillId="0" borderId="0" xfId="7" applyNumberFormat="1" applyFont="1" applyAlignment="1">
      <alignment horizontal="center" vertical="center"/>
    </xf>
    <xf numFmtId="0" fontId="12" fillId="0" borderId="5" xfId="7" applyFont="1" applyBorder="1" applyAlignment="1">
      <alignment horizontal="left" vertical="center"/>
    </xf>
    <xf numFmtId="0" fontId="12" fillId="0" borderId="6" xfId="7" applyFont="1" applyBorder="1" applyAlignment="1">
      <alignment horizontal="center" vertical="center"/>
    </xf>
    <xf numFmtId="0" fontId="1" fillId="0" borderId="7" xfId="7" applyFont="1" applyBorder="1" applyAlignment="1" applyProtection="1">
      <alignment horizontal="left" vertical="center" shrinkToFit="1"/>
      <protection locked="0"/>
    </xf>
    <xf numFmtId="0" fontId="10" fillId="0" borderId="43" xfId="7" applyFont="1" applyBorder="1">
      <alignment vertical="center"/>
    </xf>
    <xf numFmtId="0" fontId="1" fillId="0" borderId="7" xfId="7" applyFont="1" applyBorder="1" applyAlignment="1">
      <alignment horizontal="left" vertical="center"/>
    </xf>
    <xf numFmtId="0" fontId="1" fillId="0" borderId="37" xfId="7" applyFont="1" applyBorder="1" applyAlignment="1" applyProtection="1">
      <alignment horizontal="center" vertical="center"/>
      <protection locked="0"/>
    </xf>
    <xf numFmtId="0" fontId="1" fillId="0" borderId="22" xfId="7" applyFont="1" applyBorder="1">
      <alignment vertical="center"/>
    </xf>
    <xf numFmtId="0" fontId="1" fillId="0" borderId="23" xfId="0" applyFont="1" applyBorder="1" applyAlignment="1">
      <alignment horizontal="left" vertical="center"/>
    </xf>
    <xf numFmtId="0" fontId="10" fillId="0" borderId="22" xfId="7" applyFont="1" applyBorder="1">
      <alignment vertical="center"/>
    </xf>
    <xf numFmtId="0" fontId="10" fillId="0" borderId="16" xfId="3" applyFont="1" applyBorder="1">
      <alignment vertical="center"/>
    </xf>
    <xf numFmtId="0" fontId="10" fillId="0" borderId="14" xfId="3" applyFont="1" applyBorder="1">
      <alignment vertical="center"/>
    </xf>
    <xf numFmtId="0" fontId="10" fillId="0" borderId="15" xfId="3" applyFont="1" applyBorder="1">
      <alignment vertical="center"/>
    </xf>
    <xf numFmtId="0" fontId="1" fillId="0" borderId="16" xfId="0" applyFont="1" applyBorder="1" applyAlignment="1" applyProtection="1">
      <alignment horizontal="center" vertical="center"/>
      <protection locked="0"/>
    </xf>
    <xf numFmtId="0" fontId="1" fillId="0" borderId="5" xfId="3" applyFont="1" applyBorder="1" applyAlignment="1">
      <alignment horizontal="left" vertical="center"/>
    </xf>
    <xf numFmtId="0" fontId="1" fillId="0" borderId="6" xfId="3" applyFont="1" applyBorder="1" applyAlignment="1">
      <alignment horizontal="left" vertical="center"/>
    </xf>
    <xf numFmtId="0" fontId="1" fillId="0" borderId="0" xfId="3" applyFont="1" applyAlignment="1">
      <alignment horizontal="left" vertical="center"/>
    </xf>
    <xf numFmtId="0" fontId="10" fillId="0" borderId="30" xfId="3" applyFont="1" applyBorder="1">
      <alignment vertical="center"/>
    </xf>
    <xf numFmtId="0" fontId="10" fillId="0" borderId="9" xfId="3" applyFont="1" applyBorder="1">
      <alignment vertical="center"/>
    </xf>
    <xf numFmtId="0" fontId="10" fillId="0" borderId="10" xfId="3" applyFont="1" applyBorder="1">
      <alignment vertical="center"/>
    </xf>
    <xf numFmtId="0" fontId="1" fillId="0" borderId="11" xfId="4" applyFont="1" applyBorder="1" applyAlignment="1" applyProtection="1">
      <alignment horizontal="center" vertical="center"/>
      <protection locked="0"/>
    </xf>
    <xf numFmtId="0" fontId="1" fillId="0" borderId="11" xfId="3" applyFont="1" applyBorder="1" applyAlignment="1">
      <alignment horizontal="left" vertical="center"/>
    </xf>
    <xf numFmtId="0" fontId="1" fillId="0" borderId="0" xfId="3" applyFont="1">
      <alignment vertical="center"/>
    </xf>
    <xf numFmtId="0" fontId="12" fillId="0" borderId="7" xfId="4" applyFont="1" applyBorder="1" applyAlignment="1">
      <alignment horizontal="center"/>
    </xf>
    <xf numFmtId="0" fontId="1" fillId="0" borderId="0" xfId="0" applyFont="1" applyAlignment="1">
      <alignment horizontal="center"/>
    </xf>
    <xf numFmtId="0" fontId="1" fillId="0" borderId="30" xfId="0" applyFont="1" applyBorder="1" applyAlignment="1">
      <alignment horizontal="center"/>
    </xf>
    <xf numFmtId="0" fontId="12" fillId="0" borderId="7" xfId="4" applyFont="1" applyBorder="1" applyAlignment="1">
      <alignment horizontal="center" vertical="top"/>
    </xf>
    <xf numFmtId="0" fontId="1" fillId="0" borderId="0" xfId="0" applyFont="1" applyAlignment="1">
      <alignment horizontal="center" vertical="top"/>
    </xf>
    <xf numFmtId="0" fontId="1" fillId="0" borderId="30" xfId="0" applyFont="1" applyBorder="1" applyAlignment="1">
      <alignment horizontal="center" vertical="top"/>
    </xf>
    <xf numFmtId="0" fontId="1" fillId="0" borderId="9" xfId="3" applyFont="1" applyBorder="1">
      <alignment vertical="center"/>
    </xf>
    <xf numFmtId="0" fontId="1" fillId="0" borderId="9" xfId="3" applyFont="1" applyBorder="1" applyAlignment="1">
      <alignment horizontal="left" vertical="center"/>
    </xf>
    <xf numFmtId="0" fontId="1" fillId="0" borderId="10" xfId="3" applyFont="1" applyBorder="1" applyAlignment="1">
      <alignment horizontal="left" vertical="center"/>
    </xf>
    <xf numFmtId="0" fontId="1" fillId="0" borderId="0" xfId="3" applyFont="1" applyAlignment="1" applyProtection="1">
      <alignment horizontal="left" vertical="center"/>
      <protection locked="0"/>
    </xf>
    <xf numFmtId="0" fontId="1" fillId="0" borderId="5" xfId="3" applyFont="1" applyBorder="1">
      <alignment vertical="center"/>
    </xf>
    <xf numFmtId="0" fontId="1" fillId="0" borderId="7" xfId="3" applyFont="1" applyBorder="1" applyAlignment="1">
      <alignment horizontal="center" vertical="center"/>
    </xf>
    <xf numFmtId="0" fontId="1" fillId="0" borderId="11" xfId="3" applyFont="1" applyBorder="1">
      <alignment vertical="center"/>
    </xf>
    <xf numFmtId="0" fontId="1" fillId="0" borderId="12" xfId="3" applyFont="1" applyBorder="1" applyAlignment="1">
      <alignment horizontal="center" vertical="center"/>
    </xf>
    <xf numFmtId="0" fontId="1" fillId="0" borderId="12" xfId="3" applyFont="1" applyBorder="1">
      <alignment vertical="center"/>
    </xf>
    <xf numFmtId="0" fontId="1" fillId="0" borderId="12" xfId="3" applyFont="1" applyBorder="1" applyAlignment="1">
      <alignment horizontal="left" vertical="center"/>
    </xf>
    <xf numFmtId="0" fontId="10" fillId="0" borderId="12" xfId="3" applyFont="1" applyBorder="1">
      <alignment vertical="center"/>
    </xf>
    <xf numFmtId="0" fontId="1" fillId="0" borderId="22" xfId="3" applyFont="1" applyBorder="1" applyAlignment="1">
      <alignment horizontal="left" vertical="center"/>
    </xf>
    <xf numFmtId="0" fontId="1" fillId="0" borderId="23" xfId="3" applyFont="1" applyBorder="1" applyAlignment="1">
      <alignment horizontal="center" vertical="center"/>
    </xf>
    <xf numFmtId="0" fontId="10" fillId="0" borderId="23" xfId="3" applyFont="1" applyBorder="1">
      <alignment vertical="center"/>
    </xf>
    <xf numFmtId="0" fontId="10" fillId="0" borderId="27" xfId="3" applyFont="1" applyBorder="1">
      <alignment vertical="center"/>
    </xf>
    <xf numFmtId="0" fontId="1" fillId="0" borderId="0" xfId="3" applyFont="1" applyAlignment="1">
      <alignment horizontal="center" vertical="center"/>
    </xf>
    <xf numFmtId="0" fontId="12" fillId="0" borderId="0" xfId="3" applyFont="1" applyAlignment="1">
      <alignment horizontal="left" vertical="center"/>
    </xf>
    <xf numFmtId="0" fontId="12" fillId="0" borderId="7" xfId="6" applyFont="1" applyBorder="1" applyAlignment="1">
      <alignment horizontal="center" vertical="center"/>
    </xf>
    <xf numFmtId="0" fontId="12" fillId="0" borderId="30" xfId="6" applyFont="1" applyBorder="1" applyAlignment="1">
      <alignment horizontal="center" vertical="center"/>
    </xf>
    <xf numFmtId="0" fontId="1" fillId="0" borderId="0" xfId="3" applyFont="1" applyAlignment="1">
      <alignment vertical="top" wrapText="1"/>
    </xf>
    <xf numFmtId="0" fontId="1" fillId="0" borderId="11" xfId="3" applyFont="1" applyBorder="1" applyAlignment="1">
      <alignment vertical="top" wrapText="1"/>
    </xf>
    <xf numFmtId="0" fontId="12" fillId="0" borderId="0" xfId="6" applyFont="1" applyAlignment="1">
      <alignment horizontal="center" vertical="center"/>
    </xf>
    <xf numFmtId="0" fontId="10" fillId="0" borderId="9" xfId="3" applyFont="1" applyBorder="1" applyAlignment="1">
      <alignment horizontal="left" vertical="center"/>
    </xf>
    <xf numFmtId="0" fontId="1" fillId="0" borderId="9" xfId="3" applyFont="1" applyBorder="1" applyAlignment="1">
      <alignment horizontal="right" vertical="center"/>
    </xf>
    <xf numFmtId="0" fontId="1" fillId="0" borderId="0" xfId="3" applyFont="1" applyAlignment="1">
      <alignment horizontal="right" vertical="center"/>
    </xf>
    <xf numFmtId="0" fontId="1" fillId="0" borderId="0" xfId="7" applyFont="1" applyAlignment="1" applyProtection="1">
      <alignment horizontal="left" vertical="center"/>
      <protection locked="0"/>
    </xf>
    <xf numFmtId="0" fontId="1" fillId="0" borderId="11" xfId="3" applyFont="1" applyBorder="1" applyAlignment="1">
      <alignment horizontal="center" vertical="center"/>
    </xf>
    <xf numFmtId="0" fontId="1" fillId="0" borderId="7" xfId="3" applyFont="1" applyBorder="1">
      <alignment vertical="center"/>
    </xf>
    <xf numFmtId="178" fontId="1" fillId="0" borderId="0" xfId="3" applyNumberFormat="1" applyFont="1" applyAlignment="1" applyProtection="1">
      <alignment horizontal="center" vertical="center"/>
      <protection locked="0"/>
    </xf>
    <xf numFmtId="0" fontId="1" fillId="0" borderId="0" xfId="3" applyFont="1" applyAlignment="1" applyProtection="1">
      <alignment horizontal="center" vertical="center"/>
      <protection locked="0"/>
    </xf>
    <xf numFmtId="0" fontId="1" fillId="0" borderId="0" xfId="3" applyFont="1" applyAlignment="1" applyProtection="1">
      <alignment horizontal="left" vertical="center" shrinkToFit="1"/>
      <protection locked="0"/>
    </xf>
    <xf numFmtId="0" fontId="1" fillId="0" borderId="11" xfId="3" applyFont="1" applyBorder="1" applyAlignment="1" applyProtection="1">
      <alignment horizontal="left" vertical="center" shrinkToFit="1"/>
      <protection locked="0"/>
    </xf>
    <xf numFmtId="0" fontId="10" fillId="0" borderId="29" xfId="3" applyFont="1" applyBorder="1">
      <alignment vertical="center"/>
    </xf>
    <xf numFmtId="0" fontId="10" fillId="0" borderId="43" xfId="3" applyFont="1" applyBorder="1">
      <alignment vertical="center"/>
    </xf>
    <xf numFmtId="0" fontId="1" fillId="0" borderId="23" xfId="3" applyFont="1" applyBorder="1">
      <alignment vertical="center"/>
    </xf>
    <xf numFmtId="0" fontId="1" fillId="0" borderId="22" xfId="3" applyFont="1" applyBorder="1">
      <alignment vertical="center"/>
    </xf>
    <xf numFmtId="0" fontId="1" fillId="0" borderId="23" xfId="3" applyFont="1" applyBorder="1" applyAlignment="1">
      <alignment horizontal="left" vertical="center"/>
    </xf>
    <xf numFmtId="0" fontId="1" fillId="0" borderId="12" xfId="3" applyFont="1" applyBorder="1" applyAlignment="1" applyProtection="1">
      <alignment horizontal="center" vertical="center"/>
      <protection locked="0"/>
    </xf>
    <xf numFmtId="0" fontId="1" fillId="0" borderId="22" xfId="3" applyFont="1" applyBorder="1" applyAlignment="1">
      <alignment horizontal="center" vertical="center"/>
    </xf>
    <xf numFmtId="0" fontId="1" fillId="0" borderId="23" xfId="7" applyFont="1" applyBorder="1" applyAlignment="1" applyProtection="1">
      <alignment horizontal="center" vertical="center"/>
      <protection locked="0"/>
    </xf>
    <xf numFmtId="0" fontId="1" fillId="0" borderId="12" xfId="7" applyFont="1" applyBorder="1" applyAlignment="1" applyProtection="1">
      <alignment vertical="top" wrapText="1"/>
      <protection locked="0"/>
    </xf>
    <xf numFmtId="0" fontId="1" fillId="0" borderId="22" xfId="7" applyFont="1" applyBorder="1" applyAlignment="1" applyProtection="1">
      <alignment vertical="top" wrapText="1"/>
      <protection locked="0"/>
    </xf>
    <xf numFmtId="0" fontId="1" fillId="0" borderId="14" xfId="3" applyFont="1" applyBorder="1" applyAlignment="1">
      <alignment horizontal="center" vertical="center"/>
    </xf>
    <xf numFmtId="0" fontId="1" fillId="0" borderId="15" xfId="3" applyFont="1" applyBorder="1" applyAlignment="1">
      <alignment horizontal="center" vertical="center"/>
    </xf>
    <xf numFmtId="0" fontId="1" fillId="0" borderId="4" xfId="4" applyFont="1" applyBorder="1" applyAlignment="1" applyProtection="1">
      <alignment horizontal="center" vertical="center"/>
      <protection locked="0"/>
    </xf>
    <xf numFmtId="0" fontId="10" fillId="0" borderId="12" xfId="3" applyFont="1" applyBorder="1" applyAlignment="1">
      <alignment horizontal="distributed" vertical="center"/>
    </xf>
    <xf numFmtId="0" fontId="10" fillId="0" borderId="22" xfId="3" applyFont="1" applyBorder="1" applyAlignment="1">
      <alignment horizontal="distributed" vertical="center"/>
    </xf>
    <xf numFmtId="0" fontId="1" fillId="0" borderId="23" xfId="4" applyFont="1" applyBorder="1" applyAlignment="1" applyProtection="1">
      <alignment horizontal="center" vertical="center"/>
      <protection locked="0"/>
    </xf>
    <xf numFmtId="0" fontId="1" fillId="0" borderId="44" xfId="0" applyFont="1" applyBorder="1" applyAlignment="1" applyProtection="1">
      <alignment horizontal="center" vertical="center"/>
      <protection locked="0"/>
    </xf>
    <xf numFmtId="0" fontId="1" fillId="0" borderId="37" xfId="0" applyFont="1" applyBorder="1" applyAlignment="1" applyProtection="1">
      <alignment horizontal="center" vertical="center"/>
      <protection locked="0"/>
    </xf>
    <xf numFmtId="0" fontId="1" fillId="0" borderId="4" xfId="3" applyFont="1" applyBorder="1">
      <alignment vertical="center"/>
    </xf>
    <xf numFmtId="0" fontId="1" fillId="0" borderId="0" xfId="3" applyFont="1" applyAlignment="1">
      <alignment horizontal="left" vertical="center" shrinkToFit="1"/>
    </xf>
    <xf numFmtId="0" fontId="1" fillId="0" borderId="11" xfId="3" applyFont="1" applyBorder="1" applyAlignment="1">
      <alignment horizontal="left" vertical="center" shrinkToFit="1"/>
    </xf>
    <xf numFmtId="0" fontId="12" fillId="0" borderId="0" xfId="3" applyFont="1" applyAlignment="1">
      <alignment horizontal="left" vertical="center" wrapText="1"/>
    </xf>
    <xf numFmtId="0" fontId="12" fillId="0" borderId="11" xfId="3" applyFont="1" applyBorder="1" applyAlignment="1">
      <alignment horizontal="left" vertical="center" wrapText="1"/>
    </xf>
    <xf numFmtId="0" fontId="1" fillId="0" borderId="57" xfId="0" applyFont="1" applyBorder="1" applyAlignment="1" applyProtection="1">
      <alignment horizontal="center" vertical="center"/>
      <protection locked="0"/>
    </xf>
    <xf numFmtId="0" fontId="1" fillId="0" borderId="39" xfId="0" applyFont="1" applyBorder="1" applyAlignment="1" applyProtection="1">
      <alignment horizontal="center" vertical="center"/>
      <protection locked="0"/>
    </xf>
    <xf numFmtId="0" fontId="1" fillId="0" borderId="6" xfId="3" applyFont="1" applyBorder="1">
      <alignment vertical="center"/>
    </xf>
    <xf numFmtId="0" fontId="1" fillId="0" borderId="4" xfId="3" applyFont="1" applyBorder="1" applyAlignment="1">
      <alignment horizontal="left" vertical="center"/>
    </xf>
    <xf numFmtId="0" fontId="10" fillId="0" borderId="11" xfId="3" applyFont="1" applyBorder="1" applyAlignment="1">
      <alignment horizontal="left" vertical="center"/>
    </xf>
    <xf numFmtId="0" fontId="1" fillId="0" borderId="12" xfId="0" applyFont="1" applyBorder="1" applyAlignment="1">
      <alignment vertical="center" wrapText="1"/>
    </xf>
    <xf numFmtId="0" fontId="1" fillId="0" borderId="22" xfId="0" applyFont="1" applyBorder="1" applyAlignment="1">
      <alignment vertical="center" wrapText="1"/>
    </xf>
    <xf numFmtId="0" fontId="1" fillId="0" borderId="24" xfId="0" applyFont="1" applyBorder="1" applyAlignment="1" applyProtection="1">
      <alignment horizontal="center" vertical="center"/>
      <protection locked="0"/>
    </xf>
    <xf numFmtId="0" fontId="1" fillId="0" borderId="0" xfId="3" applyFont="1" applyAlignment="1">
      <alignment vertical="center" shrinkToFit="1"/>
    </xf>
    <xf numFmtId="0" fontId="1" fillId="0" borderId="11" xfId="3" applyFont="1" applyBorder="1" applyAlignment="1">
      <alignment vertical="center" shrinkToFit="1"/>
    </xf>
    <xf numFmtId="0" fontId="10" fillId="0" borderId="0" xfId="0" applyFont="1" applyAlignment="1" applyProtection="1">
      <alignment horizontal="center" vertical="center"/>
      <protection locked="0"/>
    </xf>
    <xf numFmtId="0" fontId="10" fillId="0" borderId="39" xfId="0" applyFont="1" applyBorder="1" applyAlignment="1" applyProtection="1">
      <alignment horizontal="center" vertical="center"/>
      <protection locked="0"/>
    </xf>
    <xf numFmtId="0" fontId="10" fillId="0" borderId="1" xfId="0" applyFont="1" applyBorder="1" applyAlignment="1" applyProtection="1">
      <alignment horizontal="center" vertical="center"/>
      <protection locked="0"/>
    </xf>
    <xf numFmtId="0" fontId="10" fillId="0" borderId="8" xfId="0" applyFont="1" applyBorder="1" applyAlignment="1" applyProtection="1">
      <alignment horizontal="center" vertical="center"/>
      <protection locked="0"/>
    </xf>
    <xf numFmtId="0" fontId="1" fillId="0" borderId="12" xfId="3" applyFont="1" applyBorder="1" applyAlignment="1">
      <alignment vertical="center" shrinkToFit="1"/>
    </xf>
    <xf numFmtId="0" fontId="1" fillId="0" borderId="22" xfId="3" applyFont="1" applyBorder="1" applyAlignment="1">
      <alignment vertical="center" shrinkToFit="1"/>
    </xf>
    <xf numFmtId="0" fontId="1" fillId="0" borderId="4" xfId="3" applyFont="1" applyBorder="1" applyAlignment="1">
      <alignment vertical="center" shrinkToFit="1"/>
    </xf>
    <xf numFmtId="0" fontId="1" fillId="0" borderId="0" xfId="3" applyFont="1" applyAlignment="1">
      <alignment horizontal="distributed" vertical="center"/>
    </xf>
    <xf numFmtId="0" fontId="1" fillId="0" borderId="40" xfId="0" applyFont="1" applyBorder="1" applyAlignment="1" applyProtection="1">
      <alignment horizontal="center" vertical="center"/>
      <protection locked="0"/>
    </xf>
    <xf numFmtId="0" fontId="1" fillId="0" borderId="0" xfId="3" applyFont="1" applyAlignment="1">
      <alignment horizontal="center" vertical="center" shrinkToFit="1"/>
    </xf>
    <xf numFmtId="0" fontId="1" fillId="0" borderId="11" xfId="3" applyFont="1" applyBorder="1" applyAlignment="1">
      <alignment horizontal="center" vertical="center" shrinkToFit="1"/>
    </xf>
    <xf numFmtId="0" fontId="1" fillId="0" borderId="7" xfId="3" applyFont="1" applyBorder="1" applyAlignment="1">
      <alignment horizontal="distributed" vertical="center"/>
    </xf>
    <xf numFmtId="0" fontId="1" fillId="0" borderId="11" xfId="3" applyFont="1" applyBorder="1" applyAlignment="1">
      <alignment horizontal="distributed" vertical="center"/>
    </xf>
    <xf numFmtId="0" fontId="1" fillId="0" borderId="48" xfId="0" applyFont="1" applyBorder="1" applyAlignment="1" applyProtection="1">
      <alignment horizontal="center" vertical="center"/>
      <protection locked="0"/>
    </xf>
    <xf numFmtId="0" fontId="24" fillId="0" borderId="29" xfId="3" applyFont="1" applyBorder="1">
      <alignment vertical="center"/>
    </xf>
    <xf numFmtId="0" fontId="15" fillId="0" borderId="7" xfId="0" applyFont="1" applyBorder="1" applyAlignment="1" applyProtection="1">
      <alignment horizontal="center" vertical="center"/>
      <protection locked="0"/>
    </xf>
    <xf numFmtId="0" fontId="12" fillId="0" borderId="7" xfId="6" applyFont="1" applyBorder="1" applyAlignment="1">
      <alignment horizontal="center"/>
    </xf>
    <xf numFmtId="0" fontId="0" fillId="0" borderId="0" xfId="0" applyAlignment="1">
      <alignment horizontal="center"/>
    </xf>
    <xf numFmtId="0" fontId="0" fillId="0" borderId="30" xfId="0" applyBorder="1" applyAlignment="1">
      <alignment horizontal="center"/>
    </xf>
    <xf numFmtId="0" fontId="24" fillId="0" borderId="0" xfId="3" applyFont="1">
      <alignment vertical="center"/>
    </xf>
    <xf numFmtId="0" fontId="0" fillId="0" borderId="0" xfId="0" applyAlignment="1">
      <alignment vertical="center"/>
    </xf>
    <xf numFmtId="0" fontId="0" fillId="0" borderId="11" xfId="0" applyBorder="1" applyAlignment="1">
      <alignment vertical="center"/>
    </xf>
    <xf numFmtId="0" fontId="12" fillId="0" borderId="7" xfId="6" applyFont="1" applyBorder="1" applyAlignment="1">
      <alignment horizontal="center" vertical="top"/>
    </xf>
    <xf numFmtId="0" fontId="0" fillId="0" borderId="0" xfId="0" applyAlignment="1">
      <alignment horizontal="center" vertical="top"/>
    </xf>
    <xf numFmtId="0" fontId="0" fillId="0" borderId="30" xfId="0" applyBorder="1" applyAlignment="1">
      <alignment horizontal="center" vertical="top"/>
    </xf>
    <xf numFmtId="0" fontId="0" fillId="0" borderId="7"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18" fillId="0" borderId="7" xfId="3" applyFont="1" applyBorder="1">
      <alignment vertical="center"/>
    </xf>
    <xf numFmtId="0" fontId="18" fillId="0" borderId="0" xfId="3" applyFont="1" applyAlignment="1">
      <alignment horizontal="center" vertical="center"/>
    </xf>
    <xf numFmtId="0" fontId="18" fillId="0" borderId="30" xfId="3" applyFont="1" applyBorder="1">
      <alignment vertical="center"/>
    </xf>
    <xf numFmtId="0" fontId="24" fillId="0" borderId="7" xfId="3" applyFont="1" applyBorder="1">
      <alignment vertical="center"/>
    </xf>
    <xf numFmtId="0" fontId="24" fillId="0" borderId="30" xfId="3" applyFont="1" applyBorder="1">
      <alignment vertical="center"/>
    </xf>
    <xf numFmtId="0" fontId="25" fillId="0" borderId="7" xfId="3" applyFont="1" applyBorder="1" applyAlignment="1">
      <alignment horizontal="left" vertical="center" wrapText="1"/>
    </xf>
    <xf numFmtId="0" fontId="25" fillId="0" borderId="0" xfId="3" applyFont="1" applyAlignment="1">
      <alignment horizontal="left" vertical="center" wrapText="1"/>
    </xf>
    <xf numFmtId="0" fontId="25" fillId="0" borderId="11" xfId="3" applyFont="1" applyBorder="1" applyAlignment="1">
      <alignment horizontal="left" vertical="center" wrapText="1"/>
    </xf>
    <xf numFmtId="0" fontId="24" fillId="0" borderId="43" xfId="3" applyFont="1" applyBorder="1">
      <alignment vertical="center"/>
    </xf>
    <xf numFmtId="0" fontId="25" fillId="0" borderId="23" xfId="3" applyFont="1" applyBorder="1" applyAlignment="1">
      <alignment horizontal="left" vertical="center" wrapText="1"/>
    </xf>
    <xf numFmtId="0" fontId="25" fillId="0" borderId="12" xfId="3" applyFont="1" applyBorder="1" applyAlignment="1">
      <alignment horizontal="left" vertical="center" wrapText="1"/>
    </xf>
    <xf numFmtId="0" fontId="25" fillId="0" borderId="22" xfId="3" applyFont="1" applyBorder="1" applyAlignment="1">
      <alignment horizontal="left" vertical="center" wrapText="1"/>
    </xf>
    <xf numFmtId="0" fontId="0" fillId="0" borderId="23" xfId="0" applyBorder="1" applyAlignment="1">
      <alignment vertical="center"/>
    </xf>
    <xf numFmtId="0" fontId="0" fillId="0" borderId="12" xfId="0" applyBorder="1" applyAlignment="1">
      <alignment vertical="center"/>
    </xf>
    <xf numFmtId="0" fontId="0" fillId="0" borderId="22" xfId="0" applyBorder="1" applyAlignment="1">
      <alignment vertical="center"/>
    </xf>
    <xf numFmtId="0" fontId="24" fillId="0" borderId="23" xfId="3" applyFont="1" applyBorder="1">
      <alignment vertical="center"/>
    </xf>
    <xf numFmtId="0" fontId="24" fillId="0" borderId="12" xfId="3" applyFont="1" applyBorder="1">
      <alignment vertical="center"/>
    </xf>
    <xf numFmtId="0" fontId="24" fillId="0" borderId="27" xfId="3" applyFont="1" applyBorder="1">
      <alignment vertical="center"/>
    </xf>
    <xf numFmtId="0" fontId="1" fillId="0" borderId="15" xfId="3" applyFont="1" applyBorder="1">
      <alignment vertical="center"/>
    </xf>
    <xf numFmtId="0" fontId="1" fillId="0" borderId="59" xfId="0" applyFont="1" applyBorder="1" applyAlignment="1" applyProtection="1">
      <alignment horizontal="center" vertical="center"/>
      <protection locked="0"/>
    </xf>
    <xf numFmtId="0" fontId="1" fillId="0" borderId="53" xfId="0" applyFont="1" applyBorder="1" applyAlignment="1" applyProtection="1">
      <alignment horizontal="center" vertical="center"/>
      <protection locked="0"/>
    </xf>
    <xf numFmtId="0" fontId="1" fillId="0" borderId="61" xfId="0" applyFont="1" applyBorder="1" applyAlignment="1" applyProtection="1">
      <alignment horizontal="center" vertical="center"/>
      <protection locked="0"/>
    </xf>
    <xf numFmtId="0" fontId="1" fillId="0" borderId="63" xfId="0" applyFont="1" applyBorder="1" applyAlignment="1" applyProtection="1">
      <alignment horizontal="center" vertical="center"/>
      <protection locked="0"/>
    </xf>
    <xf numFmtId="0" fontId="1" fillId="0" borderId="10" xfId="3" applyFont="1" applyBorder="1">
      <alignment vertical="center"/>
    </xf>
    <xf numFmtId="0" fontId="1" fillId="0" borderId="62" xfId="3" applyFont="1" applyBorder="1">
      <alignment vertical="center"/>
    </xf>
    <xf numFmtId="0" fontId="10" fillId="0" borderId="14" xfId="3" applyFont="1" applyBorder="1" applyAlignment="1">
      <alignment vertical="center" wrapText="1"/>
    </xf>
    <xf numFmtId="0" fontId="1" fillId="0" borderId="14" xfId="3" applyFont="1" applyBorder="1" applyAlignment="1">
      <alignment horizontal="left" vertical="center"/>
    </xf>
    <xf numFmtId="0" fontId="1" fillId="0" borderId="14" xfId="3" applyFont="1" applyBorder="1" applyAlignment="1">
      <alignment vertical="top"/>
    </xf>
    <xf numFmtId="0" fontId="1" fillId="0" borderId="14" xfId="3" applyFont="1" applyBorder="1">
      <alignment vertical="center"/>
    </xf>
    <xf numFmtId="0" fontId="12" fillId="0" borderId="0" xfId="3" applyFont="1">
      <alignment vertical="center"/>
    </xf>
    <xf numFmtId="0" fontId="1" fillId="0" borderId="2" xfId="0" applyFont="1" applyBorder="1" applyAlignment="1">
      <alignment vertical="center"/>
    </xf>
    <xf numFmtId="0" fontId="1" fillId="0" borderId="3" xfId="0" applyFont="1" applyBorder="1" applyAlignment="1">
      <alignment vertical="center"/>
    </xf>
    <xf numFmtId="0" fontId="1" fillId="0" borderId="7" xfId="0" applyFont="1" applyBorder="1" applyAlignment="1">
      <alignment vertical="center" wrapText="1"/>
    </xf>
    <xf numFmtId="0" fontId="10" fillId="0" borderId="2" xfId="7" applyFont="1" applyBorder="1">
      <alignment vertical="center"/>
    </xf>
    <xf numFmtId="0" fontId="1" fillId="0" borderId="11" xfId="7" applyFont="1" applyBorder="1" applyAlignment="1">
      <alignment vertical="center" wrapText="1"/>
    </xf>
    <xf numFmtId="0" fontId="1" fillId="0" borderId="9" xfId="0" applyFont="1" applyBorder="1" applyAlignment="1">
      <alignment horizontal="left" vertical="center"/>
    </xf>
    <xf numFmtId="0" fontId="10" fillId="0" borderId="29" xfId="3" applyFont="1" applyBorder="1" applyAlignment="1">
      <alignment vertical="top" textRotation="255"/>
    </xf>
    <xf numFmtId="0" fontId="1" fillId="0" borderId="9" xfId="7" applyFont="1" applyBorder="1" applyAlignment="1">
      <alignment horizontal="left" vertical="center"/>
    </xf>
    <xf numFmtId="0" fontId="10" fillId="0" borderId="43" xfId="3" applyFont="1" applyBorder="1" applyAlignment="1">
      <alignment vertical="top" textRotation="255"/>
    </xf>
    <xf numFmtId="0" fontId="19" fillId="0" borderId="0" xfId="0" applyFont="1" applyAlignment="1">
      <alignment vertical="center" wrapText="1"/>
    </xf>
    <xf numFmtId="0" fontId="19" fillId="0" borderId="11" xfId="0" applyFont="1" applyBorder="1" applyAlignment="1">
      <alignment vertical="center" wrapText="1"/>
    </xf>
    <xf numFmtId="177" fontId="1" fillId="0" borderId="5" xfId="0" applyNumberFormat="1" applyFont="1" applyBorder="1" applyAlignment="1" applyProtection="1">
      <alignment horizontal="right" vertical="center"/>
      <protection locked="0"/>
    </xf>
    <xf numFmtId="0" fontId="1" fillId="0" borderId="0" xfId="7" applyFont="1" applyAlignment="1">
      <alignment vertical="center" wrapText="1"/>
    </xf>
    <xf numFmtId="0" fontId="10" fillId="0" borderId="0" xfId="7" applyFont="1" applyAlignment="1">
      <alignment vertical="center" wrapText="1"/>
    </xf>
    <xf numFmtId="177" fontId="1" fillId="0" borderId="9" xfId="0" applyNumberFormat="1" applyFont="1" applyBorder="1" applyAlignment="1" applyProtection="1">
      <alignment horizontal="right" vertical="center"/>
      <protection locked="0"/>
    </xf>
    <xf numFmtId="0" fontId="12" fillId="0" borderId="9" xfId="7" applyFont="1" applyBorder="1" applyAlignment="1">
      <alignment horizontal="left" vertical="center"/>
    </xf>
    <xf numFmtId="0" fontId="12" fillId="0" borderId="10" xfId="7" applyFont="1" applyBorder="1" applyAlignment="1">
      <alignment horizontal="center" vertical="center"/>
    </xf>
    <xf numFmtId="0" fontId="1" fillId="0" borderId="9" xfId="7" applyFont="1" applyBorder="1" applyAlignment="1" applyProtection="1">
      <alignment horizontal="left" vertical="center"/>
      <protection locked="0"/>
    </xf>
    <xf numFmtId="0" fontId="1" fillId="0" borderId="5" xfId="7" applyFont="1" applyBorder="1" applyAlignment="1" applyProtection="1">
      <alignment horizontal="left" vertical="center"/>
      <protection locked="0"/>
    </xf>
    <xf numFmtId="177" fontId="1" fillId="0" borderId="0" xfId="0" applyNumberFormat="1" applyFont="1" applyAlignment="1" applyProtection="1">
      <alignment horizontal="right" vertical="center"/>
      <protection locked="0"/>
    </xf>
    <xf numFmtId="0" fontId="12" fillId="0" borderId="11" xfId="7" applyFont="1" applyBorder="1" applyAlignment="1">
      <alignment horizontal="center" vertical="center"/>
    </xf>
    <xf numFmtId="177" fontId="1" fillId="0" borderId="5" xfId="0" applyNumberFormat="1" applyFont="1" applyBorder="1" applyAlignment="1" applyProtection="1">
      <alignment horizontal="left" vertical="center"/>
      <protection locked="0"/>
    </xf>
    <xf numFmtId="0" fontId="1" fillId="0" borderId="0" xfId="7" applyFont="1" applyAlignment="1">
      <alignment horizontal="right" vertical="center"/>
    </xf>
    <xf numFmtId="0" fontId="12" fillId="0" borderId="5" xfId="0" applyFont="1" applyBorder="1" applyAlignment="1">
      <alignment vertical="center"/>
    </xf>
    <xf numFmtId="0" fontId="1" fillId="0" borderId="7" xfId="4" applyFont="1" applyBorder="1">
      <alignment vertical="center"/>
    </xf>
    <xf numFmtId="0" fontId="1" fillId="0" borderId="14" xfId="4" applyFont="1" applyBorder="1" applyAlignment="1" applyProtection="1">
      <alignment horizontal="center" vertical="center"/>
      <protection locked="0"/>
    </xf>
    <xf numFmtId="0" fontId="10" fillId="0" borderId="0" xfId="4" applyFont="1" applyAlignment="1" applyProtection="1">
      <alignment horizontal="center" vertical="center"/>
      <protection locked="0"/>
    </xf>
    <xf numFmtId="0" fontId="10" fillId="0" borderId="5" xfId="4" applyFont="1" applyBorder="1" applyAlignment="1" applyProtection="1">
      <alignment horizontal="center" vertical="center"/>
      <protection locked="0"/>
    </xf>
    <xf numFmtId="0" fontId="1" fillId="0" borderId="0" xfId="4" applyFont="1" applyAlignment="1" applyProtection="1">
      <alignment vertical="center" shrinkToFit="1"/>
      <protection locked="0"/>
    </xf>
    <xf numFmtId="0" fontId="1" fillId="0" borderId="11" xfId="4" applyFont="1" applyBorder="1" applyAlignment="1" applyProtection="1">
      <alignment vertical="center" shrinkToFit="1"/>
      <protection locked="0"/>
    </xf>
    <xf numFmtId="0" fontId="1" fillId="0" borderId="0" xfId="4" applyFont="1" applyProtection="1">
      <alignment vertical="center"/>
      <protection locked="0"/>
    </xf>
    <xf numFmtId="0" fontId="8" fillId="0" borderId="1" xfId="2" applyFont="1" applyBorder="1" applyAlignment="1">
      <alignment horizontal="distributed" vertical="center"/>
    </xf>
    <xf numFmtId="0" fontId="8" fillId="0" borderId="2" xfId="2" applyFont="1" applyBorder="1" applyAlignment="1">
      <alignment horizontal="distributed" vertical="center"/>
    </xf>
    <xf numFmtId="0" fontId="8" fillId="0" borderId="3" xfId="2" applyFont="1" applyBorder="1" applyAlignment="1">
      <alignment horizontal="distributed" vertical="center"/>
    </xf>
    <xf numFmtId="0" fontId="5" fillId="0" borderId="0" xfId="1" applyFont="1" applyAlignment="1">
      <alignment horizontal="center" vertical="center"/>
    </xf>
    <xf numFmtId="0" fontId="7" fillId="0" borderId="0" xfId="1" applyFont="1" applyAlignment="1">
      <alignment horizontal="center" vertical="center"/>
    </xf>
    <xf numFmtId="0" fontId="8" fillId="0" borderId="1" xfId="1" applyFont="1" applyBorder="1" applyAlignment="1">
      <alignment horizontal="distributed" vertical="center"/>
    </xf>
    <xf numFmtId="0" fontId="8" fillId="0" borderId="2" xfId="1" applyFont="1" applyBorder="1" applyAlignment="1">
      <alignment horizontal="distributed" vertical="center"/>
    </xf>
    <xf numFmtId="0" fontId="8" fillId="0" borderId="3" xfId="1" applyFont="1" applyBorder="1" applyAlignment="1">
      <alignment horizontal="distributed" vertical="center"/>
    </xf>
    <xf numFmtId="0" fontId="8" fillId="0" borderId="4" xfId="1" applyFont="1" applyBorder="1" applyAlignment="1">
      <alignment horizontal="distributed" vertical="center"/>
    </xf>
    <xf numFmtId="0" fontId="8" fillId="0" borderId="5" xfId="1" applyFont="1" applyBorder="1" applyAlignment="1">
      <alignment horizontal="distributed" vertical="center"/>
    </xf>
    <xf numFmtId="0" fontId="8" fillId="0" borderId="6" xfId="1" applyFont="1" applyBorder="1" applyAlignment="1">
      <alignment horizontal="distributed"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10" fillId="0" borderId="1" xfId="3" applyFont="1" applyBorder="1" applyAlignment="1">
      <alignment horizontal="left" vertical="center" shrinkToFit="1"/>
    </xf>
    <xf numFmtId="0" fontId="10" fillId="0" borderId="2" xfId="3" applyFont="1" applyBorder="1" applyAlignment="1">
      <alignment horizontal="left" vertical="center" shrinkToFit="1"/>
    </xf>
    <xf numFmtId="0" fontId="10" fillId="0" borderId="3" xfId="3" applyFont="1" applyBorder="1" applyAlignment="1">
      <alignment horizontal="left" vertical="center" shrinkToFit="1"/>
    </xf>
    <xf numFmtId="0" fontId="1" fillId="0" borderId="1"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1" xfId="5" applyFont="1" applyBorder="1" applyAlignment="1" applyProtection="1">
      <alignment horizontal="center" vertical="center"/>
      <protection locked="0"/>
    </xf>
    <xf numFmtId="0" fontId="1" fillId="0" borderId="3" xfId="5" applyFont="1" applyBorder="1" applyAlignment="1" applyProtection="1">
      <alignment horizontal="center" vertical="center"/>
      <protection locked="0"/>
    </xf>
    <xf numFmtId="0" fontId="1" fillId="0" borderId="2" xfId="0" applyFont="1" applyBorder="1" applyAlignment="1" applyProtection="1">
      <alignment horizontal="center" vertical="center"/>
      <protection locked="0"/>
    </xf>
    <xf numFmtId="0" fontId="10" fillId="0" borderId="8" xfId="3" applyFont="1" applyBorder="1" applyAlignment="1">
      <alignment horizontal="left" vertical="center" shrinkToFit="1"/>
    </xf>
    <xf numFmtId="0" fontId="1" fillId="0" borderId="9" xfId="0" applyFont="1" applyBorder="1" applyAlignment="1">
      <alignment vertical="center" shrinkToFit="1"/>
    </xf>
    <xf numFmtId="0" fontId="1" fillId="0" borderId="10" xfId="0" applyFont="1" applyBorder="1" applyAlignment="1">
      <alignment vertical="center" shrinkToFit="1"/>
    </xf>
    <xf numFmtId="0" fontId="10" fillId="0" borderId="9" xfId="3" applyFont="1" applyBorder="1" applyAlignment="1">
      <alignment horizontal="left" vertical="center" shrinkToFit="1"/>
    </xf>
    <xf numFmtId="0" fontId="10" fillId="0" borderId="10" xfId="3" applyFont="1" applyBorder="1" applyAlignment="1">
      <alignment horizontal="left" vertical="center" shrinkToFit="1"/>
    </xf>
    <xf numFmtId="0" fontId="10" fillId="0" borderId="4" xfId="3" applyFont="1" applyBorder="1" applyAlignment="1">
      <alignment horizontal="left" vertical="center" shrinkToFit="1"/>
    </xf>
    <xf numFmtId="0" fontId="10" fillId="0" borderId="5" xfId="3" applyFont="1" applyBorder="1" applyAlignment="1">
      <alignment horizontal="left" vertical="center" shrinkToFit="1"/>
    </xf>
    <xf numFmtId="0" fontId="10" fillId="0" borderId="6" xfId="3" applyFont="1" applyBorder="1" applyAlignment="1">
      <alignment horizontal="left" vertical="center" shrinkToFit="1"/>
    </xf>
    <xf numFmtId="0" fontId="10" fillId="0" borderId="7" xfId="3" applyFont="1" applyBorder="1" applyAlignment="1">
      <alignment horizontal="left" vertical="center" shrinkToFit="1"/>
    </xf>
    <xf numFmtId="0" fontId="10" fillId="0" borderId="0" xfId="3" applyFont="1" applyAlignment="1">
      <alignment horizontal="left" vertical="center" shrinkToFit="1"/>
    </xf>
    <xf numFmtId="0" fontId="10" fillId="0" borderId="11" xfId="3" applyFont="1" applyBorder="1" applyAlignment="1">
      <alignment horizontal="left" vertical="center" shrinkToFit="1"/>
    </xf>
    <xf numFmtId="0" fontId="11" fillId="0" borderId="0" xfId="4" applyFont="1">
      <alignment vertical="center"/>
    </xf>
    <xf numFmtId="0" fontId="1" fillId="0" borderId="8" xfId="3" applyFont="1" applyBorder="1" applyAlignment="1">
      <alignment horizontal="center" vertical="center"/>
    </xf>
    <xf numFmtId="0" fontId="1" fillId="0" borderId="9" xfId="3" applyFont="1" applyBorder="1" applyAlignment="1">
      <alignment horizontal="center" vertical="center"/>
    </xf>
    <xf numFmtId="0" fontId="1" fillId="0" borderId="10" xfId="3" applyFont="1" applyBorder="1" applyAlignment="1">
      <alignment horizontal="center" vertical="center"/>
    </xf>
    <xf numFmtId="0" fontId="1" fillId="0" borderId="4" xfId="3" applyFont="1" applyBorder="1" applyAlignment="1">
      <alignment horizontal="center" vertical="center"/>
    </xf>
    <xf numFmtId="0" fontId="1" fillId="0" borderId="5" xfId="3" applyFont="1" applyBorder="1" applyAlignment="1">
      <alignment horizontal="center" vertical="center"/>
    </xf>
    <xf numFmtId="0" fontId="1" fillId="0" borderId="6" xfId="3" applyFont="1" applyBorder="1" applyAlignment="1">
      <alignment horizontal="center" vertical="center"/>
    </xf>
    <xf numFmtId="0" fontId="1" fillId="0" borderId="8" xfId="3" applyFont="1" applyBorder="1" applyAlignment="1">
      <alignment horizontal="center" vertical="center" wrapText="1"/>
    </xf>
    <xf numFmtId="0" fontId="1" fillId="0" borderId="10" xfId="3" applyFont="1" applyBorder="1" applyAlignment="1">
      <alignment horizontal="center" vertical="center" wrapText="1"/>
    </xf>
    <xf numFmtId="0" fontId="1" fillId="0" borderId="4" xfId="3" applyFont="1" applyBorder="1" applyAlignment="1">
      <alignment horizontal="center" vertical="center" wrapText="1"/>
    </xf>
    <xf numFmtId="0" fontId="1" fillId="0" borderId="6" xfId="3" applyFont="1" applyBorder="1" applyAlignment="1">
      <alignment horizontal="center" vertical="center" wrapText="1"/>
    </xf>
    <xf numFmtId="0" fontId="1" fillId="0" borderId="9" xfId="3" applyFont="1" applyBorder="1" applyAlignment="1">
      <alignment horizontal="center" vertical="center" wrapText="1"/>
    </xf>
    <xf numFmtId="0" fontId="1" fillId="0" borderId="5" xfId="3" applyFont="1" applyBorder="1" applyAlignment="1">
      <alignment horizontal="center" vertical="center" wrapText="1"/>
    </xf>
    <xf numFmtId="0" fontId="10" fillId="0" borderId="0" xfId="4" applyFont="1">
      <alignment vertical="center"/>
    </xf>
    <xf numFmtId="0" fontId="1" fillId="0" borderId="0" xfId="0" applyFont="1" applyAlignment="1">
      <alignment vertical="center"/>
    </xf>
    <xf numFmtId="0" fontId="1" fillId="0" borderId="11" xfId="0" applyFont="1" applyBorder="1" applyAlignment="1">
      <alignment vertical="center"/>
    </xf>
    <xf numFmtId="0" fontId="10" fillId="0" borderId="33" xfId="4" applyFont="1" applyBorder="1">
      <alignment vertical="center"/>
    </xf>
    <xf numFmtId="0" fontId="1" fillId="0" borderId="33" xfId="0" applyFont="1" applyBorder="1" applyAlignment="1">
      <alignment vertical="center"/>
    </xf>
    <xf numFmtId="0" fontId="10" fillId="0" borderId="33" xfId="4" applyFont="1" applyBorder="1" applyAlignment="1" applyProtection="1">
      <alignment horizontal="left" vertical="center"/>
      <protection locked="0"/>
    </xf>
    <xf numFmtId="0" fontId="1" fillId="0" borderId="31" xfId="4" applyFont="1" applyBorder="1">
      <alignment vertical="center"/>
    </xf>
    <xf numFmtId="0" fontId="1" fillId="0" borderId="31" xfId="0" applyFont="1" applyBorder="1" applyAlignment="1">
      <alignment vertical="center"/>
    </xf>
    <xf numFmtId="0" fontId="10" fillId="0" borderId="31" xfId="4" applyFont="1" applyBorder="1">
      <alignment vertical="center"/>
    </xf>
    <xf numFmtId="0" fontId="10" fillId="0" borderId="31" xfId="4" applyFont="1" applyBorder="1" applyProtection="1">
      <alignment vertical="center"/>
      <protection locked="0"/>
    </xf>
    <xf numFmtId="0" fontId="1" fillId="0" borderId="32" xfId="0" applyFont="1" applyBorder="1" applyAlignment="1">
      <alignment vertical="center"/>
    </xf>
    <xf numFmtId="0" fontId="1" fillId="0" borderId="0" xfId="4" applyFont="1" applyAlignment="1">
      <alignment horizontal="right" vertical="center"/>
    </xf>
    <xf numFmtId="0" fontId="1" fillId="0" borderId="33" xfId="4" applyFont="1" applyBorder="1" applyAlignment="1">
      <alignment horizontal="left" vertical="center"/>
    </xf>
    <xf numFmtId="0" fontId="1" fillId="0" borderId="33" xfId="4" applyFont="1" applyBorder="1" applyAlignment="1" applyProtection="1">
      <alignment horizontal="right" vertical="center"/>
      <protection locked="0"/>
    </xf>
    <xf numFmtId="0" fontId="1" fillId="0" borderId="33" xfId="4" applyFont="1" applyBorder="1" applyAlignment="1">
      <alignment horizontal="right" vertical="center"/>
    </xf>
    <xf numFmtId="0" fontId="1" fillId="0" borderId="40" xfId="4" applyFont="1" applyBorder="1">
      <alignment vertical="center"/>
    </xf>
    <xf numFmtId="0" fontId="10" fillId="0" borderId="40" xfId="4" applyFont="1" applyBorder="1" applyAlignment="1" applyProtection="1">
      <alignment horizontal="right" vertical="center"/>
      <protection locked="0"/>
    </xf>
    <xf numFmtId="0" fontId="10" fillId="0" borderId="40" xfId="4" applyFont="1" applyBorder="1" applyAlignment="1">
      <alignment horizontal="right" vertical="center"/>
    </xf>
    <xf numFmtId="49" fontId="10" fillId="0" borderId="9" xfId="4" applyNumberFormat="1" applyFont="1" applyBorder="1" applyAlignment="1">
      <alignment horizontal="left" vertical="center" wrapText="1"/>
    </xf>
    <xf numFmtId="49" fontId="10" fillId="0" borderId="10" xfId="4" applyNumberFormat="1" applyFont="1" applyBorder="1" applyAlignment="1">
      <alignment horizontal="left" vertical="center" wrapText="1"/>
    </xf>
    <xf numFmtId="49" fontId="10" fillId="0" borderId="0" xfId="4" applyNumberFormat="1" applyFont="1" applyAlignment="1">
      <alignment horizontal="left" vertical="center" wrapText="1"/>
    </xf>
    <xf numFmtId="49" fontId="10" fillId="0" borderId="11" xfId="4" applyNumberFormat="1" applyFont="1" applyBorder="1" applyAlignment="1">
      <alignment horizontal="left" vertical="center" wrapText="1"/>
    </xf>
    <xf numFmtId="0" fontId="10" fillId="0" borderId="8" xfId="4" applyFont="1" applyBorder="1" applyAlignment="1">
      <alignment horizontal="left" vertical="center" wrapText="1"/>
    </xf>
    <xf numFmtId="0" fontId="10" fillId="0" borderId="9" xfId="4" applyFont="1" applyBorder="1" applyAlignment="1">
      <alignment horizontal="left" vertical="center" wrapText="1"/>
    </xf>
    <xf numFmtId="0" fontId="10" fillId="0" borderId="10" xfId="4" applyFont="1" applyBorder="1" applyAlignment="1">
      <alignment horizontal="left" vertical="center" wrapText="1"/>
    </xf>
    <xf numFmtId="0" fontId="10" fillId="0" borderId="7" xfId="4" applyFont="1" applyBorder="1" applyAlignment="1">
      <alignment horizontal="left" vertical="center" wrapText="1"/>
    </xf>
    <xf numFmtId="0" fontId="10" fillId="0" borderId="0" xfId="4" applyFont="1" applyAlignment="1">
      <alignment horizontal="left" vertical="center" wrapText="1"/>
    </xf>
    <xf numFmtId="0" fontId="10" fillId="0" borderId="11" xfId="4" applyFont="1" applyBorder="1" applyAlignment="1">
      <alignment horizontal="left" vertical="center" wrapText="1"/>
    </xf>
    <xf numFmtId="0" fontId="10" fillId="0" borderId="23" xfId="4" applyFont="1" applyBorder="1" applyAlignment="1">
      <alignment horizontal="left" vertical="center" wrapText="1"/>
    </xf>
    <xf numFmtId="0" fontId="10" fillId="0" borderId="12" xfId="4" applyFont="1" applyBorder="1" applyAlignment="1">
      <alignment horizontal="left" vertical="center" wrapText="1"/>
    </xf>
    <xf numFmtId="0" fontId="10" fillId="0" borderId="22" xfId="4" applyFont="1" applyBorder="1" applyAlignment="1">
      <alignment horizontal="left" vertical="center" wrapText="1"/>
    </xf>
    <xf numFmtId="0" fontId="10" fillId="0" borderId="8" xfId="4" applyFont="1" applyBorder="1" applyAlignment="1">
      <alignment horizontal="distributed" vertical="center"/>
    </xf>
    <xf numFmtId="0" fontId="10" fillId="0" borderId="9" xfId="4" applyFont="1" applyBorder="1" applyAlignment="1">
      <alignment horizontal="distributed" vertical="center"/>
    </xf>
    <xf numFmtId="0" fontId="10" fillId="0" borderId="10" xfId="4" applyFont="1" applyBorder="1" applyAlignment="1">
      <alignment horizontal="distributed" vertical="center"/>
    </xf>
    <xf numFmtId="0" fontId="1" fillId="0" borderId="7" xfId="0" applyFont="1" applyBorder="1" applyAlignment="1">
      <alignment vertical="center"/>
    </xf>
    <xf numFmtId="0" fontId="1" fillId="0" borderId="23" xfId="0" applyFont="1" applyBorder="1" applyAlignment="1">
      <alignment vertical="center"/>
    </xf>
    <xf numFmtId="0" fontId="1" fillId="0" borderId="12" xfId="0" applyFont="1" applyBorder="1" applyAlignment="1">
      <alignment vertical="center"/>
    </xf>
    <xf numFmtId="0" fontId="1" fillId="0" borderId="22" xfId="0" applyFont="1" applyBorder="1" applyAlignment="1">
      <alignment vertical="center"/>
    </xf>
    <xf numFmtId="0" fontId="1" fillId="0" borderId="8" xfId="4" applyFont="1" applyBorder="1" applyAlignment="1">
      <alignment horizontal="distributed" vertical="center" wrapText="1"/>
    </xf>
    <xf numFmtId="0" fontId="1" fillId="0" borderId="9" xfId="4" applyFont="1" applyBorder="1" applyAlignment="1">
      <alignment horizontal="distributed" vertical="center" wrapText="1"/>
    </xf>
    <xf numFmtId="0" fontId="1" fillId="0" borderId="10" xfId="4" applyFont="1" applyBorder="1" applyAlignment="1">
      <alignment horizontal="distributed" vertical="center" wrapText="1"/>
    </xf>
    <xf numFmtId="0" fontId="1" fillId="0" borderId="7" xfId="4" applyFont="1" applyBorder="1" applyAlignment="1">
      <alignment horizontal="distributed" vertical="center" wrapText="1"/>
    </xf>
    <xf numFmtId="0" fontId="1" fillId="0" borderId="0" xfId="4" applyFont="1" applyAlignment="1">
      <alignment horizontal="distributed" vertical="center" wrapText="1"/>
    </xf>
    <xf numFmtId="0" fontId="1" fillId="0" borderId="11" xfId="4" applyFont="1" applyBorder="1" applyAlignment="1">
      <alignment horizontal="distributed" vertical="center" wrapText="1"/>
    </xf>
    <xf numFmtId="0" fontId="1" fillId="0" borderId="23" xfId="4" applyFont="1" applyBorder="1" applyAlignment="1">
      <alignment horizontal="distributed" vertical="center" wrapText="1"/>
    </xf>
    <xf numFmtId="0" fontId="1" fillId="0" borderId="12" xfId="4" applyFont="1" applyBorder="1" applyAlignment="1">
      <alignment horizontal="distributed" vertical="center" wrapText="1"/>
    </xf>
    <xf numFmtId="0" fontId="1" fillId="0" borderId="22" xfId="4" applyFont="1" applyBorder="1" applyAlignment="1">
      <alignment horizontal="distributed" vertical="center" wrapText="1"/>
    </xf>
    <xf numFmtId="0" fontId="1" fillId="0" borderId="9" xfId="4" applyFont="1" applyBorder="1">
      <alignment vertical="center"/>
    </xf>
    <xf numFmtId="0" fontId="1" fillId="0" borderId="9" xfId="0" applyFont="1" applyBorder="1" applyAlignment="1">
      <alignment vertical="center"/>
    </xf>
    <xf numFmtId="0" fontId="1" fillId="0" borderId="10" xfId="0" applyFont="1" applyBorder="1" applyAlignment="1">
      <alignment vertical="center"/>
    </xf>
    <xf numFmtId="0" fontId="10" fillId="0" borderId="0" xfId="4" applyFont="1" applyAlignment="1" applyProtection="1">
      <alignment horizontal="left" vertical="center"/>
      <protection locked="0"/>
    </xf>
    <xf numFmtId="0" fontId="1" fillId="0" borderId="0" xfId="4" applyFont="1">
      <alignment vertical="center"/>
    </xf>
    <xf numFmtId="0" fontId="10" fillId="0" borderId="0" xfId="4" applyFont="1" applyAlignment="1" applyProtection="1">
      <alignment horizontal="right" vertical="center"/>
      <protection locked="0"/>
    </xf>
    <xf numFmtId="0" fontId="10" fillId="0" borderId="0" xfId="4" applyFont="1" applyAlignment="1">
      <alignment horizontal="right" vertical="center"/>
    </xf>
    <xf numFmtId="0" fontId="1" fillId="0" borderId="0" xfId="0" applyFont="1" applyAlignment="1">
      <alignment horizontal="right" vertical="center"/>
    </xf>
    <xf numFmtId="0" fontId="14" fillId="0" borderId="0" xfId="4" applyFont="1" applyAlignment="1">
      <alignment horizontal="left" vertical="center" wrapText="1"/>
    </xf>
    <xf numFmtId="0" fontId="14" fillId="0" borderId="11" xfId="4" applyFont="1" applyBorder="1" applyAlignment="1">
      <alignment horizontal="left" vertical="center" wrapText="1"/>
    </xf>
    <xf numFmtId="0" fontId="14" fillId="0" borderId="12" xfId="4" applyFont="1" applyBorder="1" applyAlignment="1">
      <alignment horizontal="left" vertical="center" wrapText="1"/>
    </xf>
    <xf numFmtId="0" fontId="14" fillId="0" borderId="22" xfId="4" applyFont="1" applyBorder="1" applyAlignment="1">
      <alignment horizontal="left" vertical="center" wrapText="1"/>
    </xf>
    <xf numFmtId="0" fontId="1" fillId="0" borderId="12" xfId="4" applyFont="1" applyBorder="1">
      <alignment vertical="center"/>
    </xf>
    <xf numFmtId="0" fontId="10" fillId="0" borderId="12" xfId="4" applyFont="1" applyBorder="1" applyAlignment="1" applyProtection="1">
      <alignment horizontal="right" vertical="center"/>
      <protection locked="0"/>
    </xf>
    <xf numFmtId="0" fontId="10" fillId="0" borderId="12" xfId="4" applyFont="1" applyBorder="1" applyAlignment="1">
      <alignment horizontal="right" vertical="center"/>
    </xf>
    <xf numFmtId="0" fontId="1" fillId="0" borderId="12" xfId="0" applyFont="1" applyBorder="1" applyAlignment="1">
      <alignment horizontal="right" vertical="center"/>
    </xf>
    <xf numFmtId="49" fontId="1" fillId="0" borderId="9" xfId="4" applyNumberFormat="1" applyFont="1" applyBorder="1" applyAlignment="1">
      <alignment horizontal="left" vertical="center" wrapText="1"/>
    </xf>
    <xf numFmtId="49" fontId="1" fillId="0" borderId="10" xfId="4" applyNumberFormat="1" applyFont="1" applyBorder="1" applyAlignment="1">
      <alignment horizontal="left" vertical="center" wrapText="1"/>
    </xf>
    <xf numFmtId="49" fontId="1" fillId="0" borderId="0" xfId="4" applyNumberFormat="1" applyFont="1" applyAlignment="1">
      <alignment horizontal="left" vertical="center" wrapText="1"/>
    </xf>
    <xf numFmtId="49" fontId="1" fillId="0" borderId="11" xfId="4" applyNumberFormat="1" applyFont="1" applyBorder="1" applyAlignment="1">
      <alignment horizontal="left" vertical="center" wrapText="1"/>
    </xf>
    <xf numFmtId="49" fontId="1" fillId="0" borderId="9" xfId="4" applyNumberFormat="1" applyFont="1" applyBorder="1" applyAlignment="1">
      <alignment horizontal="left" vertical="center"/>
    </xf>
    <xf numFmtId="0" fontId="1" fillId="0" borderId="8" xfId="4" applyFont="1" applyBorder="1" applyAlignment="1">
      <alignment horizontal="center" vertical="center"/>
    </xf>
    <xf numFmtId="0" fontId="1" fillId="0" borderId="9" xfId="4" applyFont="1" applyBorder="1" applyAlignment="1">
      <alignment horizontal="center" vertical="center"/>
    </xf>
    <xf numFmtId="0" fontId="1" fillId="0" borderId="9" xfId="0" applyFont="1" applyBorder="1" applyAlignment="1">
      <alignment horizontal="center" vertical="center"/>
    </xf>
    <xf numFmtId="0" fontId="1" fillId="2" borderId="7" xfId="4" applyFont="1" applyFill="1" applyBorder="1" applyAlignment="1" applyProtection="1">
      <alignment horizontal="center" vertical="center"/>
      <protection locked="0"/>
    </xf>
    <xf numFmtId="0" fontId="1" fillId="2" borderId="0" xfId="4" applyFont="1" applyFill="1" applyAlignment="1" applyProtection="1">
      <alignment horizontal="center" vertical="center"/>
      <protection locked="0"/>
    </xf>
    <xf numFmtId="0" fontId="1" fillId="2" borderId="0" xfId="0" applyFont="1" applyFill="1" applyAlignment="1">
      <alignment horizontal="center" vertical="center"/>
    </xf>
    <xf numFmtId="0" fontId="1" fillId="0" borderId="8" xfId="4" applyFont="1" applyBorder="1" applyAlignment="1">
      <alignment horizontal="distributed" vertical="center"/>
    </xf>
    <xf numFmtId="0" fontId="1" fillId="0" borderId="9" xfId="4" applyFont="1" applyBorder="1" applyAlignment="1">
      <alignment horizontal="distributed" vertical="center"/>
    </xf>
    <xf numFmtId="0" fontId="1" fillId="0" borderId="10" xfId="4" applyFont="1" applyBorder="1" applyAlignment="1">
      <alignment horizontal="distributed" vertical="center"/>
    </xf>
    <xf numFmtId="0" fontId="1" fillId="0" borderId="4" xfId="0" applyFont="1" applyBorder="1" applyAlignment="1">
      <alignment vertical="center"/>
    </xf>
    <xf numFmtId="0" fontId="1" fillId="0" borderId="5" xfId="0" applyFont="1" applyBorder="1" applyAlignment="1">
      <alignment vertical="center"/>
    </xf>
    <xf numFmtId="0" fontId="1" fillId="0" borderId="6" xfId="0" applyFont="1" applyBorder="1" applyAlignment="1">
      <alignment vertical="center"/>
    </xf>
    <xf numFmtId="0" fontId="10" fillId="0" borderId="8" xfId="4" applyFont="1" applyBorder="1" applyAlignment="1">
      <alignment horizontal="distributed" vertical="center" wrapText="1"/>
    </xf>
    <xf numFmtId="0" fontId="10" fillId="0" borderId="9" xfId="4" applyFont="1" applyBorder="1" applyAlignment="1">
      <alignment horizontal="distributed" vertical="center" wrapText="1"/>
    </xf>
    <xf numFmtId="0" fontId="10" fillId="0" borderId="10" xfId="4" applyFont="1" applyBorder="1" applyAlignment="1">
      <alignment horizontal="distributed" vertical="center" wrapText="1"/>
    </xf>
    <xf numFmtId="0" fontId="10" fillId="0" borderId="7" xfId="4" applyFont="1" applyBorder="1" applyAlignment="1">
      <alignment horizontal="distributed" vertical="center" wrapText="1"/>
    </xf>
    <xf numFmtId="0" fontId="10" fillId="0" borderId="0" xfId="4" applyFont="1" applyAlignment="1">
      <alignment horizontal="distributed" vertical="center" wrapText="1"/>
    </xf>
    <xf numFmtId="0" fontId="10" fillId="0" borderId="11" xfId="4" applyFont="1" applyBorder="1" applyAlignment="1">
      <alignment horizontal="distributed" vertical="center" wrapText="1"/>
    </xf>
    <xf numFmtId="0" fontId="10" fillId="0" borderId="4" xfId="4" applyFont="1" applyBorder="1" applyAlignment="1">
      <alignment horizontal="distributed" vertical="center" wrapText="1"/>
    </xf>
    <xf numFmtId="0" fontId="10" fillId="0" borderId="5" xfId="4" applyFont="1" applyBorder="1" applyAlignment="1">
      <alignment horizontal="distributed" vertical="center" wrapText="1"/>
    </xf>
    <xf numFmtId="0" fontId="10" fillId="0" borderId="6" xfId="4" applyFont="1" applyBorder="1" applyAlignment="1">
      <alignment horizontal="distributed" vertical="center" wrapText="1"/>
    </xf>
    <xf numFmtId="0" fontId="10" fillId="0" borderId="9" xfId="4" applyFont="1" applyBorder="1" applyAlignment="1" applyProtection="1">
      <alignment horizontal="right" vertical="center"/>
      <protection locked="0"/>
    </xf>
    <xf numFmtId="0" fontId="10" fillId="0" borderId="9" xfId="4" applyFont="1" applyBorder="1" applyAlignment="1">
      <alignment horizontal="right" vertical="center"/>
    </xf>
    <xf numFmtId="0" fontId="12" fillId="0" borderId="9" xfId="4" applyFont="1" applyBorder="1" applyAlignment="1">
      <alignment horizontal="left" vertical="center" shrinkToFit="1"/>
    </xf>
    <xf numFmtId="0" fontId="1" fillId="0" borderId="31" xfId="4" applyFont="1" applyBorder="1" applyAlignment="1">
      <alignment horizontal="left" vertical="center"/>
    </xf>
    <xf numFmtId="0" fontId="12" fillId="0" borderId="31" xfId="4" applyFont="1" applyBorder="1" applyAlignment="1">
      <alignment horizontal="left" vertical="center" shrinkToFit="1"/>
    </xf>
    <xf numFmtId="0" fontId="1" fillId="0" borderId="31" xfId="0" applyFont="1" applyBorder="1" applyAlignment="1">
      <alignment vertical="center" shrinkToFit="1"/>
    </xf>
    <xf numFmtId="0" fontId="1" fillId="0" borderId="32" xfId="0" applyFont="1" applyBorder="1" applyAlignment="1">
      <alignment vertical="center" shrinkToFit="1"/>
    </xf>
    <xf numFmtId="0" fontId="1" fillId="0" borderId="0" xfId="4" applyFont="1" applyAlignment="1">
      <alignment horizontal="left" vertical="center"/>
    </xf>
    <xf numFmtId="0" fontId="1" fillId="0" borderId="0" xfId="4" applyFont="1" applyAlignment="1" applyProtection="1">
      <alignment horizontal="right" vertical="center"/>
      <protection locked="0"/>
    </xf>
    <xf numFmtId="0" fontId="12" fillId="0" borderId="40" xfId="4" applyFont="1" applyBorder="1" applyAlignment="1">
      <alignment horizontal="left" vertical="center" shrinkToFit="1"/>
    </xf>
    <xf numFmtId="0" fontId="1" fillId="0" borderId="40" xfId="0" applyFont="1" applyBorder="1" applyAlignment="1">
      <alignment vertical="center" shrinkToFit="1"/>
    </xf>
    <xf numFmtId="0" fontId="1" fillId="0" borderId="41" xfId="0" applyFont="1" applyBorder="1" applyAlignment="1">
      <alignment vertical="center" shrinkToFit="1"/>
    </xf>
    <xf numFmtId="0" fontId="10" fillId="0" borderId="8" xfId="4" applyFont="1" applyBorder="1">
      <alignment vertical="center"/>
    </xf>
    <xf numFmtId="0" fontId="1" fillId="0" borderId="33" xfId="4" applyFont="1" applyBorder="1" applyAlignment="1" applyProtection="1">
      <alignment horizontal="left" vertical="center" shrinkToFit="1"/>
      <protection locked="0"/>
    </xf>
    <xf numFmtId="0" fontId="1" fillId="0" borderId="4" xfId="4" applyFont="1" applyBorder="1" applyAlignment="1">
      <alignment horizontal="center" vertical="center"/>
    </xf>
    <xf numFmtId="0" fontId="1" fillId="0" borderId="5" xfId="4" applyFont="1" applyBorder="1" applyAlignment="1">
      <alignment horizontal="center" vertical="center"/>
    </xf>
    <xf numFmtId="0" fontId="1" fillId="0" borderId="5" xfId="4" applyFont="1" applyBorder="1" applyAlignment="1" applyProtection="1">
      <alignment horizontal="left" vertical="center" shrinkToFit="1"/>
      <protection locked="0"/>
    </xf>
    <xf numFmtId="0" fontId="10" fillId="0" borderId="0" xfId="0" applyFont="1" applyAlignment="1" applyProtection="1">
      <alignment horizontal="left" vertical="center" shrinkToFit="1"/>
      <protection locked="0"/>
    </xf>
    <xf numFmtId="0" fontId="10" fillId="0" borderId="11" xfId="0" applyFont="1" applyBorder="1" applyAlignment="1" applyProtection="1">
      <alignment horizontal="left" vertical="center" shrinkToFit="1"/>
      <protection locked="0"/>
    </xf>
    <xf numFmtId="0" fontId="1" fillId="2" borderId="11" xfId="0" applyFont="1" applyFill="1" applyBorder="1" applyAlignment="1">
      <alignment horizontal="center" vertical="center"/>
    </xf>
    <xf numFmtId="0" fontId="1" fillId="0" borderId="33" xfId="4" applyFont="1" applyBorder="1">
      <alignment vertical="center"/>
    </xf>
    <xf numFmtId="0" fontId="12" fillId="0" borderId="33" xfId="4" applyFont="1" applyBorder="1" applyAlignment="1">
      <alignment horizontal="right" vertical="center"/>
    </xf>
    <xf numFmtId="0" fontId="1" fillId="0" borderId="34" xfId="0" applyFont="1" applyBorder="1" applyAlignment="1">
      <alignment vertical="center"/>
    </xf>
    <xf numFmtId="0" fontId="1" fillId="0" borderId="0" xfId="4" applyFont="1" applyAlignment="1">
      <alignment vertical="center" shrinkToFit="1"/>
    </xf>
    <xf numFmtId="0" fontId="1" fillId="0" borderId="11" xfId="4" applyFont="1" applyBorder="1" applyAlignment="1">
      <alignment vertical="center" shrinkToFit="1"/>
    </xf>
    <xf numFmtId="0" fontId="10" fillId="0" borderId="35" xfId="4" applyFont="1" applyBorder="1">
      <alignment vertical="center"/>
    </xf>
    <xf numFmtId="0" fontId="1" fillId="0" borderId="35" xfId="0" applyFont="1" applyBorder="1" applyAlignment="1">
      <alignment vertical="center"/>
    </xf>
    <xf numFmtId="0" fontId="1" fillId="0" borderId="36" xfId="0" applyFont="1" applyBorder="1" applyAlignment="1">
      <alignment vertical="center"/>
    </xf>
    <xf numFmtId="0" fontId="1" fillId="0" borderId="16" xfId="4" applyFont="1" applyBorder="1" applyAlignment="1">
      <alignment horizontal="center" vertical="center" wrapText="1"/>
    </xf>
    <xf numFmtId="0" fontId="1" fillId="0" borderId="14" xfId="4" applyFont="1" applyBorder="1" applyAlignment="1">
      <alignment horizontal="center" vertical="center" wrapText="1"/>
    </xf>
    <xf numFmtId="0" fontId="1" fillId="0" borderId="15" xfId="4" applyFont="1" applyBorder="1" applyAlignment="1">
      <alignment horizontal="center" vertical="center" wrapText="1"/>
    </xf>
    <xf numFmtId="0" fontId="1" fillId="0" borderId="7" xfId="4" applyFont="1" applyBorder="1" applyAlignment="1">
      <alignment horizontal="center" vertical="center" wrapText="1"/>
    </xf>
    <xf numFmtId="0" fontId="1" fillId="0" borderId="0" xfId="4" applyFont="1" applyAlignment="1">
      <alignment horizontal="center" vertical="center" wrapText="1"/>
    </xf>
    <xf numFmtId="0" fontId="1" fillId="0" borderId="11" xfId="4" applyFont="1" applyBorder="1" applyAlignment="1">
      <alignment horizontal="center" vertical="center" wrapText="1"/>
    </xf>
    <xf numFmtId="0" fontId="1" fillId="0" borderId="4" xfId="4" applyFont="1" applyBorder="1" applyAlignment="1">
      <alignment horizontal="center" vertical="center" wrapText="1"/>
    </xf>
    <xf numFmtId="0" fontId="1" fillId="0" borderId="5" xfId="4" applyFont="1" applyBorder="1" applyAlignment="1">
      <alignment horizontal="center" vertical="center" wrapText="1"/>
    </xf>
    <xf numFmtId="0" fontId="1" fillId="0" borderId="6" xfId="4" applyFont="1" applyBorder="1" applyAlignment="1">
      <alignment horizontal="center" vertical="center" wrapText="1"/>
    </xf>
    <xf numFmtId="0" fontId="1" fillId="0" borderId="10" xfId="4" applyFont="1" applyBorder="1" applyAlignment="1">
      <alignment horizontal="center" vertical="center"/>
    </xf>
    <xf numFmtId="0" fontId="1" fillId="0" borderId="7" xfId="4" applyFont="1" applyBorder="1" applyAlignment="1">
      <alignment horizontal="center" vertical="center"/>
    </xf>
    <xf numFmtId="0" fontId="1" fillId="0" borderId="0" xfId="4" applyFont="1" applyAlignment="1">
      <alignment horizontal="center" vertical="center"/>
    </xf>
    <xf numFmtId="0" fontId="1" fillId="0" borderId="11" xfId="4" applyFont="1" applyBorder="1" applyAlignment="1">
      <alignment horizontal="center" vertical="center"/>
    </xf>
    <xf numFmtId="0" fontId="1" fillId="0" borderId="6" xfId="4" applyFont="1" applyBorder="1" applyAlignment="1">
      <alignment horizontal="center" vertical="center"/>
    </xf>
    <xf numFmtId="0" fontId="10" fillId="0" borderId="9" xfId="4" applyFont="1" applyBorder="1">
      <alignment vertical="center"/>
    </xf>
    <xf numFmtId="0" fontId="10" fillId="0" borderId="0" xfId="4" applyFont="1" applyAlignment="1">
      <alignment horizontal="left" vertical="center"/>
    </xf>
    <xf numFmtId="0" fontId="10" fillId="0" borderId="5" xfId="4" applyFont="1" applyBorder="1">
      <alignment vertical="center"/>
    </xf>
    <xf numFmtId="0" fontId="1" fillId="0" borderId="0" xfId="0" applyFont="1" applyAlignment="1">
      <alignment vertical="center" shrinkToFit="1"/>
    </xf>
    <xf numFmtId="0" fontId="1" fillId="0" borderId="11" xfId="0" applyFont="1" applyBorder="1" applyAlignment="1">
      <alignment vertical="center" shrinkToFit="1"/>
    </xf>
    <xf numFmtId="0" fontId="10" fillId="0" borderId="11" xfId="4" applyFont="1" applyBorder="1" applyAlignment="1">
      <alignment horizontal="left" vertical="center"/>
    </xf>
    <xf numFmtId="0" fontId="1" fillId="0" borderId="14" xfId="4" applyFont="1" applyBorder="1">
      <alignment vertical="center"/>
    </xf>
    <xf numFmtId="0" fontId="1" fillId="0" borderId="15" xfId="4" applyFont="1" applyBorder="1">
      <alignment vertical="center"/>
    </xf>
    <xf numFmtId="0" fontId="1" fillId="0" borderId="16" xfId="6" applyFont="1" applyBorder="1" applyAlignment="1">
      <alignment vertical="center" wrapText="1"/>
    </xf>
    <xf numFmtId="0" fontId="1" fillId="0" borderId="14" xfId="6" applyFont="1" applyBorder="1" applyAlignment="1">
      <alignment vertical="center" wrapText="1"/>
    </xf>
    <xf numFmtId="0" fontId="1" fillId="0" borderId="20" xfId="6" applyFont="1" applyBorder="1" applyAlignment="1">
      <alignment vertical="center" wrapText="1"/>
    </xf>
    <xf numFmtId="0" fontId="1" fillId="0" borderId="7" xfId="6" applyFont="1" applyBorder="1" applyAlignment="1">
      <alignment vertical="center" wrapText="1"/>
    </xf>
    <xf numFmtId="0" fontId="1" fillId="0" borderId="0" xfId="6" applyFont="1" applyAlignment="1">
      <alignment vertical="center" wrapText="1"/>
    </xf>
    <xf numFmtId="0" fontId="1" fillId="0" borderId="30" xfId="6" applyFont="1" applyBorder="1" applyAlignment="1">
      <alignment vertical="center" wrapText="1"/>
    </xf>
    <xf numFmtId="0" fontId="12" fillId="0" borderId="0" xfId="0" applyFont="1" applyAlignment="1">
      <alignment vertical="center"/>
    </xf>
    <xf numFmtId="0" fontId="10" fillId="0" borderId="28" xfId="3" applyFont="1" applyBorder="1" applyAlignment="1">
      <alignment vertical="top" textRotation="255"/>
    </xf>
    <xf numFmtId="0" fontId="1" fillId="0" borderId="29" xfId="0" applyFont="1" applyBorder="1" applyAlignment="1">
      <alignment vertical="top" textRotation="255"/>
    </xf>
    <xf numFmtId="49" fontId="1" fillId="0" borderId="16" xfId="4" applyNumberFormat="1" applyFont="1" applyBorder="1" applyAlignment="1">
      <alignment horizontal="left" vertical="center" wrapText="1"/>
    </xf>
    <xf numFmtId="49" fontId="1" fillId="0" borderId="14" xfId="4" applyNumberFormat="1" applyFont="1" applyBorder="1" applyAlignment="1">
      <alignment horizontal="left" vertical="center" wrapText="1"/>
    </xf>
    <xf numFmtId="49" fontId="1" fillId="0" borderId="15" xfId="4" applyNumberFormat="1" applyFont="1" applyBorder="1" applyAlignment="1">
      <alignment horizontal="left" vertical="center" wrapText="1"/>
    </xf>
    <xf numFmtId="49" fontId="1" fillId="0" borderId="7" xfId="4" applyNumberFormat="1" applyFont="1" applyBorder="1" applyAlignment="1">
      <alignment horizontal="left" vertical="center" wrapText="1"/>
    </xf>
    <xf numFmtId="0" fontId="1" fillId="0" borderId="16" xfId="4" applyFont="1" applyBorder="1" applyAlignment="1">
      <alignment horizontal="center" vertical="center"/>
    </xf>
    <xf numFmtId="0" fontId="1" fillId="0" borderId="14" xfId="4" applyFont="1" applyBorder="1" applyAlignment="1">
      <alignment horizontal="center" vertical="center"/>
    </xf>
    <xf numFmtId="0" fontId="1" fillId="0" borderId="15" xfId="0" applyFont="1" applyBorder="1" applyAlignment="1">
      <alignment horizontal="center" vertical="center"/>
    </xf>
    <xf numFmtId="0" fontId="1" fillId="0" borderId="16" xfId="4" applyFont="1" applyBorder="1" applyAlignment="1">
      <alignment horizontal="distributed" vertical="center"/>
    </xf>
    <xf numFmtId="0" fontId="1" fillId="0" borderId="14" xfId="4" applyFont="1" applyBorder="1" applyAlignment="1">
      <alignment horizontal="distributed" vertical="center"/>
    </xf>
    <xf numFmtId="0" fontId="1" fillId="0" borderId="15" xfId="4" applyFont="1" applyBorder="1" applyAlignment="1">
      <alignment horizontal="distributed" vertical="center"/>
    </xf>
    <xf numFmtId="0" fontId="1" fillId="0" borderId="7" xfId="4" applyFont="1" applyBorder="1" applyAlignment="1">
      <alignment horizontal="distributed" vertical="center"/>
    </xf>
    <xf numFmtId="0" fontId="1" fillId="0" borderId="0" xfId="4" applyFont="1" applyAlignment="1">
      <alignment horizontal="distributed" vertical="center"/>
    </xf>
    <xf numFmtId="0" fontId="1" fillId="0" borderId="11" xfId="4" applyFont="1" applyBorder="1" applyAlignment="1">
      <alignment horizontal="distributed" vertical="center"/>
    </xf>
    <xf numFmtId="0" fontId="1" fillId="0" borderId="4" xfId="4" applyFont="1" applyBorder="1" applyAlignment="1">
      <alignment horizontal="distributed" vertical="center"/>
    </xf>
    <xf numFmtId="0" fontId="1" fillId="0" borderId="5" xfId="4" applyFont="1" applyBorder="1" applyAlignment="1">
      <alignment horizontal="distributed" vertical="center"/>
    </xf>
    <xf numFmtId="0" fontId="1" fillId="0" borderId="6" xfId="4" applyFont="1" applyBorder="1" applyAlignment="1">
      <alignment horizontal="distributed" vertical="center"/>
    </xf>
    <xf numFmtId="0" fontId="10" fillId="0" borderId="14" xfId="4" applyFont="1" applyBorder="1">
      <alignment vertical="center"/>
    </xf>
    <xf numFmtId="0" fontId="1" fillId="0" borderId="14" xfId="0" applyFont="1" applyBorder="1" applyAlignment="1">
      <alignment vertical="center"/>
    </xf>
    <xf numFmtId="0" fontId="1" fillId="0" borderId="15" xfId="0" applyFont="1" applyBorder="1" applyAlignment="1">
      <alignment vertical="center"/>
    </xf>
    <xf numFmtId="49" fontId="1" fillId="0" borderId="8" xfId="4" applyNumberFormat="1" applyFont="1" applyBorder="1" applyAlignment="1">
      <alignment horizontal="left" vertical="center" wrapText="1"/>
    </xf>
    <xf numFmtId="0" fontId="1" fillId="0" borderId="10" xfId="0" applyFont="1" applyBorder="1" applyAlignment="1">
      <alignment horizontal="center" vertical="center"/>
    </xf>
    <xf numFmtId="0" fontId="1" fillId="0" borderId="9" xfId="4" applyFont="1" applyBorder="1" applyAlignment="1">
      <alignment horizontal="left" vertical="center"/>
    </xf>
    <xf numFmtId="0" fontId="1" fillId="0" borderId="0" xfId="4" applyFont="1" applyAlignment="1">
      <alignment horizontal="left" vertical="center" shrinkToFit="1"/>
    </xf>
    <xf numFmtId="0" fontId="1" fillId="0" borderId="11" xfId="0" applyFont="1" applyBorder="1" applyAlignment="1">
      <alignment horizontal="left" vertical="center" shrinkToFit="1"/>
    </xf>
    <xf numFmtId="0" fontId="11" fillId="0" borderId="12" xfId="4" applyFont="1" applyBorder="1">
      <alignment vertical="center"/>
    </xf>
    <xf numFmtId="0" fontId="1" fillId="0" borderId="13" xfId="3" applyFont="1" applyBorder="1" applyAlignment="1">
      <alignment horizontal="distributed" vertical="center" wrapText="1"/>
    </xf>
    <xf numFmtId="0" fontId="1" fillId="0" borderId="14" xfId="3" applyFont="1" applyBorder="1" applyAlignment="1">
      <alignment horizontal="distributed" vertical="center" wrapText="1"/>
    </xf>
    <xf numFmtId="0" fontId="1" fillId="0" borderId="15" xfId="3" applyFont="1" applyBorder="1" applyAlignment="1">
      <alignment horizontal="distributed" vertical="center" wrapText="1"/>
    </xf>
    <xf numFmtId="0" fontId="1" fillId="0" borderId="21" xfId="3" applyFont="1" applyBorder="1" applyAlignment="1">
      <alignment horizontal="distributed" vertical="center" wrapText="1"/>
    </xf>
    <xf numFmtId="0" fontId="1" fillId="0" borderId="12" xfId="3" applyFont="1" applyBorder="1" applyAlignment="1">
      <alignment horizontal="distributed" vertical="center" wrapText="1"/>
    </xf>
    <xf numFmtId="0" fontId="1" fillId="0" borderId="22" xfId="3" applyFont="1" applyBorder="1" applyAlignment="1">
      <alignment horizontal="distributed" vertical="center" wrapText="1"/>
    </xf>
    <xf numFmtId="0" fontId="1" fillId="0" borderId="16" xfId="3" applyFont="1" applyBorder="1" applyAlignment="1">
      <alignment horizontal="distributed" vertical="center"/>
    </xf>
    <xf numFmtId="0" fontId="1" fillId="0" borderId="14" xfId="3" applyFont="1" applyBorder="1" applyAlignment="1">
      <alignment horizontal="distributed" vertical="center"/>
    </xf>
    <xf numFmtId="0" fontId="1" fillId="0" borderId="15" xfId="3" applyFont="1" applyBorder="1" applyAlignment="1">
      <alignment horizontal="distributed" vertical="center"/>
    </xf>
    <xf numFmtId="0" fontId="1" fillId="0" borderId="23" xfId="3" applyFont="1" applyBorder="1" applyAlignment="1">
      <alignment horizontal="distributed" vertical="center"/>
    </xf>
    <xf numFmtId="0" fontId="1" fillId="0" borderId="12" xfId="3" applyFont="1" applyBorder="1" applyAlignment="1">
      <alignment horizontal="distributed" vertical="center"/>
    </xf>
    <xf numFmtId="0" fontId="1" fillId="0" borderId="22" xfId="3" applyFont="1" applyBorder="1" applyAlignment="1">
      <alignment horizontal="distributed" vertical="center"/>
    </xf>
    <xf numFmtId="0" fontId="1" fillId="0" borderId="16" xfId="3" applyFont="1" applyBorder="1" applyAlignment="1">
      <alignment horizontal="distributed" vertical="center" wrapText="1"/>
    </xf>
    <xf numFmtId="0" fontId="1" fillId="0" borderId="23" xfId="0" applyFont="1" applyBorder="1" applyAlignment="1">
      <alignment horizontal="distributed" vertical="center" wrapText="1"/>
    </xf>
    <xf numFmtId="0" fontId="1" fillId="0" borderId="12" xfId="0" applyFont="1" applyBorder="1" applyAlignment="1">
      <alignment horizontal="distributed" vertical="center" wrapText="1"/>
    </xf>
    <xf numFmtId="0" fontId="1" fillId="0" borderId="22" xfId="0" applyFont="1" applyBorder="1" applyAlignment="1">
      <alignment horizontal="distributed" vertical="center" wrapText="1"/>
    </xf>
    <xf numFmtId="0" fontId="1" fillId="0" borderId="17" xfId="3" applyFont="1" applyBorder="1" applyAlignment="1">
      <alignment horizontal="center" vertical="center"/>
    </xf>
    <xf numFmtId="0" fontId="1" fillId="0" borderId="18" xfId="3" applyFont="1" applyBorder="1" applyAlignment="1">
      <alignment horizontal="center" vertical="center"/>
    </xf>
    <xf numFmtId="0" fontId="1" fillId="0" borderId="19" xfId="3" applyFont="1" applyBorder="1" applyAlignment="1">
      <alignment horizontal="center" vertical="center"/>
    </xf>
    <xf numFmtId="0" fontId="10" fillId="0" borderId="16" xfId="3" applyFont="1" applyBorder="1" applyAlignment="1">
      <alignment horizontal="distributed" vertical="center" wrapText="1"/>
    </xf>
    <xf numFmtId="0" fontId="10" fillId="0" borderId="14" xfId="3" applyFont="1" applyBorder="1" applyAlignment="1">
      <alignment horizontal="distributed" vertical="center" wrapText="1"/>
    </xf>
    <xf numFmtId="0" fontId="10" fillId="0" borderId="20" xfId="3" applyFont="1" applyBorder="1" applyAlignment="1">
      <alignment horizontal="distributed" vertical="center" wrapText="1"/>
    </xf>
    <xf numFmtId="0" fontId="10" fillId="0" borderId="23" xfId="3" applyFont="1" applyBorder="1" applyAlignment="1">
      <alignment horizontal="distributed" vertical="center" wrapText="1"/>
    </xf>
    <xf numFmtId="0" fontId="10" fillId="0" borderId="12" xfId="3" applyFont="1" applyBorder="1" applyAlignment="1">
      <alignment horizontal="distributed" vertical="center" wrapText="1"/>
    </xf>
    <xf numFmtId="0" fontId="10" fillId="0" borderId="27" xfId="3" applyFont="1" applyBorder="1" applyAlignment="1">
      <alignment horizontal="distributed" vertical="center" wrapText="1"/>
    </xf>
    <xf numFmtId="0" fontId="1" fillId="0" borderId="24" xfId="3" applyFont="1" applyBorder="1" applyAlignment="1">
      <alignment horizontal="distributed" vertical="center"/>
    </xf>
    <xf numFmtId="0" fontId="1" fillId="0" borderId="25" xfId="3" applyFont="1" applyBorder="1" applyAlignment="1">
      <alignment horizontal="distributed" vertical="center"/>
    </xf>
    <xf numFmtId="0" fontId="1" fillId="0" borderId="26" xfId="3" applyFont="1" applyBorder="1" applyAlignment="1">
      <alignment horizontal="distributed" vertical="center"/>
    </xf>
    <xf numFmtId="0" fontId="1" fillId="0" borderId="24" xfId="3" applyFont="1" applyBorder="1" applyAlignment="1">
      <alignment horizontal="center" vertical="center"/>
    </xf>
    <xf numFmtId="0" fontId="1" fillId="0" borderId="25" xfId="3" applyFont="1" applyBorder="1" applyAlignment="1">
      <alignment horizontal="center" vertical="center"/>
    </xf>
    <xf numFmtId="0" fontId="1" fillId="0" borderId="26" xfId="3" applyFont="1" applyBorder="1" applyAlignment="1">
      <alignment horizontal="center" vertical="center"/>
    </xf>
    <xf numFmtId="49" fontId="1" fillId="0" borderId="5" xfId="4" applyNumberFormat="1" applyFont="1" applyBorder="1" applyAlignment="1">
      <alignment horizontal="left" vertical="center" wrapText="1"/>
    </xf>
    <xf numFmtId="49" fontId="1" fillId="0" borderId="6" xfId="4" applyNumberFormat="1" applyFont="1" applyBorder="1" applyAlignment="1">
      <alignment horizontal="left" vertical="center" wrapText="1"/>
    </xf>
    <xf numFmtId="0" fontId="12" fillId="0" borderId="41" xfId="4" applyFont="1" applyBorder="1" applyAlignment="1">
      <alignment horizontal="left" vertical="center" shrinkToFit="1"/>
    </xf>
    <xf numFmtId="0" fontId="12" fillId="0" borderId="10" xfId="4" applyFont="1" applyBorder="1" applyAlignment="1">
      <alignment horizontal="left" vertical="center" shrinkToFit="1"/>
    </xf>
    <xf numFmtId="0" fontId="1" fillId="0" borderId="9" xfId="0" applyFont="1" applyBorder="1" applyAlignment="1">
      <alignment horizontal="left" vertical="center"/>
    </xf>
    <xf numFmtId="0" fontId="1" fillId="0" borderId="10" xfId="0" applyFont="1" applyBorder="1" applyAlignment="1">
      <alignment horizontal="left" vertical="center"/>
    </xf>
    <xf numFmtId="0" fontId="12" fillId="0" borderId="32" xfId="4" applyFont="1" applyBorder="1" applyAlignment="1">
      <alignment horizontal="left" vertical="center" shrinkToFit="1"/>
    </xf>
    <xf numFmtId="0" fontId="1" fillId="0" borderId="11" xfId="0" applyFont="1" applyBorder="1" applyAlignment="1">
      <alignment horizontal="left" vertical="center"/>
    </xf>
    <xf numFmtId="0" fontId="10" fillId="0" borderId="5" xfId="4" applyFont="1" applyBorder="1" applyAlignment="1">
      <alignment horizontal="left" vertical="center"/>
    </xf>
    <xf numFmtId="0" fontId="1" fillId="0" borderId="2" xfId="4" applyFont="1" applyBorder="1">
      <alignment vertical="center"/>
    </xf>
    <xf numFmtId="0" fontId="1" fillId="0" borderId="2" xfId="0" applyFont="1" applyBorder="1" applyAlignment="1">
      <alignment vertical="center"/>
    </xf>
    <xf numFmtId="0" fontId="1" fillId="0" borderId="3" xfId="0" applyFont="1" applyBorder="1" applyAlignment="1">
      <alignment vertical="center"/>
    </xf>
    <xf numFmtId="0" fontId="10" fillId="0" borderId="11" xfId="4" applyFont="1" applyBorder="1">
      <alignment vertical="center"/>
    </xf>
    <xf numFmtId="0" fontId="1" fillId="0" borderId="8" xfId="0" applyFont="1" applyBorder="1" applyAlignment="1">
      <alignment horizontal="distributed" vertical="center"/>
    </xf>
    <xf numFmtId="0" fontId="1" fillId="0" borderId="9" xfId="0" applyFont="1" applyBorder="1" applyAlignment="1">
      <alignment horizontal="distributed" vertical="center"/>
    </xf>
    <xf numFmtId="0" fontId="1" fillId="0" borderId="10" xfId="0" applyFont="1" applyBorder="1" applyAlignment="1">
      <alignment horizontal="distributed" vertical="center"/>
    </xf>
    <xf numFmtId="0" fontId="1" fillId="0" borderId="4" xfId="0" applyFont="1" applyBorder="1" applyAlignment="1">
      <alignment horizontal="distributed" vertical="center"/>
    </xf>
    <xf numFmtId="0" fontId="1" fillId="0" borderId="5" xfId="0" applyFont="1" applyBorder="1" applyAlignment="1">
      <alignment horizontal="distributed" vertical="center"/>
    </xf>
    <xf numFmtId="0" fontId="1" fillId="0" borderId="6" xfId="0" applyFont="1" applyBorder="1" applyAlignment="1">
      <alignment horizontal="distributed" vertical="center"/>
    </xf>
    <xf numFmtId="0" fontId="10" fillId="0" borderId="7" xfId="4" applyFont="1" applyBorder="1">
      <alignment vertical="center"/>
    </xf>
    <xf numFmtId="0" fontId="10" fillId="0" borderId="29" xfId="3" applyFont="1" applyBorder="1" applyAlignment="1">
      <alignment vertical="top" textRotation="255"/>
    </xf>
    <xf numFmtId="0" fontId="13" fillId="0" borderId="8" xfId="0" applyFont="1" applyBorder="1" applyAlignment="1">
      <alignment horizontal="distributed" vertical="center" wrapText="1"/>
    </xf>
    <xf numFmtId="0" fontId="13" fillId="0" borderId="9" xfId="0" applyFont="1" applyBorder="1" applyAlignment="1">
      <alignment horizontal="distributed" vertical="center" wrapText="1"/>
    </xf>
    <xf numFmtId="0" fontId="13" fillId="0" borderId="10" xfId="0" applyFont="1" applyBorder="1" applyAlignment="1">
      <alignment horizontal="distributed" vertical="center" wrapText="1"/>
    </xf>
    <xf numFmtId="0" fontId="13" fillId="0" borderId="23" xfId="0" applyFont="1" applyBorder="1" applyAlignment="1">
      <alignment horizontal="distributed" vertical="center" wrapText="1"/>
    </xf>
    <xf numFmtId="0" fontId="13" fillId="0" borderId="12" xfId="0" applyFont="1" applyBorder="1" applyAlignment="1">
      <alignment horizontal="distributed" vertical="center" wrapText="1"/>
    </xf>
    <xf numFmtId="0" fontId="13" fillId="0" borderId="22" xfId="0" applyFont="1" applyBorder="1" applyAlignment="1">
      <alignment horizontal="distributed" vertical="center" wrapText="1"/>
    </xf>
    <xf numFmtId="0" fontId="1" fillId="0" borderId="4" xfId="4" applyFont="1" applyBorder="1" applyAlignment="1">
      <alignment horizontal="distributed" vertical="center" wrapText="1"/>
    </xf>
    <xf numFmtId="0" fontId="1" fillId="0" borderId="5" xfId="4" applyFont="1" applyBorder="1" applyAlignment="1">
      <alignment horizontal="distributed" vertical="center" wrapText="1"/>
    </xf>
    <xf numFmtId="0" fontId="1" fillId="0" borderId="6" xfId="4" applyFont="1" applyBorder="1" applyAlignment="1">
      <alignment horizontal="distributed" vertical="center" wrapText="1"/>
    </xf>
    <xf numFmtId="0" fontId="1" fillId="0" borderId="8" xfId="4" applyFont="1" applyBorder="1">
      <alignment vertical="center"/>
    </xf>
    <xf numFmtId="49" fontId="1" fillId="0" borderId="8" xfId="4" applyNumberFormat="1" applyFont="1" applyBorder="1" applyAlignment="1">
      <alignment vertical="center" wrapText="1"/>
    </xf>
    <xf numFmtId="49" fontId="1" fillId="0" borderId="9" xfId="4" applyNumberFormat="1" applyFont="1" applyBorder="1" applyAlignment="1">
      <alignment vertical="center" wrapText="1"/>
    </xf>
    <xf numFmtId="49" fontId="1" fillId="0" borderId="10" xfId="4" applyNumberFormat="1" applyFont="1" applyBorder="1" applyAlignment="1">
      <alignment vertical="center" wrapText="1"/>
    </xf>
    <xf numFmtId="49" fontId="1" fillId="0" borderId="7" xfId="4" applyNumberFormat="1" applyFont="1" applyBorder="1" applyAlignment="1">
      <alignment vertical="center" wrapText="1"/>
    </xf>
    <xf numFmtId="49" fontId="1" fillId="0" borderId="0" xfId="4" applyNumberFormat="1" applyFont="1" applyAlignment="1">
      <alignment vertical="center" wrapText="1"/>
    </xf>
    <xf numFmtId="49" fontId="1" fillId="0" borderId="11" xfId="4" applyNumberFormat="1" applyFont="1" applyBorder="1" applyAlignment="1">
      <alignment vertical="center" wrapText="1"/>
    </xf>
    <xf numFmtId="0" fontId="1" fillId="0" borderId="40" xfId="4" applyFont="1" applyBorder="1" applyAlignment="1">
      <alignment horizontal="left" vertical="center"/>
    </xf>
    <xf numFmtId="0" fontId="1" fillId="0" borderId="40" xfId="0" applyFont="1" applyBorder="1" applyAlignment="1">
      <alignment horizontal="left" vertical="center"/>
    </xf>
    <xf numFmtId="0" fontId="1" fillId="0" borderId="40" xfId="4" applyFont="1" applyBorder="1" applyAlignment="1" applyProtection="1">
      <alignment horizontal="left" vertical="center"/>
      <protection locked="0"/>
    </xf>
    <xf numFmtId="0" fontId="1" fillId="0" borderId="7" xfId="4" applyFont="1" applyBorder="1" applyAlignment="1">
      <alignment horizontal="left" vertical="center"/>
    </xf>
    <xf numFmtId="0" fontId="1" fillId="0" borderId="11" xfId="4" applyFont="1" applyBorder="1" applyAlignment="1">
      <alignment horizontal="left" vertical="center"/>
    </xf>
    <xf numFmtId="0" fontId="1" fillId="2" borderId="11" xfId="4" applyFont="1" applyFill="1" applyBorder="1" applyAlignment="1" applyProtection="1">
      <alignment horizontal="center" vertical="center"/>
      <protection locked="0"/>
    </xf>
    <xf numFmtId="0" fontId="1" fillId="0" borderId="8" xfId="4" applyFont="1" applyBorder="1" applyAlignment="1">
      <alignment horizontal="center" vertical="center" wrapText="1"/>
    </xf>
    <xf numFmtId="0" fontId="1" fillId="0" borderId="9" xfId="4" applyFont="1" applyBorder="1" applyAlignment="1">
      <alignment horizontal="center" vertical="center" wrapText="1"/>
    </xf>
    <xf numFmtId="0" fontId="1" fillId="0" borderId="10" xfId="4" applyFont="1" applyBorder="1" applyAlignment="1">
      <alignment horizontal="center" vertical="center" wrapText="1"/>
    </xf>
    <xf numFmtId="0" fontId="1" fillId="0" borderId="48" xfId="4" applyFont="1" applyBorder="1">
      <alignment vertical="center"/>
    </xf>
    <xf numFmtId="0" fontId="1" fillId="0" borderId="48" xfId="0" applyFont="1" applyBorder="1" applyAlignment="1">
      <alignment vertical="center"/>
    </xf>
    <xf numFmtId="0" fontId="1" fillId="0" borderId="49" xfId="0" applyFont="1" applyBorder="1" applyAlignment="1">
      <alignment vertical="center"/>
    </xf>
    <xf numFmtId="0" fontId="1" fillId="0" borderId="50" xfId="0" applyFont="1" applyBorder="1" applyAlignment="1">
      <alignment vertical="center"/>
    </xf>
    <xf numFmtId="0" fontId="1" fillId="0" borderId="0" xfId="0" applyFont="1" applyAlignment="1">
      <alignment horizontal="left" vertical="center"/>
    </xf>
    <xf numFmtId="0" fontId="1" fillId="0" borderId="2" xfId="4" applyFont="1" applyBorder="1" applyAlignment="1">
      <alignment horizontal="left" vertical="center"/>
    </xf>
    <xf numFmtId="0" fontId="1" fillId="0" borderId="2" xfId="0" applyFont="1" applyBorder="1" applyAlignment="1">
      <alignment horizontal="left" vertical="center"/>
    </xf>
    <xf numFmtId="0" fontId="12" fillId="0" borderId="2" xfId="4" applyFont="1" applyBorder="1" applyAlignment="1">
      <alignment horizontal="left" vertical="center" shrinkToFit="1"/>
    </xf>
    <xf numFmtId="0" fontId="1" fillId="0" borderId="2" xfId="0" applyFont="1" applyBorder="1" applyAlignment="1">
      <alignment vertical="center" shrinkToFit="1"/>
    </xf>
    <xf numFmtId="0" fontId="1" fillId="0" borderId="3" xfId="0" applyFont="1" applyBorder="1" applyAlignment="1">
      <alignment vertical="center" shrinkToFit="1"/>
    </xf>
    <xf numFmtId="0" fontId="1" fillId="0" borderId="35" xfId="4" applyFont="1" applyBorder="1">
      <alignment vertical="center"/>
    </xf>
    <xf numFmtId="0" fontId="1" fillId="0" borderId="40" xfId="0" applyFont="1" applyBorder="1" applyAlignment="1">
      <alignment vertical="center"/>
    </xf>
    <xf numFmtId="0" fontId="1" fillId="0" borderId="45" xfId="4" applyFont="1" applyBorder="1">
      <alignment vertical="center"/>
    </xf>
    <xf numFmtId="0" fontId="1" fillId="0" borderId="45" xfId="0" applyFont="1" applyBorder="1" applyAlignment="1">
      <alignment vertical="center"/>
    </xf>
    <xf numFmtId="0" fontId="1" fillId="0" borderId="5" xfId="4" applyFont="1" applyBorder="1">
      <alignment vertical="center"/>
    </xf>
    <xf numFmtId="0" fontId="1" fillId="0" borderId="5" xfId="4" applyFont="1" applyBorder="1" applyAlignment="1">
      <alignment horizontal="left" vertical="center"/>
    </xf>
    <xf numFmtId="0" fontId="1" fillId="0" borderId="16" xfId="4" applyFont="1" applyBorder="1" applyAlignment="1">
      <alignment horizontal="distributed" vertical="center" wrapText="1"/>
    </xf>
    <xf numFmtId="0" fontId="1" fillId="0" borderId="14" xfId="4" applyFont="1" applyBorder="1" applyAlignment="1">
      <alignment horizontal="distributed" vertical="center" wrapText="1"/>
    </xf>
    <xf numFmtId="0" fontId="1" fillId="0" borderId="15" xfId="4" applyFont="1" applyBorder="1" applyAlignment="1">
      <alignment horizontal="distributed" vertical="center" wrapText="1"/>
    </xf>
    <xf numFmtId="0" fontId="1" fillId="0" borderId="7" xfId="0" applyFont="1" applyBorder="1" applyAlignment="1">
      <alignment vertical="center" wrapText="1"/>
    </xf>
    <xf numFmtId="0" fontId="1" fillId="0" borderId="0" xfId="0" applyFont="1" applyAlignment="1">
      <alignment vertical="center" wrapText="1"/>
    </xf>
    <xf numFmtId="0" fontId="1" fillId="0" borderId="11" xfId="0" applyFont="1" applyBorder="1" applyAlignment="1">
      <alignment vertical="center" wrapText="1"/>
    </xf>
    <xf numFmtId="0" fontId="1" fillId="0" borderId="4" xfId="0" applyFont="1" applyBorder="1" applyAlignment="1">
      <alignment vertical="center" wrapText="1"/>
    </xf>
    <xf numFmtId="0" fontId="1" fillId="0" borderId="5" xfId="0" applyFont="1" applyBorder="1" applyAlignment="1">
      <alignment vertical="center" wrapText="1"/>
    </xf>
    <xf numFmtId="0" fontId="1" fillId="0" borderId="6" xfId="0" applyFont="1" applyBorder="1" applyAlignment="1">
      <alignment vertical="center" wrapText="1"/>
    </xf>
    <xf numFmtId="0" fontId="1" fillId="0" borderId="7" xfId="0" applyFont="1" applyBorder="1" applyAlignment="1">
      <alignment horizontal="distributed" vertical="center"/>
    </xf>
    <xf numFmtId="0" fontId="1" fillId="0" borderId="0" xfId="0" applyFont="1" applyAlignment="1">
      <alignment horizontal="distributed" vertical="center"/>
    </xf>
    <xf numFmtId="0" fontId="1" fillId="0" borderId="11" xfId="0" applyFont="1" applyBorder="1" applyAlignment="1">
      <alignment horizontal="distributed" vertical="center"/>
    </xf>
    <xf numFmtId="0" fontId="1" fillId="0" borderId="8" xfId="0" applyFont="1" applyBorder="1" applyAlignment="1">
      <alignment horizontal="distributed" vertical="center" wrapText="1"/>
    </xf>
    <xf numFmtId="0" fontId="1" fillId="0" borderId="9" xfId="0" applyFont="1" applyBorder="1" applyAlignment="1">
      <alignment horizontal="distributed" vertical="center" wrapText="1"/>
    </xf>
    <xf numFmtId="0" fontId="1" fillId="0" borderId="10" xfId="0" applyFont="1" applyBorder="1" applyAlignment="1">
      <alignment horizontal="distributed" vertical="center" wrapText="1"/>
    </xf>
    <xf numFmtId="0" fontId="1" fillId="0" borderId="0" xfId="7" applyFont="1" applyAlignment="1" applyProtection="1">
      <alignment horizontal="left" vertical="center" shrinkToFit="1"/>
      <protection locked="0"/>
    </xf>
    <xf numFmtId="0" fontId="1" fillId="0" borderId="11" xfId="7" applyFont="1" applyBorder="1" applyAlignment="1" applyProtection="1">
      <alignment horizontal="left" vertical="center" shrinkToFit="1"/>
      <protection locked="0"/>
    </xf>
    <xf numFmtId="0" fontId="1" fillId="0" borderId="8" xfId="7" applyFont="1" applyBorder="1" applyAlignment="1">
      <alignment horizontal="distributed" vertical="center"/>
    </xf>
    <xf numFmtId="0" fontId="1" fillId="0" borderId="9" xfId="7" applyFont="1" applyBorder="1" applyAlignment="1">
      <alignment horizontal="distributed" vertical="center"/>
    </xf>
    <xf numFmtId="0" fontId="1" fillId="0" borderId="10" xfId="7" applyFont="1" applyBorder="1" applyAlignment="1">
      <alignment horizontal="distributed" vertical="center"/>
    </xf>
    <xf numFmtId="0" fontId="1" fillId="0" borderId="4" xfId="7" applyFont="1" applyBorder="1" applyAlignment="1">
      <alignment horizontal="distributed" vertical="center"/>
    </xf>
    <xf numFmtId="0" fontId="1" fillId="0" borderId="5" xfId="7" applyFont="1" applyBorder="1" applyAlignment="1">
      <alignment horizontal="distributed" vertical="center"/>
    </xf>
    <xf numFmtId="0" fontId="1" fillId="0" borderId="6" xfId="7" applyFont="1" applyBorder="1" applyAlignment="1">
      <alignment horizontal="distributed" vertical="center"/>
    </xf>
    <xf numFmtId="0" fontId="1" fillId="0" borderId="9" xfId="7" applyFont="1" applyBorder="1" applyAlignment="1">
      <alignment horizontal="left" vertical="center"/>
    </xf>
    <xf numFmtId="0" fontId="1" fillId="0" borderId="14" xfId="7" applyFont="1" applyBorder="1">
      <alignment vertical="center"/>
    </xf>
    <xf numFmtId="0" fontId="1" fillId="0" borderId="8" xfId="7" applyFont="1" applyBorder="1" applyAlignment="1">
      <alignment horizontal="distributed" vertical="center" wrapText="1"/>
    </xf>
    <xf numFmtId="0" fontId="1" fillId="0" borderId="9" xfId="7" applyFont="1" applyBorder="1" applyAlignment="1">
      <alignment horizontal="distributed" vertical="center" wrapText="1"/>
    </xf>
    <xf numFmtId="0" fontId="1" fillId="0" borderId="10" xfId="7" applyFont="1" applyBorder="1" applyAlignment="1">
      <alignment horizontal="distributed" vertical="center" wrapText="1"/>
    </xf>
    <xf numFmtId="0" fontId="1" fillId="0" borderId="7" xfId="7" applyFont="1" applyBorder="1" applyAlignment="1">
      <alignment horizontal="distributed" vertical="center" wrapText="1"/>
    </xf>
    <xf numFmtId="0" fontId="1" fillId="0" borderId="0" xfId="7" applyFont="1" applyAlignment="1">
      <alignment horizontal="distributed" vertical="center" wrapText="1"/>
    </xf>
    <xf numFmtId="0" fontId="1" fillId="0" borderId="11" xfId="7" applyFont="1" applyBorder="1" applyAlignment="1">
      <alignment horizontal="distributed" vertical="center" wrapText="1"/>
    </xf>
    <xf numFmtId="0" fontId="1" fillId="0" borderId="4" xfId="7" applyFont="1" applyBorder="1" applyAlignment="1">
      <alignment horizontal="distributed" vertical="center" wrapText="1"/>
    </xf>
    <xf numFmtId="0" fontId="1" fillId="0" borderId="5" xfId="7" applyFont="1" applyBorder="1" applyAlignment="1">
      <alignment horizontal="distributed" vertical="center" wrapText="1"/>
    </xf>
    <xf numFmtId="0" fontId="1" fillId="0" borderId="6" xfId="7" applyFont="1" applyBorder="1" applyAlignment="1">
      <alignment horizontal="distributed" vertical="center" wrapText="1"/>
    </xf>
    <xf numFmtId="0" fontId="1" fillId="0" borderId="7" xfId="7" applyFont="1" applyBorder="1" applyAlignment="1">
      <alignment horizontal="distributed" vertical="center"/>
    </xf>
    <xf numFmtId="0" fontId="1" fillId="0" borderId="0" xfId="7" applyFont="1" applyAlignment="1">
      <alignment horizontal="distributed" vertical="center"/>
    </xf>
    <xf numFmtId="0" fontId="1" fillId="0" borderId="11" xfId="7" applyFont="1" applyBorder="1" applyAlignment="1">
      <alignment horizontal="distributed" vertical="center"/>
    </xf>
    <xf numFmtId="0" fontId="12" fillId="0" borderId="0" xfId="7" applyFont="1">
      <alignment vertical="center"/>
    </xf>
    <xf numFmtId="0" fontId="1" fillId="0" borderId="23" xfId="7" applyFont="1" applyBorder="1" applyAlignment="1">
      <alignment horizontal="distributed" vertical="center"/>
    </xf>
    <xf numFmtId="0" fontId="1" fillId="0" borderId="12" xfId="7" applyFont="1" applyBorder="1" applyAlignment="1">
      <alignment horizontal="distributed" vertical="center"/>
    </xf>
    <xf numFmtId="0" fontId="1" fillId="0" borderId="22" xfId="7" applyFont="1" applyBorder="1" applyAlignment="1">
      <alignment horizontal="distributed" vertical="center"/>
    </xf>
    <xf numFmtId="0" fontId="1" fillId="0" borderId="0" xfId="7" applyFont="1" applyAlignment="1">
      <alignment horizontal="left" vertical="center"/>
    </xf>
    <xf numFmtId="0" fontId="1" fillId="0" borderId="11" xfId="7" applyFont="1" applyBorder="1" applyAlignment="1">
      <alignment horizontal="left" vertical="center"/>
    </xf>
    <xf numFmtId="0" fontId="1" fillId="0" borderId="0" xfId="7" applyFont="1">
      <alignment vertical="center"/>
    </xf>
    <xf numFmtId="0" fontId="1" fillId="0" borderId="10" xfId="7" applyFont="1" applyBorder="1" applyAlignment="1">
      <alignment horizontal="left" vertical="center"/>
    </xf>
    <xf numFmtId="0" fontId="1" fillId="0" borderId="7" xfId="0" applyFont="1" applyBorder="1" applyAlignment="1">
      <alignment horizontal="distributed" vertical="center" wrapText="1"/>
    </xf>
    <xf numFmtId="0" fontId="1" fillId="0" borderId="0" xfId="0" applyFont="1" applyAlignment="1">
      <alignment horizontal="distributed" vertical="center" wrapText="1"/>
    </xf>
    <xf numFmtId="0" fontId="1" fillId="0" borderId="11" xfId="0" applyFont="1" applyBorder="1" applyAlignment="1">
      <alignment horizontal="distributed" vertical="center" wrapText="1"/>
    </xf>
    <xf numFmtId="0" fontId="10" fillId="0" borderId="43" xfId="3" applyFont="1" applyBorder="1" applyAlignment="1">
      <alignment vertical="top" textRotation="255"/>
    </xf>
    <xf numFmtId="49" fontId="1" fillId="0" borderId="16" xfId="7" applyNumberFormat="1" applyFont="1" applyBorder="1" applyAlignment="1">
      <alignment vertical="center" wrapText="1"/>
    </xf>
    <xf numFmtId="49" fontId="1" fillId="0" borderId="14" xfId="7" applyNumberFormat="1" applyFont="1" applyBorder="1" applyAlignment="1">
      <alignment vertical="center" wrapText="1"/>
    </xf>
    <xf numFmtId="49" fontId="1" fillId="0" borderId="15" xfId="7" applyNumberFormat="1" applyFont="1" applyBorder="1" applyAlignment="1">
      <alignment vertical="center" wrapText="1"/>
    </xf>
    <xf numFmtId="49" fontId="1" fillId="0" borderId="7" xfId="7" applyNumberFormat="1" applyFont="1" applyBorder="1" applyAlignment="1">
      <alignment vertical="center" wrapText="1"/>
    </xf>
    <xf numFmtId="49" fontId="1" fillId="0" borderId="0" xfId="7" applyNumberFormat="1" applyFont="1" applyAlignment="1">
      <alignment vertical="center" wrapText="1"/>
    </xf>
    <xf numFmtId="49" fontId="1" fillId="0" borderId="11" xfId="7" applyNumberFormat="1" applyFont="1" applyBorder="1" applyAlignment="1">
      <alignment vertical="center" wrapText="1"/>
    </xf>
    <xf numFmtId="0" fontId="1" fillId="0" borderId="16" xfId="7" applyFont="1" applyBorder="1" applyAlignment="1">
      <alignment horizontal="center" vertical="center"/>
    </xf>
    <xf numFmtId="0" fontId="1" fillId="0" borderId="14" xfId="7" applyFont="1" applyBorder="1" applyAlignment="1">
      <alignment horizontal="center" vertical="center"/>
    </xf>
    <xf numFmtId="0" fontId="1" fillId="0" borderId="16" xfId="7" applyFont="1" applyBorder="1" applyAlignment="1">
      <alignment horizontal="distributed" vertical="center" wrapText="1"/>
    </xf>
    <xf numFmtId="0" fontId="1" fillId="0" borderId="14" xfId="7" applyFont="1" applyBorder="1" applyAlignment="1">
      <alignment horizontal="distributed" vertical="center" wrapText="1"/>
    </xf>
    <xf numFmtId="0" fontId="1" fillId="0" borderId="15" xfId="7" applyFont="1" applyBorder="1" applyAlignment="1">
      <alignment horizontal="distributed" vertical="center" wrapText="1"/>
    </xf>
    <xf numFmtId="0" fontId="1" fillId="0" borderId="14" xfId="7" applyFont="1" applyBorder="1" applyAlignment="1">
      <alignment horizontal="distributed" vertical="center"/>
    </xf>
    <xf numFmtId="0" fontId="1" fillId="0" borderId="15" xfId="7" applyFont="1" applyBorder="1" applyAlignment="1">
      <alignment horizontal="distributed" vertical="center"/>
    </xf>
    <xf numFmtId="0" fontId="1" fillId="0" borderId="14" xfId="7" applyFont="1" applyBorder="1" applyAlignment="1">
      <alignment horizontal="left" vertical="center"/>
    </xf>
    <xf numFmtId="0" fontId="14" fillId="0" borderId="9" xfId="7" applyFont="1" applyBorder="1" applyAlignment="1">
      <alignment vertical="center" wrapText="1"/>
    </xf>
    <xf numFmtId="0" fontId="14" fillId="0" borderId="10" xfId="7" applyFont="1" applyBorder="1" applyAlignment="1">
      <alignment vertical="center" wrapText="1"/>
    </xf>
    <xf numFmtId="0" fontId="14" fillId="0" borderId="5" xfId="7" applyFont="1" applyBorder="1" applyAlignment="1">
      <alignment vertical="center" wrapText="1"/>
    </xf>
    <xf numFmtId="0" fontId="14" fillId="0" borderId="6" xfId="7" applyFont="1" applyBorder="1" applyAlignment="1">
      <alignment vertical="center" wrapText="1"/>
    </xf>
    <xf numFmtId="0" fontId="1" fillId="0" borderId="5" xfId="7" applyFont="1" applyBorder="1" applyAlignment="1">
      <alignment horizontal="left" vertical="center"/>
    </xf>
    <xf numFmtId="0" fontId="1" fillId="0" borderId="9" xfId="7" applyFont="1" applyBorder="1">
      <alignment vertical="center"/>
    </xf>
    <xf numFmtId="0" fontId="10" fillId="0" borderId="9" xfId="7" applyFont="1" applyBorder="1">
      <alignment vertical="center"/>
    </xf>
    <xf numFmtId="0" fontId="1" fillId="0" borderId="5" xfId="7" applyFont="1" applyBorder="1">
      <alignment vertical="center"/>
    </xf>
    <xf numFmtId="0" fontId="12" fillId="0" borderId="5" xfId="7" applyFont="1" applyBorder="1">
      <alignment vertical="center"/>
    </xf>
    <xf numFmtId="0" fontId="1" fillId="0" borderId="2" xfId="7" applyFont="1" applyBorder="1" applyAlignment="1">
      <alignment horizontal="distributed" vertical="center"/>
    </xf>
    <xf numFmtId="0" fontId="1" fillId="0" borderId="3" xfId="7" applyFont="1" applyBorder="1" applyAlignment="1">
      <alignment horizontal="distributed" vertical="center"/>
    </xf>
    <xf numFmtId="0" fontId="1" fillId="0" borderId="1" xfId="7" applyFont="1" applyBorder="1" applyAlignment="1">
      <alignment horizontal="distributed" vertical="center"/>
    </xf>
    <xf numFmtId="0" fontId="1" fillId="0" borderId="2" xfId="7" applyFont="1" applyBorder="1" applyAlignment="1">
      <alignment horizontal="left" vertical="center"/>
    </xf>
    <xf numFmtId="0" fontId="1" fillId="0" borderId="2" xfId="7" applyFont="1" applyBorder="1">
      <alignment vertical="center"/>
    </xf>
    <xf numFmtId="0" fontId="10" fillId="0" borderId="2" xfId="7" applyFont="1" applyBorder="1">
      <alignment vertical="center"/>
    </xf>
    <xf numFmtId="0" fontId="1" fillId="0" borderId="4" xfId="0" applyFont="1" applyBorder="1" applyAlignment="1">
      <alignment horizontal="distributed" vertical="center" wrapText="1"/>
    </xf>
    <xf numFmtId="0" fontId="1" fillId="0" borderId="5" xfId="0" applyFont="1" applyBorder="1" applyAlignment="1">
      <alignment horizontal="distributed" vertical="center" wrapText="1"/>
    </xf>
    <xf numFmtId="0" fontId="1" fillId="0" borderId="6" xfId="0" applyFont="1" applyBorder="1" applyAlignment="1">
      <alignment horizontal="distributed" vertical="center" wrapText="1"/>
    </xf>
    <xf numFmtId="0" fontId="1" fillId="0" borderId="8" xfId="7" applyFont="1" applyBorder="1" applyAlignment="1">
      <alignment horizontal="left" vertical="center"/>
    </xf>
    <xf numFmtId="0" fontId="1" fillId="0" borderId="9" xfId="7" applyFont="1" applyBorder="1" applyAlignment="1">
      <alignment horizontal="center" vertical="center"/>
    </xf>
    <xf numFmtId="0" fontId="1" fillId="0" borderId="5" xfId="0" applyFont="1" applyBorder="1" applyAlignment="1">
      <alignment horizontal="left" vertical="center"/>
    </xf>
    <xf numFmtId="0" fontId="10" fillId="0" borderId="5" xfId="7" applyFont="1" applyBorder="1">
      <alignment vertical="center"/>
    </xf>
    <xf numFmtId="0" fontId="1" fillId="0" borderId="40" xfId="7" applyFont="1" applyBorder="1" applyAlignment="1">
      <alignment horizontal="left" vertical="center"/>
    </xf>
    <xf numFmtId="0" fontId="1" fillId="0" borderId="41" xfId="0" applyFont="1" applyBorder="1" applyAlignment="1">
      <alignment vertical="center"/>
    </xf>
    <xf numFmtId="0" fontId="1" fillId="0" borderId="48" xfId="7" applyFont="1" applyBorder="1" applyAlignment="1">
      <alignment horizontal="left" vertical="center"/>
    </xf>
    <xf numFmtId="0" fontId="1" fillId="0" borderId="35" xfId="7" applyFont="1" applyBorder="1">
      <alignment vertical="center"/>
    </xf>
    <xf numFmtId="0" fontId="1" fillId="0" borderId="0" xfId="4" applyFont="1" applyAlignment="1" applyProtection="1">
      <alignment horizontal="left" vertical="center" shrinkToFit="1"/>
      <protection locked="0"/>
    </xf>
    <xf numFmtId="0" fontId="1" fillId="0" borderId="11" xfId="4" applyFont="1" applyBorder="1" applyAlignment="1" applyProtection="1">
      <alignment horizontal="left" vertical="center" shrinkToFit="1"/>
      <protection locked="0"/>
    </xf>
    <xf numFmtId="0" fontId="1" fillId="0" borderId="31" xfId="7" applyFont="1" applyBorder="1">
      <alignment vertical="center"/>
    </xf>
    <xf numFmtId="0" fontId="1" fillId="0" borderId="33" xfId="7" applyFont="1" applyBorder="1">
      <alignment vertical="center"/>
    </xf>
    <xf numFmtId="0" fontId="1" fillId="0" borderId="51" xfId="7" applyFont="1" applyBorder="1" applyAlignment="1">
      <alignment horizontal="center" vertical="center"/>
    </xf>
    <xf numFmtId="0" fontId="1" fillId="0" borderId="31" xfId="7" applyFont="1" applyBorder="1" applyAlignment="1">
      <alignment horizontal="center" vertical="center"/>
    </xf>
    <xf numFmtId="0" fontId="1" fillId="0" borderId="55" xfId="7" applyFont="1" applyBorder="1" applyAlignment="1">
      <alignment horizontal="center" vertical="center"/>
    </xf>
    <xf numFmtId="0" fontId="1" fillId="0" borderId="33" xfId="7" applyFont="1" applyBorder="1" applyAlignment="1">
      <alignment horizontal="center" vertical="center"/>
    </xf>
    <xf numFmtId="0" fontId="1" fillId="0" borderId="16" xfId="7" applyFont="1" applyBorder="1" applyAlignment="1">
      <alignment horizontal="distributed" vertical="center"/>
    </xf>
    <xf numFmtId="0" fontId="1" fillId="0" borderId="48" xfId="7" applyFont="1" applyBorder="1">
      <alignment vertical="center"/>
    </xf>
    <xf numFmtId="0" fontId="19" fillId="0" borderId="0" xfId="0" applyFont="1" applyAlignment="1">
      <alignment vertical="center" wrapText="1"/>
    </xf>
    <xf numFmtId="0" fontId="19" fillId="0" borderId="11" xfId="0" applyFont="1" applyBorder="1" applyAlignment="1">
      <alignment vertical="center" wrapText="1"/>
    </xf>
    <xf numFmtId="0" fontId="1" fillId="0" borderId="35" xfId="7" applyFont="1" applyBorder="1" applyAlignment="1">
      <alignment horizontal="left" vertical="center"/>
    </xf>
    <xf numFmtId="0" fontId="10" fillId="0" borderId="0" xfId="7" applyFont="1">
      <alignment vertical="center"/>
    </xf>
    <xf numFmtId="0" fontId="10" fillId="0" borderId="8" xfId="7" applyFont="1" applyBorder="1" applyAlignment="1">
      <alignment horizontal="distributed" vertical="center" wrapText="1"/>
    </xf>
    <xf numFmtId="0" fontId="10" fillId="0" borderId="9" xfId="7" applyFont="1" applyBorder="1" applyAlignment="1">
      <alignment horizontal="distributed" vertical="center"/>
    </xf>
    <xf numFmtId="0" fontId="10" fillId="0" borderId="10" xfId="7" applyFont="1" applyBorder="1" applyAlignment="1">
      <alignment horizontal="distributed" vertical="center"/>
    </xf>
    <xf numFmtId="0" fontId="10" fillId="0" borderId="4" xfId="7" applyFont="1" applyBorder="1" applyAlignment="1">
      <alignment horizontal="distributed" vertical="center"/>
    </xf>
    <xf numFmtId="0" fontId="10" fillId="0" borderId="5" xfId="7" applyFont="1" applyBorder="1" applyAlignment="1">
      <alignment horizontal="distributed" vertical="center"/>
    </xf>
    <xf numFmtId="0" fontId="10" fillId="0" borderId="6" xfId="7" applyFont="1" applyBorder="1" applyAlignment="1">
      <alignment horizontal="distributed" vertical="center"/>
    </xf>
    <xf numFmtId="0" fontId="10" fillId="0" borderId="8" xfId="7" applyFont="1" applyBorder="1" applyAlignment="1">
      <alignment horizontal="left" vertical="center"/>
    </xf>
    <xf numFmtId="0" fontId="10" fillId="0" borderId="5" xfId="7" applyFont="1" applyBorder="1" applyAlignment="1">
      <alignment horizontal="left" vertical="center"/>
    </xf>
    <xf numFmtId="0" fontId="10" fillId="0" borderId="8" xfId="7" applyFont="1" applyBorder="1" applyAlignment="1">
      <alignment horizontal="distributed" vertical="center"/>
    </xf>
    <xf numFmtId="0" fontId="10" fillId="0" borderId="9" xfId="7" applyFont="1" applyBorder="1" applyAlignment="1">
      <alignment horizontal="left" vertical="center"/>
    </xf>
    <xf numFmtId="0" fontId="10" fillId="0" borderId="0" xfId="7" applyFont="1" applyAlignment="1">
      <alignment horizontal="left" vertical="center"/>
    </xf>
    <xf numFmtId="0" fontId="12" fillId="0" borderId="4" xfId="7" applyFont="1" applyBorder="1" applyAlignment="1">
      <alignment horizontal="left" vertical="center"/>
    </xf>
    <xf numFmtId="0" fontId="10" fillId="0" borderId="1" xfId="7" applyFont="1" applyBorder="1" applyAlignment="1">
      <alignment horizontal="distributed" vertical="center"/>
    </xf>
    <xf numFmtId="0" fontId="10" fillId="0" borderId="2" xfId="7" applyFont="1" applyBorder="1" applyAlignment="1">
      <alignment horizontal="distributed" vertical="center"/>
    </xf>
    <xf numFmtId="0" fontId="10" fillId="0" borderId="3" xfId="7" applyFont="1" applyBorder="1" applyAlignment="1">
      <alignment horizontal="distributed" vertical="center"/>
    </xf>
    <xf numFmtId="0" fontId="10" fillId="0" borderId="2" xfId="7" applyFont="1" applyBorder="1" applyAlignment="1">
      <alignment horizontal="left" vertical="center"/>
    </xf>
    <xf numFmtId="0" fontId="10" fillId="0" borderId="7" xfId="7" applyFont="1" applyBorder="1" applyAlignment="1">
      <alignment horizontal="distributed" vertical="center"/>
    </xf>
    <xf numFmtId="0" fontId="10" fillId="0" borderId="0" xfId="7" applyFont="1" applyAlignment="1">
      <alignment horizontal="distributed" vertical="center"/>
    </xf>
    <xf numFmtId="0" fontId="10" fillId="0" borderId="11" xfId="7" applyFont="1" applyBorder="1" applyAlignment="1">
      <alignment horizontal="distributed" vertical="center"/>
    </xf>
    <xf numFmtId="0" fontId="10" fillId="0" borderId="7" xfId="7" applyFont="1" applyBorder="1" applyAlignment="1">
      <alignment horizontal="left" vertical="center"/>
    </xf>
    <xf numFmtId="0" fontId="1" fillId="0" borderId="8" xfId="7" applyFont="1" applyBorder="1" applyAlignment="1">
      <alignment horizontal="distributed" vertical="center" shrinkToFit="1"/>
    </xf>
    <xf numFmtId="0" fontId="1" fillId="0" borderId="9" xfId="7" applyFont="1" applyBorder="1" applyAlignment="1">
      <alignment horizontal="distributed" vertical="center" shrinkToFit="1"/>
    </xf>
    <xf numFmtId="0" fontId="1" fillId="0" borderId="10" xfId="7" applyFont="1" applyBorder="1" applyAlignment="1">
      <alignment horizontal="distributed" vertical="center" shrinkToFit="1"/>
    </xf>
    <xf numFmtId="49" fontId="10" fillId="0" borderId="9" xfId="7" applyNumberFormat="1" applyFont="1" applyBorder="1" applyAlignment="1">
      <alignment horizontal="left" vertical="center"/>
    </xf>
    <xf numFmtId="0" fontId="10" fillId="0" borderId="0" xfId="7" applyFont="1" applyAlignment="1" applyProtection="1">
      <alignment horizontal="left" vertical="center"/>
      <protection locked="0"/>
    </xf>
    <xf numFmtId="0" fontId="10" fillId="0" borderId="11" xfId="7" applyFont="1" applyBorder="1" applyAlignment="1" applyProtection="1">
      <alignment horizontal="left" vertical="center"/>
      <protection locked="0"/>
    </xf>
    <xf numFmtId="0" fontId="12" fillId="0" borderId="9" xfId="0" applyFont="1" applyBorder="1" applyAlignment="1">
      <alignment vertical="center"/>
    </xf>
    <xf numFmtId="0" fontId="10" fillId="0" borderId="14" xfId="7" applyFont="1" applyBorder="1">
      <alignment vertical="center"/>
    </xf>
    <xf numFmtId="0" fontId="12" fillId="0" borderId="9" xfId="7" applyFont="1" applyBorder="1" applyProtection="1">
      <alignment vertical="center"/>
      <protection locked="0"/>
    </xf>
    <xf numFmtId="0" fontId="12" fillId="0" borderId="10" xfId="0" applyFont="1" applyBorder="1" applyAlignment="1">
      <alignment vertical="center"/>
    </xf>
    <xf numFmtId="0" fontId="10" fillId="0" borderId="16" xfId="7" applyFont="1" applyBorder="1" applyAlignment="1">
      <alignment horizontal="left" vertical="center"/>
    </xf>
    <xf numFmtId="0" fontId="21" fillId="0" borderId="9" xfId="0" applyFont="1" applyBorder="1" applyAlignment="1">
      <alignment horizontal="left" vertical="center" wrapText="1"/>
    </xf>
    <xf numFmtId="0" fontId="21" fillId="0" borderId="10" xfId="0" applyFont="1" applyBorder="1" applyAlignment="1">
      <alignment horizontal="left" vertical="center" wrapText="1"/>
    </xf>
    <xf numFmtId="0" fontId="21" fillId="0" borderId="5" xfId="0" applyFont="1" applyBorder="1" applyAlignment="1">
      <alignment horizontal="left" vertical="center" wrapText="1"/>
    </xf>
    <xf numFmtId="0" fontId="21" fillId="0" borderId="6" xfId="0" applyFont="1" applyBorder="1" applyAlignment="1">
      <alignment horizontal="left" vertical="center" wrapText="1"/>
    </xf>
    <xf numFmtId="0" fontId="13" fillId="0" borderId="4" xfId="0" applyFont="1" applyBorder="1" applyAlignment="1">
      <alignment horizontal="distributed" vertical="center" wrapText="1"/>
    </xf>
    <xf numFmtId="0" fontId="13" fillId="0" borderId="5" xfId="0" applyFont="1" applyBorder="1" applyAlignment="1">
      <alignment horizontal="distributed" vertical="center" wrapText="1"/>
    </xf>
    <xf numFmtId="0" fontId="13" fillId="0" borderId="6" xfId="0" applyFont="1" applyBorder="1" applyAlignment="1">
      <alignment horizontal="distributed" vertical="center" wrapText="1"/>
    </xf>
    <xf numFmtId="0" fontId="1" fillId="0" borderId="7" xfId="7" applyFont="1" applyBorder="1" applyAlignment="1">
      <alignment horizontal="center" vertical="center"/>
    </xf>
    <xf numFmtId="0" fontId="1" fillId="0" borderId="0" xfId="7" applyFont="1" applyAlignment="1">
      <alignment horizontal="center" vertical="center"/>
    </xf>
    <xf numFmtId="0" fontId="1" fillId="0" borderId="11" xfId="7" applyFont="1" applyBorder="1" applyAlignment="1">
      <alignment horizontal="center" vertical="center"/>
    </xf>
    <xf numFmtId="0" fontId="10" fillId="0" borderId="4" xfId="7" applyFont="1" applyBorder="1" applyAlignment="1">
      <alignment horizontal="left" vertical="center"/>
    </xf>
    <xf numFmtId="177" fontId="1" fillId="0" borderId="5" xfId="0" applyNumberFormat="1" applyFont="1" applyBorder="1" applyAlignment="1" applyProtection="1">
      <alignment horizontal="center" vertical="center"/>
      <protection locked="0"/>
    </xf>
    <xf numFmtId="0" fontId="1" fillId="0" borderId="45" xfId="7" applyFont="1" applyBorder="1" applyAlignment="1">
      <alignment horizontal="left" vertical="center"/>
    </xf>
    <xf numFmtId="0" fontId="1" fillId="0" borderId="45" xfId="0" applyFont="1" applyBorder="1" applyAlignment="1">
      <alignment horizontal="left" vertical="center"/>
    </xf>
    <xf numFmtId="0" fontId="1" fillId="0" borderId="46" xfId="0" applyFont="1" applyBorder="1" applyAlignment="1">
      <alignment vertical="center"/>
    </xf>
    <xf numFmtId="176" fontId="1" fillId="0" borderId="5" xfId="7" applyNumberFormat="1" applyFont="1" applyBorder="1" applyAlignment="1" applyProtection="1">
      <alignment horizontal="right" vertical="center"/>
      <protection locked="0"/>
    </xf>
    <xf numFmtId="176" fontId="1" fillId="0" borderId="5" xfId="0" applyNumberFormat="1" applyFont="1" applyBorder="1" applyAlignment="1" applyProtection="1">
      <alignment horizontal="right" vertical="center"/>
      <protection locked="0"/>
    </xf>
    <xf numFmtId="0" fontId="1" fillId="0" borderId="2" xfId="0" applyFont="1" applyBorder="1" applyAlignment="1">
      <alignment horizontal="distributed" vertical="center"/>
    </xf>
    <xf numFmtId="0" fontId="1" fillId="0" borderId="3" xfId="0" applyFont="1" applyBorder="1" applyAlignment="1">
      <alignment horizontal="distributed" vertical="center"/>
    </xf>
    <xf numFmtId="0" fontId="1" fillId="0" borderId="0" xfId="0" applyFont="1" applyAlignment="1" applyProtection="1">
      <alignment vertical="center"/>
      <protection locked="0"/>
    </xf>
    <xf numFmtId="0" fontId="10" fillId="0" borderId="0" xfId="0" applyFont="1" applyAlignment="1">
      <alignment vertical="center"/>
    </xf>
    <xf numFmtId="0" fontId="1" fillId="0" borderId="7" xfId="7" applyFont="1" applyBorder="1" applyAlignment="1">
      <alignment horizontal="center" vertical="center" wrapText="1"/>
    </xf>
    <xf numFmtId="0" fontId="1" fillId="0" borderId="0" xfId="7" applyFont="1" applyAlignment="1">
      <alignment horizontal="center" vertical="center" wrapText="1"/>
    </xf>
    <xf numFmtId="0" fontId="1" fillId="0" borderId="11" xfId="7" applyFont="1" applyBorder="1" applyAlignment="1">
      <alignment horizontal="center" vertical="center" wrapText="1"/>
    </xf>
    <xf numFmtId="0" fontId="12" fillId="0" borderId="2" xfId="0" applyFont="1" applyBorder="1" applyAlignment="1">
      <alignment vertical="center" shrinkToFit="1"/>
    </xf>
    <xf numFmtId="0" fontId="10" fillId="0" borderId="28" xfId="3" applyFont="1" applyBorder="1" applyAlignment="1">
      <alignment horizontal="center" vertical="top" textRotation="255"/>
    </xf>
    <xf numFmtId="0" fontId="10" fillId="0" borderId="29" xfId="3" applyFont="1" applyBorder="1" applyAlignment="1">
      <alignment horizontal="center" vertical="top" textRotation="255"/>
    </xf>
    <xf numFmtId="0" fontId="1" fillId="0" borderId="16" xfId="0" applyFont="1" applyBorder="1" applyAlignment="1">
      <alignment horizontal="distributed" vertical="center" wrapText="1"/>
    </xf>
    <xf numFmtId="0" fontId="1" fillId="0" borderId="14" xfId="0" applyFont="1" applyBorder="1" applyAlignment="1">
      <alignment horizontal="distributed" vertical="center" wrapText="1"/>
    </xf>
    <xf numFmtId="0" fontId="1" fillId="0" borderId="15" xfId="0" applyFont="1" applyBorder="1" applyAlignment="1">
      <alignment horizontal="distributed" vertical="center" wrapText="1"/>
    </xf>
    <xf numFmtId="0" fontId="1" fillId="0" borderId="0" xfId="7" applyFont="1" applyAlignment="1">
      <alignment horizontal="right" vertical="center"/>
    </xf>
    <xf numFmtId="0" fontId="1" fillId="0" borderId="7" xfId="7" applyFont="1" applyBorder="1" applyAlignment="1">
      <alignment horizontal="left" vertical="center" wrapText="1"/>
    </xf>
    <xf numFmtId="0" fontId="1" fillId="0" borderId="0" xfId="7" applyFont="1" applyAlignment="1">
      <alignment horizontal="left" vertical="center" wrapText="1"/>
    </xf>
    <xf numFmtId="0" fontId="1" fillId="0" borderId="11" xfId="7" applyFont="1" applyBorder="1" applyAlignment="1">
      <alignment horizontal="left" vertical="center" wrapText="1"/>
    </xf>
    <xf numFmtId="0" fontId="1" fillId="0" borderId="8" xfId="7" applyFont="1" applyBorder="1" applyAlignment="1">
      <alignment horizontal="center" vertical="center"/>
    </xf>
    <xf numFmtId="0" fontId="1" fillId="0" borderId="10" xfId="7" applyFont="1" applyBorder="1" applyAlignment="1">
      <alignment horizontal="center" vertical="center"/>
    </xf>
    <xf numFmtId="0" fontId="1" fillId="0" borderId="7" xfId="7" applyFont="1" applyBorder="1" applyAlignment="1">
      <alignment horizontal="left" vertical="center"/>
    </xf>
    <xf numFmtId="0" fontId="1" fillId="0" borderId="1" xfId="0" applyFont="1" applyBorder="1" applyAlignment="1">
      <alignment horizontal="distributed" vertical="center"/>
    </xf>
    <xf numFmtId="0" fontId="1" fillId="0" borderId="4" xfId="7" applyFont="1" applyBorder="1" applyAlignment="1">
      <alignment horizontal="left" vertical="center"/>
    </xf>
    <xf numFmtId="0" fontId="10" fillId="0" borderId="7" xfId="3" applyFont="1" applyBorder="1" applyAlignment="1">
      <alignment horizontal="distributed" vertical="center"/>
    </xf>
    <xf numFmtId="0" fontId="10" fillId="0" borderId="0" xfId="3" applyFont="1" applyAlignment="1">
      <alignment horizontal="distributed" vertical="center"/>
    </xf>
    <xf numFmtId="0" fontId="10" fillId="0" borderId="11" xfId="3" applyFont="1" applyBorder="1" applyAlignment="1">
      <alignment horizontal="distributed" vertical="center"/>
    </xf>
    <xf numFmtId="0" fontId="1" fillId="0" borderId="5" xfId="3" applyFont="1" applyBorder="1">
      <alignment vertical="center"/>
    </xf>
    <xf numFmtId="0" fontId="1" fillId="0" borderId="5" xfId="3" applyFont="1" applyBorder="1" applyAlignment="1">
      <alignment horizontal="left" vertical="center"/>
    </xf>
    <xf numFmtId="0" fontId="1" fillId="0" borderId="0" xfId="3" applyFont="1">
      <alignment vertical="center"/>
    </xf>
    <xf numFmtId="0" fontId="1" fillId="0" borderId="8" xfId="3" applyFont="1" applyBorder="1" applyAlignment="1">
      <alignment horizontal="distributed" vertical="center"/>
    </xf>
    <xf numFmtId="0" fontId="1" fillId="0" borderId="9" xfId="3" applyFont="1" applyBorder="1" applyAlignment="1">
      <alignment horizontal="distributed" vertical="center"/>
    </xf>
    <xf numFmtId="0" fontId="1" fillId="0" borderId="10" xfId="3" applyFont="1" applyBorder="1" applyAlignment="1">
      <alignment horizontal="distributed" vertical="center"/>
    </xf>
    <xf numFmtId="0" fontId="1" fillId="0" borderId="7" xfId="3" applyFont="1" applyBorder="1" applyAlignment="1">
      <alignment horizontal="distributed" vertical="center"/>
    </xf>
    <xf numFmtId="0" fontId="1" fillId="0" borderId="0" xfId="3" applyFont="1" applyAlignment="1">
      <alignment horizontal="distributed" vertical="center"/>
    </xf>
    <xf numFmtId="0" fontId="1" fillId="0" borderId="11" xfId="3" applyFont="1" applyBorder="1" applyAlignment="1">
      <alignment horizontal="distributed" vertical="center"/>
    </xf>
    <xf numFmtId="0" fontId="1" fillId="0" borderId="4" xfId="3" applyFont="1" applyBorder="1" applyAlignment="1">
      <alignment horizontal="distributed" vertical="center"/>
    </xf>
    <xf numFmtId="0" fontId="1" fillId="0" borderId="5" xfId="3" applyFont="1" applyBorder="1" applyAlignment="1">
      <alignment horizontal="distributed" vertical="center"/>
    </xf>
    <xf numFmtId="0" fontId="1" fillId="0" borderId="6" xfId="3" applyFont="1" applyBorder="1" applyAlignment="1">
      <alignment horizontal="distributed" vertical="center"/>
    </xf>
    <xf numFmtId="0" fontId="1" fillId="0" borderId="8" xfId="3" applyFont="1" applyBorder="1" applyAlignment="1">
      <alignment horizontal="left" vertical="center"/>
    </xf>
    <xf numFmtId="0" fontId="1" fillId="0" borderId="14" xfId="3" applyFont="1" applyBorder="1">
      <alignment vertical="center"/>
    </xf>
    <xf numFmtId="0" fontId="1" fillId="0" borderId="0" xfId="3" applyFont="1" applyAlignment="1">
      <alignment horizontal="left" vertical="center"/>
    </xf>
    <xf numFmtId="0" fontId="1" fillId="0" borderId="8" xfId="3" applyFont="1" applyBorder="1" applyAlignment="1">
      <alignment horizontal="distributed" vertical="center" wrapText="1"/>
    </xf>
    <xf numFmtId="0" fontId="1" fillId="0" borderId="9" xfId="3" applyFont="1" applyBorder="1" applyAlignment="1">
      <alignment horizontal="distributed" vertical="center" wrapText="1"/>
    </xf>
    <xf numFmtId="0" fontId="1" fillId="0" borderId="10" xfId="3" applyFont="1" applyBorder="1" applyAlignment="1">
      <alignment horizontal="distributed" vertical="center" wrapText="1"/>
    </xf>
    <xf numFmtId="0" fontId="1" fillId="0" borderId="5" xfId="0" applyFont="1" applyBorder="1" applyAlignment="1">
      <alignment horizontal="left" vertical="top"/>
    </xf>
    <xf numFmtId="0" fontId="1" fillId="0" borderId="6" xfId="0" applyFont="1" applyBorder="1" applyAlignment="1">
      <alignment horizontal="left" vertical="top"/>
    </xf>
    <xf numFmtId="0" fontId="1" fillId="0" borderId="0" xfId="3" applyFont="1" applyAlignment="1" applyProtection="1">
      <alignment horizontal="left" vertical="center"/>
      <protection locked="0"/>
    </xf>
    <xf numFmtId="0" fontId="1" fillId="0" borderId="9" xfId="3" applyFont="1" applyBorder="1">
      <alignment vertical="center"/>
    </xf>
    <xf numFmtId="0" fontId="1" fillId="0" borderId="7" xfId="3" applyFont="1" applyBorder="1" applyAlignment="1">
      <alignment horizontal="distributed" vertical="center" wrapText="1"/>
    </xf>
    <xf numFmtId="0" fontId="1" fillId="0" borderId="0" xfId="3" applyFont="1" applyAlignment="1">
      <alignment horizontal="distributed" vertical="center" wrapText="1"/>
    </xf>
    <xf numFmtId="0" fontId="1" fillId="0" borderId="11" xfId="3" applyFont="1" applyBorder="1" applyAlignment="1">
      <alignment horizontal="distributed" vertical="center" wrapText="1"/>
    </xf>
    <xf numFmtId="0" fontId="1" fillId="0" borderId="9" xfId="3" applyFont="1" applyBorder="1" applyAlignment="1">
      <alignment horizontal="left" vertical="center"/>
    </xf>
    <xf numFmtId="49" fontId="1" fillId="0" borderId="8" xfId="3" applyNumberFormat="1" applyFont="1" applyBorder="1">
      <alignment vertical="center"/>
    </xf>
    <xf numFmtId="0" fontId="10" fillId="0" borderId="8" xfId="4" applyFont="1" applyBorder="1" applyAlignment="1">
      <alignment vertical="center" wrapText="1"/>
    </xf>
    <xf numFmtId="0" fontId="10" fillId="0" borderId="9" xfId="4" applyFont="1" applyBorder="1" applyAlignment="1">
      <alignment vertical="center" wrapText="1"/>
    </xf>
    <xf numFmtId="0" fontId="10" fillId="0" borderId="10" xfId="4" applyFont="1" applyBorder="1" applyAlignment="1">
      <alignment vertical="center" wrapText="1"/>
    </xf>
    <xf numFmtId="0" fontId="10" fillId="0" borderId="7" xfId="4" applyFont="1" applyBorder="1" applyAlignment="1">
      <alignment vertical="center" wrapText="1"/>
    </xf>
    <xf numFmtId="0" fontId="10" fillId="0" borderId="0" xfId="4" applyFont="1" applyAlignment="1">
      <alignment vertical="center" wrapText="1"/>
    </xf>
    <xf numFmtId="0" fontId="10" fillId="0" borderId="11" xfId="4" applyFont="1" applyBorder="1" applyAlignment="1">
      <alignment vertical="center" wrapText="1"/>
    </xf>
    <xf numFmtId="0" fontId="10" fillId="0" borderId="23" xfId="4" applyFont="1" applyBorder="1" applyAlignment="1">
      <alignment vertical="center" wrapText="1"/>
    </xf>
    <xf numFmtId="0" fontId="10" fillId="0" borderId="12" xfId="4" applyFont="1" applyBorder="1" applyAlignment="1">
      <alignment vertical="center" wrapText="1"/>
    </xf>
    <xf numFmtId="0" fontId="10" fillId="0" borderId="22" xfId="4" applyFont="1" applyBorder="1" applyAlignment="1">
      <alignment vertical="center" wrapText="1"/>
    </xf>
    <xf numFmtId="0" fontId="1" fillId="0" borderId="9" xfId="3" applyFont="1" applyBorder="1" applyAlignment="1">
      <alignment horizontal="distributed" wrapText="1"/>
    </xf>
    <xf numFmtId="0" fontId="1" fillId="0" borderId="10" xfId="3" applyFont="1" applyBorder="1" applyAlignment="1">
      <alignment horizontal="distributed" wrapText="1"/>
    </xf>
    <xf numFmtId="0" fontId="1" fillId="0" borderId="5" xfId="3" applyFont="1" applyBorder="1" applyAlignment="1" applyProtection="1">
      <alignment horizontal="left" vertical="center"/>
      <protection locked="0"/>
    </xf>
    <xf numFmtId="0" fontId="1" fillId="0" borderId="12" xfId="3" applyFont="1" applyBorder="1">
      <alignment vertical="center"/>
    </xf>
    <xf numFmtId="0" fontId="1" fillId="0" borderId="23" xfId="3" applyFont="1" applyBorder="1" applyAlignment="1">
      <alignment horizontal="left" vertical="center"/>
    </xf>
    <xf numFmtId="0" fontId="1" fillId="0" borderId="12" xfId="0" applyFont="1" applyBorder="1" applyAlignment="1">
      <alignment horizontal="left" vertical="center"/>
    </xf>
    <xf numFmtId="49" fontId="1" fillId="0" borderId="16" xfId="3" applyNumberFormat="1" applyFont="1" applyBorder="1" applyAlignment="1">
      <alignment vertical="center" wrapText="1"/>
    </xf>
    <xf numFmtId="49" fontId="1" fillId="0" borderId="14" xfId="3" applyNumberFormat="1" applyFont="1" applyBorder="1" applyAlignment="1">
      <alignment vertical="center" wrapText="1"/>
    </xf>
    <xf numFmtId="49" fontId="1" fillId="0" borderId="15" xfId="3" applyNumberFormat="1" applyFont="1" applyBorder="1" applyAlignment="1">
      <alignment vertical="center" wrapText="1"/>
    </xf>
    <xf numFmtId="49" fontId="1" fillId="0" borderId="7" xfId="3" applyNumberFormat="1" applyFont="1" applyBorder="1" applyAlignment="1">
      <alignment vertical="center" wrapText="1"/>
    </xf>
    <xf numFmtId="49" fontId="1" fillId="0" borderId="0" xfId="3" applyNumberFormat="1" applyFont="1" applyAlignment="1">
      <alignment vertical="center" wrapText="1"/>
    </xf>
    <xf numFmtId="49" fontId="1" fillId="0" borderId="11" xfId="3" applyNumberFormat="1" applyFont="1" applyBorder="1" applyAlignment="1">
      <alignment vertical="center" wrapText="1"/>
    </xf>
    <xf numFmtId="0" fontId="10" fillId="0" borderId="16" xfId="4" applyFont="1" applyBorder="1" applyAlignment="1">
      <alignment vertical="center" wrapText="1"/>
    </xf>
    <xf numFmtId="0" fontId="10" fillId="0" borderId="14" xfId="4" applyFont="1" applyBorder="1" applyAlignment="1">
      <alignment vertical="center" wrapText="1"/>
    </xf>
    <xf numFmtId="0" fontId="10" fillId="0" borderId="15" xfId="4" applyFont="1" applyBorder="1" applyAlignment="1">
      <alignment vertical="center" wrapText="1"/>
    </xf>
    <xf numFmtId="0" fontId="1" fillId="0" borderId="16" xfId="3" applyFont="1" applyBorder="1">
      <alignment vertical="center"/>
    </xf>
    <xf numFmtId="0" fontId="1" fillId="0" borderId="7" xfId="3" applyFont="1" applyBorder="1" applyAlignment="1">
      <alignment horizontal="left" vertical="center"/>
    </xf>
    <xf numFmtId="49" fontId="1" fillId="0" borderId="0" xfId="3" applyNumberFormat="1" applyFont="1" applyAlignment="1" applyProtection="1">
      <alignment horizontal="right" vertical="center"/>
      <protection locked="0"/>
    </xf>
    <xf numFmtId="0" fontId="1" fillId="0" borderId="4" xfId="3" applyFont="1" applyBorder="1" applyAlignment="1">
      <alignment horizontal="left" vertical="center"/>
    </xf>
    <xf numFmtId="0" fontId="1" fillId="0" borderId="0" xfId="3" applyFont="1" applyAlignment="1" applyProtection="1">
      <alignment horizontal="center" vertical="center"/>
      <protection locked="0"/>
    </xf>
    <xf numFmtId="0" fontId="1" fillId="0" borderId="14" xfId="3" applyFont="1" applyBorder="1" applyAlignment="1">
      <alignment horizontal="left" vertical="center"/>
    </xf>
    <xf numFmtId="0" fontId="1" fillId="0" borderId="14" xfId="0" applyFont="1" applyBorder="1" applyAlignment="1">
      <alignment horizontal="left" vertical="center"/>
    </xf>
    <xf numFmtId="0" fontId="1" fillId="0" borderId="15" xfId="0" applyFont="1" applyBorder="1" applyAlignment="1">
      <alignment horizontal="left" vertical="center"/>
    </xf>
    <xf numFmtId="49" fontId="1" fillId="0" borderId="0" xfId="3" applyNumberFormat="1" applyFont="1" applyAlignment="1" applyProtection="1">
      <alignment horizontal="center" vertical="center"/>
      <protection locked="0"/>
    </xf>
    <xf numFmtId="0" fontId="1" fillId="0" borderId="0" xfId="3" applyFont="1" applyAlignment="1">
      <alignment horizontal="center" vertical="center"/>
    </xf>
    <xf numFmtId="49" fontId="1" fillId="0" borderId="8" xfId="3" applyNumberFormat="1" applyFont="1" applyBorder="1" applyAlignment="1">
      <alignment vertical="center" wrapText="1"/>
    </xf>
    <xf numFmtId="49" fontId="1" fillId="0" borderId="9" xfId="3" applyNumberFormat="1" applyFont="1" applyBorder="1" applyAlignment="1">
      <alignment vertical="center" wrapText="1"/>
    </xf>
    <xf numFmtId="49" fontId="1" fillId="0" borderId="10" xfId="3" applyNumberFormat="1" applyFont="1" applyBorder="1" applyAlignment="1">
      <alignment vertical="center" wrapText="1"/>
    </xf>
    <xf numFmtId="0" fontId="10" fillId="0" borderId="8" xfId="3" applyFont="1" applyBorder="1" applyAlignment="1">
      <alignment horizontal="left" vertical="center"/>
    </xf>
    <xf numFmtId="49" fontId="1" fillId="0" borderId="9" xfId="3" applyNumberFormat="1" applyFont="1" applyBorder="1" applyAlignment="1" applyProtection="1">
      <alignment horizontal="right" vertical="center"/>
      <protection locked="0"/>
    </xf>
    <xf numFmtId="0" fontId="1" fillId="0" borderId="9" xfId="3" applyFont="1" applyBorder="1" applyAlignment="1" applyProtection="1">
      <alignment horizontal="center" vertical="center"/>
      <protection locked="0"/>
    </xf>
    <xf numFmtId="0" fontId="12" fillId="0" borderId="7" xfId="3" applyFont="1" applyBorder="1" applyAlignment="1">
      <alignment horizontal="left" vertical="center" wrapText="1"/>
    </xf>
    <xf numFmtId="0" fontId="12" fillId="0" borderId="0" xfId="3" applyFont="1" applyAlignment="1">
      <alignment horizontal="left" vertical="center" wrapText="1"/>
    </xf>
    <xf numFmtId="0" fontId="12" fillId="0" borderId="11" xfId="3" applyFont="1" applyBorder="1" applyAlignment="1">
      <alignment horizontal="left" vertical="center" wrapText="1"/>
    </xf>
    <xf numFmtId="0" fontId="1" fillId="0" borderId="0" xfId="3" applyFont="1" applyAlignment="1">
      <alignment vertical="center" shrinkToFit="1"/>
    </xf>
    <xf numFmtId="0" fontId="1" fillId="0" borderId="0" xfId="3" applyFont="1" applyAlignment="1" applyProtection="1">
      <alignment horizontal="right" vertical="center"/>
      <protection locked="0"/>
    </xf>
    <xf numFmtId="0" fontId="1" fillId="0" borderId="0" xfId="3" applyFont="1" applyAlignment="1" applyProtection="1">
      <alignment horizontal="left" vertical="center" wrapText="1"/>
      <protection locked="0"/>
    </xf>
    <xf numFmtId="0" fontId="1" fillId="0" borderId="11" xfId="3" applyFont="1" applyBorder="1" applyAlignment="1" applyProtection="1">
      <alignment horizontal="left" vertical="center" wrapText="1"/>
      <protection locked="0"/>
    </xf>
    <xf numFmtId="0" fontId="1" fillId="0" borderId="14" xfId="3" applyFont="1" applyBorder="1" applyAlignment="1" applyProtection="1">
      <alignment horizontal="left" vertical="center"/>
      <protection locked="0"/>
    </xf>
    <xf numFmtId="0" fontId="1" fillId="0" borderId="0" xfId="3" applyFont="1" applyAlignment="1" applyProtection="1">
      <alignment horizontal="left" vertical="center" shrinkToFit="1"/>
      <protection locked="0"/>
    </xf>
    <xf numFmtId="0" fontId="1" fillId="0" borderId="11" xfId="3" applyFont="1" applyBorder="1" applyAlignment="1" applyProtection="1">
      <alignment horizontal="left" vertical="center" shrinkToFit="1"/>
      <protection locked="0"/>
    </xf>
    <xf numFmtId="0" fontId="1" fillId="0" borderId="16" xfId="3" applyFont="1" applyBorder="1" applyAlignment="1">
      <alignment horizontal="center" vertical="center" wrapText="1"/>
    </xf>
    <xf numFmtId="0" fontId="1" fillId="0" borderId="14" xfId="3" applyFont="1" applyBorder="1" applyAlignment="1">
      <alignment horizontal="center" vertical="center" wrapText="1"/>
    </xf>
    <xf numFmtId="0" fontId="1" fillId="0" borderId="15" xfId="3" applyFont="1" applyBorder="1" applyAlignment="1">
      <alignment horizontal="center" vertical="center" wrapText="1"/>
    </xf>
    <xf numFmtId="0" fontId="1" fillId="0" borderId="7" xfId="3" applyFont="1" applyBorder="1" applyAlignment="1">
      <alignment horizontal="center" vertical="center" wrapText="1"/>
    </xf>
    <xf numFmtId="0" fontId="1" fillId="0" borderId="0" xfId="3" applyFont="1" applyAlignment="1">
      <alignment horizontal="center" vertical="center" wrapText="1"/>
    </xf>
    <xf numFmtId="0" fontId="1" fillId="0" borderId="11" xfId="3" applyFont="1" applyBorder="1" applyAlignment="1">
      <alignment horizontal="center" vertical="center" wrapText="1"/>
    </xf>
    <xf numFmtId="0" fontId="1" fillId="0" borderId="4" xfId="3" applyFont="1" applyBorder="1" applyAlignment="1">
      <alignment horizontal="left" vertical="center" wrapText="1"/>
    </xf>
    <xf numFmtId="0" fontId="1" fillId="0" borderId="5" xfId="3" applyFont="1" applyBorder="1" applyAlignment="1">
      <alignment horizontal="left" vertical="center" wrapText="1"/>
    </xf>
    <xf numFmtId="0" fontId="1" fillId="0" borderId="6" xfId="3" applyFont="1" applyBorder="1" applyAlignment="1">
      <alignment horizontal="left" vertical="center" wrapText="1"/>
    </xf>
    <xf numFmtId="0" fontId="1" fillId="0" borderId="23" xfId="3" applyFont="1" applyBorder="1" applyAlignment="1">
      <alignment horizontal="left" vertical="center" wrapText="1"/>
    </xf>
    <xf numFmtId="0" fontId="1" fillId="0" borderId="12" xfId="3" applyFont="1" applyBorder="1" applyAlignment="1">
      <alignment horizontal="left" vertical="center" wrapText="1"/>
    </xf>
    <xf numFmtId="0" fontId="1" fillId="0" borderId="22" xfId="3" applyFont="1" applyBorder="1" applyAlignment="1">
      <alignment horizontal="left" vertical="center" wrapText="1"/>
    </xf>
    <xf numFmtId="0" fontId="1" fillId="0" borderId="16" xfId="3" applyFont="1" applyBorder="1" applyAlignment="1">
      <alignment horizontal="center" vertical="center"/>
    </xf>
    <xf numFmtId="0" fontId="1" fillId="0" borderId="14" xfId="0" applyFont="1" applyBorder="1" applyAlignment="1">
      <alignment horizontal="center" vertical="center"/>
    </xf>
    <xf numFmtId="0" fontId="1" fillId="0" borderId="7" xfId="0" applyFont="1" applyBorder="1" applyAlignment="1">
      <alignment horizontal="center" vertical="center"/>
    </xf>
    <xf numFmtId="0" fontId="1" fillId="0" borderId="0" xfId="0" applyFont="1" applyAlignment="1">
      <alignment horizontal="center" vertical="center"/>
    </xf>
    <xf numFmtId="0" fontId="1" fillId="0" borderId="11" xfId="0" applyFont="1" applyBorder="1" applyAlignment="1">
      <alignment horizontal="center" vertical="center"/>
    </xf>
    <xf numFmtId="0" fontId="1" fillId="0" borderId="31" xfId="3" applyFont="1" applyBorder="1">
      <alignment vertical="center"/>
    </xf>
    <xf numFmtId="0" fontId="10" fillId="0" borderId="9" xfId="3" applyFont="1" applyBorder="1">
      <alignment vertical="center"/>
    </xf>
    <xf numFmtId="0" fontId="1" fillId="0" borderId="45" xfId="3" applyFont="1" applyBorder="1">
      <alignment vertical="center"/>
    </xf>
    <xf numFmtId="0" fontId="1" fillId="0" borderId="1" xfId="3" applyFont="1" applyBorder="1" applyAlignment="1">
      <alignment horizontal="left" vertical="center" shrinkToFit="1"/>
    </xf>
    <xf numFmtId="0" fontId="1" fillId="0" borderId="2" xfId="3" applyFont="1" applyBorder="1" applyAlignment="1">
      <alignment horizontal="left" vertical="center" shrinkToFit="1"/>
    </xf>
    <xf numFmtId="0" fontId="1" fillId="0" borderId="3" xfId="3" applyFont="1" applyBorder="1" applyAlignment="1">
      <alignment horizontal="left" vertical="center" shrinkToFit="1"/>
    </xf>
    <xf numFmtId="0" fontId="1" fillId="0" borderId="48" xfId="3" applyFont="1" applyBorder="1" applyAlignment="1">
      <alignment horizontal="left" vertical="center"/>
    </xf>
    <xf numFmtId="0" fontId="1" fillId="0" borderId="0" xfId="3" applyFont="1" applyAlignment="1">
      <alignment horizontal="left" vertical="center" shrinkToFit="1"/>
    </xf>
    <xf numFmtId="0" fontId="1" fillId="0" borderId="11" xfId="3" applyFont="1" applyBorder="1" applyAlignment="1">
      <alignment horizontal="left" vertical="center" shrinkToFit="1"/>
    </xf>
    <xf numFmtId="0" fontId="1" fillId="0" borderId="40" xfId="3" applyFont="1" applyBorder="1" applyAlignment="1">
      <alignment horizontal="left" vertical="center"/>
    </xf>
    <xf numFmtId="0" fontId="1" fillId="0" borderId="48" xfId="3" applyFont="1" applyBorder="1">
      <alignment vertical="center"/>
    </xf>
    <xf numFmtId="0" fontId="1" fillId="0" borderId="40" xfId="3" applyFont="1" applyBorder="1">
      <alignment vertical="center"/>
    </xf>
    <xf numFmtId="0" fontId="1" fillId="0" borderId="1" xfId="3" applyFont="1" applyBorder="1" applyAlignment="1">
      <alignment horizontal="distributed" vertical="center"/>
    </xf>
    <xf numFmtId="0" fontId="1" fillId="0" borderId="2" xfId="3" applyFont="1" applyBorder="1" applyAlignment="1">
      <alignment horizontal="distributed" vertical="center"/>
    </xf>
    <xf numFmtId="0" fontId="1" fillId="0" borderId="3" xfId="3" applyFont="1" applyBorder="1" applyAlignment="1">
      <alignment horizontal="distributed" vertical="center"/>
    </xf>
    <xf numFmtId="0" fontId="1" fillId="0" borderId="2" xfId="3" applyFont="1" applyBorder="1">
      <alignment vertical="center"/>
    </xf>
    <xf numFmtId="0" fontId="1" fillId="0" borderId="2" xfId="3" applyFont="1" applyBorder="1" applyAlignment="1">
      <alignment horizontal="left" vertical="center"/>
    </xf>
    <xf numFmtId="0" fontId="1" fillId="0" borderId="24" xfId="3" applyFont="1" applyBorder="1" applyAlignment="1">
      <alignment horizontal="distributed" vertical="center" shrinkToFit="1"/>
    </xf>
    <xf numFmtId="0" fontId="1" fillId="0" borderId="25" xfId="3" applyFont="1" applyBorder="1" applyAlignment="1">
      <alignment horizontal="distributed" vertical="center" shrinkToFit="1"/>
    </xf>
    <xf numFmtId="0" fontId="1" fillId="0" borderId="26" xfId="3" applyFont="1" applyBorder="1" applyAlignment="1">
      <alignment horizontal="distributed" vertical="center" shrinkToFit="1"/>
    </xf>
    <xf numFmtId="0" fontId="1" fillId="0" borderId="25" xfId="3" applyFont="1" applyBorder="1">
      <alignment vertical="center"/>
    </xf>
    <xf numFmtId="0" fontId="1" fillId="0" borderId="25" xfId="0" applyFont="1" applyBorder="1" applyAlignment="1">
      <alignment vertical="center"/>
    </xf>
    <xf numFmtId="0" fontId="1" fillId="0" borderId="26" xfId="0" applyFont="1" applyBorder="1" applyAlignment="1">
      <alignment vertical="center"/>
    </xf>
    <xf numFmtId="0" fontId="1" fillId="0" borderId="4" xfId="3" applyFont="1" applyBorder="1" applyAlignment="1">
      <alignment horizontal="distributed" vertical="center" wrapText="1"/>
    </xf>
    <xf numFmtId="0" fontId="1" fillId="0" borderId="5" xfId="3" applyFont="1" applyBorder="1" applyAlignment="1">
      <alignment horizontal="distributed" vertical="center" wrapText="1"/>
    </xf>
    <xf numFmtId="0" fontId="1" fillId="0" borderId="6" xfId="3" applyFont="1" applyBorder="1" applyAlignment="1">
      <alignment horizontal="distributed" vertical="center" wrapText="1"/>
    </xf>
    <xf numFmtId="0" fontId="10" fillId="0" borderId="48" xfId="3" applyFont="1" applyBorder="1" applyAlignment="1">
      <alignment horizontal="left" vertical="center"/>
    </xf>
    <xf numFmtId="0" fontId="10" fillId="0" borderId="40" xfId="3" applyFont="1" applyBorder="1">
      <alignment vertical="center"/>
    </xf>
    <xf numFmtId="0" fontId="10" fillId="0" borderId="40" xfId="3" applyFont="1" applyBorder="1" applyAlignment="1">
      <alignment horizontal="left" vertical="center"/>
    </xf>
    <xf numFmtId="0" fontId="10" fillId="0" borderId="2" xfId="3" applyFont="1" applyBorder="1">
      <alignment vertical="center"/>
    </xf>
    <xf numFmtId="0" fontId="10" fillId="0" borderId="48" xfId="3" applyFont="1" applyBorder="1">
      <alignment vertical="center"/>
    </xf>
    <xf numFmtId="0" fontId="10" fillId="0" borderId="48" xfId="3" applyFont="1" applyBorder="1" applyAlignment="1">
      <alignment horizontal="left" vertical="center" shrinkToFit="1"/>
    </xf>
    <xf numFmtId="0" fontId="10" fillId="0" borderId="49" xfId="3" applyFont="1" applyBorder="1" applyAlignment="1">
      <alignment horizontal="left" vertical="center" shrinkToFit="1"/>
    </xf>
    <xf numFmtId="0" fontId="10" fillId="0" borderId="2" xfId="3" applyFont="1" applyBorder="1" applyAlignment="1">
      <alignment vertical="center" wrapText="1"/>
    </xf>
    <xf numFmtId="0" fontId="1" fillId="0" borderId="2" xfId="0" applyFont="1" applyBorder="1" applyAlignment="1">
      <alignment vertical="center" wrapText="1"/>
    </xf>
    <xf numFmtId="0" fontId="1" fillId="0" borderId="3" xfId="0" applyFont="1" applyBorder="1" applyAlignment="1">
      <alignment vertical="center" wrapText="1"/>
    </xf>
    <xf numFmtId="0" fontId="12" fillId="0" borderId="5" xfId="0" applyFont="1" applyBorder="1" applyAlignment="1">
      <alignment horizontal="right" vertical="center"/>
    </xf>
    <xf numFmtId="0" fontId="12" fillId="0" borderId="5" xfId="0" applyFont="1" applyBorder="1" applyAlignment="1">
      <alignment vertical="center"/>
    </xf>
    <xf numFmtId="0" fontId="12" fillId="0" borderId="6" xfId="0" applyFont="1" applyBorder="1" applyAlignment="1">
      <alignment vertical="center"/>
    </xf>
    <xf numFmtId="49" fontId="1" fillId="0" borderId="14" xfId="3" applyNumberFormat="1" applyFont="1" applyBorder="1">
      <alignment vertical="center"/>
    </xf>
    <xf numFmtId="0" fontId="1" fillId="0" borderId="1" xfId="3" applyFont="1" applyBorder="1" applyAlignment="1">
      <alignment horizontal="distributed" vertical="center" shrinkToFit="1"/>
    </xf>
    <xf numFmtId="0" fontId="1" fillId="0" borderId="2" xfId="3" applyFont="1" applyBorder="1" applyAlignment="1">
      <alignment horizontal="distributed" vertical="center" shrinkToFit="1"/>
    </xf>
    <xf numFmtId="0" fontId="1" fillId="0" borderId="3" xfId="3" applyFont="1" applyBorder="1" applyAlignment="1">
      <alignment horizontal="distributed" vertical="center" shrinkToFit="1"/>
    </xf>
    <xf numFmtId="0" fontId="1" fillId="0" borderId="8" xfId="3" applyFont="1" applyBorder="1" applyAlignment="1">
      <alignment horizontal="distributed" vertical="center" shrinkToFit="1"/>
    </xf>
    <xf numFmtId="0" fontId="1" fillId="0" borderId="9" xfId="3" applyFont="1" applyBorder="1" applyAlignment="1">
      <alignment horizontal="distributed" vertical="center" shrinkToFit="1"/>
    </xf>
    <xf numFmtId="0" fontId="1" fillId="0" borderId="10" xfId="3" applyFont="1" applyBorder="1" applyAlignment="1">
      <alignment horizontal="distributed" vertical="center" shrinkToFit="1"/>
    </xf>
    <xf numFmtId="0" fontId="0" fillId="0" borderId="9" xfId="0" applyBorder="1" applyAlignment="1">
      <alignment vertical="center"/>
    </xf>
    <xf numFmtId="0" fontId="0" fillId="0" borderId="10" xfId="0" applyBorder="1" applyAlignment="1">
      <alignment vertical="center"/>
    </xf>
    <xf numFmtId="0" fontId="0" fillId="0" borderId="9" xfId="0" applyBorder="1" applyAlignment="1">
      <alignment horizontal="center" vertical="center"/>
    </xf>
    <xf numFmtId="0" fontId="0" fillId="0" borderId="10" xfId="0" applyBorder="1" applyAlignment="1">
      <alignment horizontal="center" vertical="center"/>
    </xf>
    <xf numFmtId="0" fontId="0" fillId="0" borderId="7" xfId="0" applyBorder="1" applyAlignment="1">
      <alignment vertical="center"/>
    </xf>
    <xf numFmtId="0" fontId="0" fillId="0" borderId="0" xfId="0" applyAlignment="1">
      <alignment vertical="center"/>
    </xf>
    <xf numFmtId="0" fontId="0" fillId="0" borderId="11"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23" fillId="0" borderId="0" xfId="3" applyFont="1" applyAlignment="1">
      <alignment horizontal="left" vertical="center"/>
    </xf>
    <xf numFmtId="0" fontId="0" fillId="0" borderId="9" xfId="0" applyBorder="1" applyAlignment="1">
      <alignment horizontal="distributed" vertical="center"/>
    </xf>
    <xf numFmtId="0" fontId="0" fillId="0" borderId="10" xfId="0" applyBorder="1" applyAlignment="1">
      <alignment horizontal="distributed" vertical="center"/>
    </xf>
    <xf numFmtId="0" fontId="0" fillId="0" borderId="23" xfId="0" applyBorder="1" applyAlignment="1">
      <alignment vertical="center"/>
    </xf>
    <xf numFmtId="0" fontId="0" fillId="0" borderId="12" xfId="0" applyBorder="1" applyAlignment="1">
      <alignment vertical="center"/>
    </xf>
    <xf numFmtId="0" fontId="0" fillId="0" borderId="22" xfId="0" applyBorder="1" applyAlignment="1">
      <alignment vertical="center"/>
    </xf>
    <xf numFmtId="0" fontId="0" fillId="0" borderId="0" xfId="0" applyAlignment="1">
      <alignment horizontal="distributed" vertical="center"/>
    </xf>
    <xf numFmtId="0" fontId="0" fillId="0" borderId="11" xfId="0" applyBorder="1" applyAlignment="1">
      <alignment horizontal="distributed" vertical="center"/>
    </xf>
    <xf numFmtId="0" fontId="23" fillId="0" borderId="0" xfId="3" applyFont="1" applyAlignment="1">
      <alignment vertical="center" wrapText="1"/>
    </xf>
    <xf numFmtId="0" fontId="23" fillId="0" borderId="11" xfId="3" applyFont="1" applyBorder="1" applyAlignment="1">
      <alignment vertical="center" wrapText="1"/>
    </xf>
    <xf numFmtId="0" fontId="1" fillId="0" borderId="23" xfId="3" applyFont="1" applyBorder="1" applyAlignment="1">
      <alignment horizontal="right" vertical="top" shrinkToFit="1"/>
    </xf>
    <xf numFmtId="0" fontId="1" fillId="0" borderId="12" xfId="3" applyFont="1" applyBorder="1" applyAlignment="1">
      <alignment horizontal="right" vertical="top" shrinkToFit="1"/>
    </xf>
    <xf numFmtId="0" fontId="1" fillId="0" borderId="22" xfId="3" applyFont="1" applyBorder="1" applyAlignment="1">
      <alignment horizontal="right" vertical="top" shrinkToFit="1"/>
    </xf>
    <xf numFmtId="0" fontId="10" fillId="0" borderId="16" xfId="3" applyFont="1" applyBorder="1" applyAlignment="1">
      <alignment vertical="center" wrapText="1"/>
    </xf>
    <xf numFmtId="0" fontId="10" fillId="0" borderId="14" xfId="3" applyFont="1" applyBorder="1" applyAlignment="1">
      <alignment vertical="center" wrapText="1"/>
    </xf>
    <xf numFmtId="0" fontId="10" fillId="0" borderId="15" xfId="3" applyFont="1" applyBorder="1" applyAlignment="1">
      <alignment vertical="center" wrapText="1"/>
    </xf>
    <xf numFmtId="0" fontId="10" fillId="0" borderId="7" xfId="3" applyFont="1" applyBorder="1" applyAlignment="1">
      <alignment vertical="center" wrapText="1"/>
    </xf>
    <xf numFmtId="0" fontId="10" fillId="0" borderId="0" xfId="3" applyFont="1" applyAlignment="1">
      <alignment vertical="center" wrapText="1"/>
    </xf>
    <xf numFmtId="0" fontId="10" fillId="0" borderId="11" xfId="3" applyFont="1" applyBorder="1" applyAlignment="1">
      <alignment vertical="center" wrapText="1"/>
    </xf>
    <xf numFmtId="0" fontId="1" fillId="0" borderId="16" xfId="3" applyFont="1" applyBorder="1" applyAlignment="1">
      <alignment horizontal="left" vertical="center"/>
    </xf>
    <xf numFmtId="0" fontId="1" fillId="0" borderId="60" xfId="0" applyFont="1" applyBorder="1" applyAlignment="1">
      <alignment vertical="center"/>
    </xf>
    <xf numFmtId="0" fontId="1" fillId="0" borderId="5" xfId="3" applyFont="1" applyBorder="1" applyAlignment="1">
      <alignment vertical="top"/>
    </xf>
    <xf numFmtId="0" fontId="1" fillId="0" borderId="62" xfId="0" applyFont="1" applyBorder="1" applyAlignment="1">
      <alignment vertical="center"/>
    </xf>
    <xf numFmtId="0" fontId="1" fillId="0" borderId="7" xfId="3" applyFont="1"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vertical="center"/>
    </xf>
    <xf numFmtId="0" fontId="1" fillId="0" borderId="60" xfId="3" applyFont="1" applyBorder="1" applyAlignment="1">
      <alignment horizontal="left" vertical="center"/>
    </xf>
    <xf numFmtId="0" fontId="1" fillId="0" borderId="10" xfId="3" applyFont="1" applyBorder="1">
      <alignment vertical="center"/>
    </xf>
    <xf numFmtId="0" fontId="1" fillId="0" borderId="6" xfId="3" applyFont="1" applyBorder="1">
      <alignment vertical="center"/>
    </xf>
    <xf numFmtId="0" fontId="1" fillId="0" borderId="62" xfId="3" applyFont="1" applyBorder="1" applyAlignment="1">
      <alignment vertical="top"/>
    </xf>
    <xf numFmtId="0" fontId="1" fillId="0" borderId="11" xfId="3" applyFont="1" applyBorder="1" applyAlignment="1">
      <alignment horizontal="center" vertical="center"/>
    </xf>
    <xf numFmtId="0" fontId="1" fillId="0" borderId="0" xfId="3" applyFont="1" applyAlignment="1">
      <alignment vertical="top"/>
    </xf>
    <xf numFmtId="0" fontId="1" fillId="0" borderId="52" xfId="3" applyFont="1" applyBorder="1" applyAlignment="1">
      <alignment vertical="top"/>
    </xf>
    <xf numFmtId="0" fontId="1" fillId="0" borderId="11" xfId="3" applyFont="1" applyBorder="1">
      <alignment vertical="center"/>
    </xf>
    <xf numFmtId="0" fontId="27" fillId="0" borderId="0" xfId="3" applyFont="1" applyAlignment="1">
      <alignment horizontal="left" vertical="center" wrapText="1"/>
    </xf>
    <xf numFmtId="0" fontId="27" fillId="0" borderId="0" xfId="3" applyFont="1">
      <alignment vertical="center"/>
    </xf>
  </cellXfs>
  <cellStyles count="8">
    <cellStyle name="標準" xfId="0" builtinId="0"/>
    <cellStyle name="標準 14" xfId="1" xr:uid="{F33B8914-7773-4CA6-8323-8D676789BE79}"/>
    <cellStyle name="標準 2" xfId="5" xr:uid="{E3C586DE-666D-4ADD-8298-FB694B51539F}"/>
    <cellStyle name="標準 4" xfId="2" xr:uid="{B1431FCD-CDDB-4FC6-AA67-9E4738CB2D1F}"/>
    <cellStyle name="標準_設計内容説明書　第一面" xfId="4" xr:uid="{51DA657C-A7E6-4B42-90D9-59630FD3C85F}"/>
    <cellStyle name="標準_設計内容説明書　第二～四面" xfId="3" xr:uid="{2F919CD2-5E03-43B0-B4E9-E0A4339F855F}"/>
    <cellStyle name="標準_設計内容説明書　第二面" xfId="7" xr:uid="{276B8785-7076-473D-8DFD-A1B3020AC8AF}"/>
    <cellStyle name="標準_第3面 (等級５)" xfId="6" xr:uid="{9668EFC1-2780-412D-B78B-2E62EA85436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32"/>
  <sheetViews>
    <sheetView tabSelected="1" view="pageBreakPreview" zoomScaleNormal="100" zoomScaleSheetLayoutView="100" workbookViewId="0"/>
  </sheetViews>
  <sheetFormatPr defaultColWidth="2.625" defaultRowHeight="11.25"/>
  <cols>
    <col min="1" max="16384" width="2.625" style="4"/>
  </cols>
  <sheetData>
    <row r="1" spans="1:39" s="2" customFormat="1" ht="30" customHeight="1">
      <c r="A1" s="1" t="s">
        <v>617</v>
      </c>
    </row>
    <row r="2" spans="1:39" s="2" customFormat="1" ht="30" customHeight="1"/>
    <row r="3" spans="1:39" s="2" customFormat="1" ht="30" customHeight="1"/>
    <row r="4" spans="1:39" s="2" customFormat="1" ht="30" customHeight="1"/>
    <row r="5" spans="1:39" s="2" customFormat="1" ht="30" customHeight="1"/>
    <row r="6" spans="1:39" s="2" customFormat="1" ht="30" customHeight="1">
      <c r="A6" s="525" t="s">
        <v>0</v>
      </c>
      <c r="B6" s="525"/>
      <c r="C6" s="525"/>
      <c r="D6" s="525"/>
      <c r="E6" s="525"/>
      <c r="F6" s="525"/>
      <c r="G6" s="525"/>
      <c r="H6" s="525"/>
      <c r="I6" s="525"/>
      <c r="J6" s="525"/>
      <c r="K6" s="525"/>
      <c r="L6" s="525"/>
      <c r="M6" s="525"/>
      <c r="N6" s="525"/>
      <c r="O6" s="525"/>
      <c r="P6" s="525"/>
      <c r="Q6" s="525"/>
      <c r="R6" s="525"/>
      <c r="S6" s="525"/>
      <c r="T6" s="525"/>
      <c r="U6" s="525"/>
      <c r="V6" s="525"/>
      <c r="W6" s="525"/>
      <c r="X6" s="525"/>
      <c r="Y6" s="525"/>
      <c r="Z6" s="525"/>
      <c r="AA6" s="525"/>
      <c r="AB6" s="525"/>
      <c r="AC6" s="525"/>
      <c r="AD6" s="525"/>
      <c r="AE6" s="5"/>
      <c r="AF6" s="5"/>
      <c r="AG6" s="5"/>
      <c r="AH6" s="5"/>
      <c r="AI6" s="5"/>
      <c r="AJ6" s="5"/>
      <c r="AK6" s="5"/>
      <c r="AL6" s="5"/>
      <c r="AM6" s="5"/>
    </row>
    <row r="7" spans="1:39" s="2" customFormat="1" ht="30" customHeight="1">
      <c r="A7" s="525" t="s">
        <v>1</v>
      </c>
      <c r="B7" s="525"/>
      <c r="C7" s="525"/>
      <c r="D7" s="525"/>
      <c r="E7" s="525"/>
      <c r="F7" s="525"/>
      <c r="G7" s="525"/>
      <c r="H7" s="525"/>
      <c r="I7" s="525"/>
      <c r="J7" s="525"/>
      <c r="K7" s="525"/>
      <c r="L7" s="525"/>
      <c r="M7" s="525"/>
      <c r="N7" s="525"/>
      <c r="O7" s="525"/>
      <c r="P7" s="525"/>
      <c r="Q7" s="525"/>
      <c r="R7" s="525"/>
      <c r="S7" s="525"/>
      <c r="T7" s="525"/>
      <c r="U7" s="525"/>
      <c r="V7" s="525"/>
      <c r="W7" s="525"/>
      <c r="X7" s="525"/>
      <c r="Y7" s="525"/>
      <c r="Z7" s="525"/>
      <c r="AA7" s="525"/>
      <c r="AB7" s="525"/>
      <c r="AC7" s="525"/>
      <c r="AD7" s="525"/>
      <c r="AE7" s="5"/>
      <c r="AF7" s="5"/>
      <c r="AG7" s="5"/>
      <c r="AH7" s="5"/>
      <c r="AI7" s="5"/>
      <c r="AJ7" s="5"/>
      <c r="AK7" s="5"/>
      <c r="AL7" s="5"/>
      <c r="AM7" s="5"/>
    </row>
    <row r="8" spans="1:39" s="2" customFormat="1" ht="30" customHeight="1">
      <c r="A8" s="3"/>
      <c r="B8" s="3"/>
      <c r="C8" s="3"/>
      <c r="D8" s="3"/>
      <c r="E8" s="3"/>
      <c r="F8" s="3"/>
      <c r="G8" s="3"/>
      <c r="H8" s="3"/>
      <c r="I8" s="3"/>
      <c r="J8" s="3"/>
      <c r="K8" s="3"/>
      <c r="L8" s="3"/>
      <c r="M8" s="3"/>
      <c r="N8" s="3"/>
      <c r="O8" s="3"/>
      <c r="P8" s="3"/>
      <c r="Q8" s="3"/>
      <c r="R8" s="3"/>
      <c r="S8" s="3"/>
      <c r="T8" s="3"/>
      <c r="U8" s="3"/>
      <c r="V8" s="3"/>
      <c r="W8" s="3"/>
      <c r="X8" s="3"/>
      <c r="Y8" s="3"/>
      <c r="Z8" s="3"/>
      <c r="AA8" s="3"/>
      <c r="AB8" s="3"/>
      <c r="AC8" s="3"/>
      <c r="AD8" s="3"/>
      <c r="AE8" s="3"/>
      <c r="AF8" s="3"/>
    </row>
    <row r="9" spans="1:39" s="2" customFormat="1" ht="30" customHeight="1">
      <c r="A9" s="526" t="s">
        <v>2</v>
      </c>
      <c r="B9" s="526"/>
      <c r="C9" s="526"/>
      <c r="D9" s="526"/>
      <c r="E9" s="526"/>
      <c r="F9" s="526"/>
      <c r="G9" s="526"/>
      <c r="H9" s="526"/>
      <c r="I9" s="526"/>
      <c r="J9" s="526"/>
      <c r="K9" s="526"/>
      <c r="L9" s="526"/>
      <c r="M9" s="526"/>
      <c r="N9" s="526"/>
      <c r="O9" s="526"/>
      <c r="P9" s="526"/>
      <c r="Q9" s="526"/>
      <c r="R9" s="526"/>
      <c r="S9" s="526"/>
      <c r="T9" s="526"/>
      <c r="U9" s="526"/>
      <c r="V9" s="526"/>
      <c r="W9" s="526"/>
      <c r="X9" s="526"/>
      <c r="Y9" s="526"/>
      <c r="Z9" s="526"/>
      <c r="AA9" s="526"/>
      <c r="AB9" s="526"/>
      <c r="AC9" s="526"/>
      <c r="AD9" s="526"/>
      <c r="AE9" s="6"/>
      <c r="AF9" s="6"/>
      <c r="AG9" s="6"/>
      <c r="AH9" s="6"/>
      <c r="AI9" s="6"/>
      <c r="AJ9" s="6"/>
      <c r="AK9" s="6"/>
      <c r="AL9" s="6"/>
      <c r="AM9" s="6"/>
    </row>
    <row r="10" spans="1:39" s="2" customFormat="1" ht="30" customHeight="1"/>
    <row r="11" spans="1:39" s="2" customFormat="1" ht="30" customHeight="1"/>
    <row r="12" spans="1:39" s="2" customFormat="1" ht="30" customHeight="1"/>
    <row r="13" spans="1:39" s="2" customFormat="1" ht="30" customHeight="1"/>
    <row r="14" spans="1:39" s="2" customFormat="1" ht="30" customHeight="1"/>
    <row r="15" spans="1:39" s="2" customFormat="1" ht="30" customHeight="1"/>
    <row r="16" spans="1:39" s="2" customFormat="1" ht="30" customHeight="1"/>
    <row r="17" spans="4:34" s="2" customFormat="1" ht="30" customHeight="1"/>
    <row r="18" spans="4:34" s="2" customFormat="1" ht="30" customHeight="1">
      <c r="D18" s="522" t="s">
        <v>3</v>
      </c>
      <c r="E18" s="523"/>
      <c r="F18" s="523"/>
      <c r="G18" s="523"/>
      <c r="H18" s="523"/>
      <c r="I18" s="524"/>
      <c r="J18" s="533"/>
      <c r="K18" s="534"/>
      <c r="L18" s="534"/>
      <c r="M18" s="534"/>
      <c r="N18" s="534"/>
      <c r="O18" s="534"/>
      <c r="P18" s="534"/>
      <c r="Q18" s="534"/>
      <c r="R18" s="534"/>
      <c r="S18" s="534"/>
      <c r="T18" s="534"/>
      <c r="U18" s="534"/>
      <c r="V18" s="534"/>
      <c r="W18" s="534"/>
      <c r="X18" s="534"/>
      <c r="Y18" s="534"/>
      <c r="Z18" s="534"/>
      <c r="AA18" s="534"/>
      <c r="AB18" s="534"/>
      <c r="AC18" s="7"/>
      <c r="AD18" s="8"/>
      <c r="AE18" s="8"/>
      <c r="AF18" s="8"/>
      <c r="AG18" s="8"/>
      <c r="AH18" s="8"/>
    </row>
    <row r="19" spans="4:34" s="2" customFormat="1" ht="30" customHeight="1">
      <c r="D19" s="522" t="s">
        <v>4</v>
      </c>
      <c r="E19" s="523"/>
      <c r="F19" s="523"/>
      <c r="G19" s="523"/>
      <c r="H19" s="523"/>
      <c r="I19" s="524"/>
      <c r="J19" s="533"/>
      <c r="K19" s="534"/>
      <c r="L19" s="534"/>
      <c r="M19" s="534"/>
      <c r="N19" s="534"/>
      <c r="O19" s="534"/>
      <c r="P19" s="534"/>
      <c r="Q19" s="534"/>
      <c r="R19" s="534"/>
      <c r="S19" s="534"/>
      <c r="T19" s="534"/>
      <c r="U19" s="534"/>
      <c r="V19" s="534"/>
      <c r="W19" s="534"/>
      <c r="X19" s="534"/>
      <c r="Y19" s="534"/>
      <c r="Z19" s="534"/>
      <c r="AA19" s="534"/>
      <c r="AB19" s="534"/>
      <c r="AC19" s="7"/>
      <c r="AD19" s="8"/>
      <c r="AE19" s="8"/>
      <c r="AF19" s="8"/>
      <c r="AG19" s="8"/>
      <c r="AH19" s="8"/>
    </row>
    <row r="20" spans="4:34" s="2" customFormat="1" ht="30" customHeight="1">
      <c r="D20" s="527" t="s">
        <v>5</v>
      </c>
      <c r="E20" s="528"/>
      <c r="F20" s="528"/>
      <c r="G20" s="528"/>
      <c r="H20" s="528"/>
      <c r="I20" s="529"/>
      <c r="J20" s="535"/>
      <c r="K20" s="536"/>
      <c r="L20" s="536"/>
      <c r="M20" s="536"/>
      <c r="N20" s="536"/>
      <c r="O20" s="536"/>
      <c r="P20" s="536"/>
      <c r="Q20" s="536"/>
      <c r="R20" s="536"/>
      <c r="S20" s="536"/>
      <c r="T20" s="536"/>
      <c r="U20" s="536"/>
      <c r="V20" s="536"/>
      <c r="W20" s="536"/>
      <c r="X20" s="536"/>
      <c r="Y20" s="536"/>
      <c r="Z20" s="536"/>
      <c r="AA20" s="536"/>
      <c r="AB20" s="536"/>
      <c r="AC20" s="9"/>
      <c r="AD20" s="10"/>
      <c r="AE20" s="10"/>
      <c r="AF20" s="10"/>
      <c r="AG20" s="10"/>
      <c r="AH20" s="10"/>
    </row>
    <row r="21" spans="4:34" s="2" customFormat="1" ht="30" customHeight="1">
      <c r="D21" s="530" t="s">
        <v>6</v>
      </c>
      <c r="E21" s="531"/>
      <c r="F21" s="531"/>
      <c r="G21" s="531"/>
      <c r="H21" s="531"/>
      <c r="I21" s="532"/>
      <c r="J21" s="535"/>
      <c r="K21" s="536"/>
      <c r="L21" s="536"/>
      <c r="M21" s="536"/>
      <c r="N21" s="536"/>
      <c r="O21" s="536"/>
      <c r="P21" s="536"/>
      <c r="Q21" s="536"/>
      <c r="R21" s="536"/>
      <c r="S21" s="536"/>
      <c r="T21" s="536"/>
      <c r="U21" s="536"/>
      <c r="V21" s="536"/>
      <c r="W21" s="536"/>
      <c r="X21" s="536"/>
      <c r="Y21" s="536"/>
      <c r="Z21" s="536"/>
      <c r="AA21" s="536"/>
      <c r="AB21" s="536"/>
      <c r="AC21" s="9"/>
      <c r="AD21" s="10"/>
      <c r="AE21" s="10"/>
      <c r="AF21" s="10"/>
      <c r="AG21" s="10"/>
      <c r="AH21" s="10"/>
    </row>
    <row r="22" spans="4:34" s="2" customFormat="1" ht="30" customHeight="1">
      <c r="D22" s="522" t="s">
        <v>7</v>
      </c>
      <c r="E22" s="523"/>
      <c r="F22" s="523"/>
      <c r="G22" s="523"/>
      <c r="H22" s="523"/>
      <c r="I22" s="524"/>
      <c r="J22" s="533"/>
      <c r="K22" s="534"/>
      <c r="L22" s="534"/>
      <c r="M22" s="534"/>
      <c r="N22" s="534"/>
      <c r="O22" s="534"/>
      <c r="P22" s="534"/>
      <c r="Q22" s="534"/>
      <c r="R22" s="534"/>
      <c r="S22" s="534"/>
      <c r="T22" s="534"/>
      <c r="U22" s="534"/>
      <c r="V22" s="534"/>
      <c r="W22" s="534"/>
      <c r="X22" s="534"/>
      <c r="Y22" s="534"/>
      <c r="Z22" s="534"/>
      <c r="AA22" s="534"/>
      <c r="AB22" s="534"/>
      <c r="AC22" s="7"/>
      <c r="AD22" s="8"/>
      <c r="AE22" s="8"/>
      <c r="AF22" s="8"/>
      <c r="AG22" s="8"/>
      <c r="AH22" s="8"/>
    </row>
    <row r="23" spans="4:34" s="2" customFormat="1" ht="30" customHeight="1"/>
    <row r="24" spans="4:34" s="2" customFormat="1" ht="30" customHeight="1"/>
    <row r="25" spans="4:34" s="2" customFormat="1" ht="30" customHeight="1"/>
    <row r="26" spans="4:34" ht="30" customHeight="1"/>
    <row r="27" spans="4:34" ht="30" customHeight="1"/>
    <row r="28" spans="4:34" ht="30" customHeight="1"/>
    <row r="29" spans="4:34" ht="30" customHeight="1"/>
    <row r="30" spans="4:34" ht="30" customHeight="1"/>
    <row r="31" spans="4:34" ht="30" customHeight="1"/>
    <row r="32" spans="4:34" ht="30" customHeight="1"/>
  </sheetData>
  <mergeCells count="13">
    <mergeCell ref="D22:I22"/>
    <mergeCell ref="D18:I18"/>
    <mergeCell ref="D19:I19"/>
    <mergeCell ref="A6:AD6"/>
    <mergeCell ref="A7:AD7"/>
    <mergeCell ref="A9:AD9"/>
    <mergeCell ref="D20:I20"/>
    <mergeCell ref="D21:I21"/>
    <mergeCell ref="J18:AB18"/>
    <mergeCell ref="J19:AB19"/>
    <mergeCell ref="J20:AB20"/>
    <mergeCell ref="J21:AB21"/>
    <mergeCell ref="J22:AB22"/>
  </mergeCells>
  <phoneticPr fontId="2"/>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9F610-0CEE-4A2B-ABA5-45A6BD169187}">
  <dimension ref="A1:AQ35"/>
  <sheetViews>
    <sheetView view="pageBreakPreview" zoomScaleNormal="100" zoomScaleSheetLayoutView="100" workbookViewId="0">
      <selection sqref="A1:AP2"/>
    </sheetView>
  </sheetViews>
  <sheetFormatPr defaultRowHeight="11.25"/>
  <cols>
    <col min="1" max="42" width="2.625" style="219" customWidth="1"/>
    <col min="43" max="43" width="2.375" style="219" customWidth="1"/>
    <col min="44" max="256" width="9" style="219"/>
    <col min="257" max="298" width="2.625" style="219" customWidth="1"/>
    <col min="299" max="299" width="2.375" style="219" customWidth="1"/>
    <col min="300" max="512" width="9" style="219"/>
    <col min="513" max="554" width="2.625" style="219" customWidth="1"/>
    <col min="555" max="555" width="2.375" style="219" customWidth="1"/>
    <col min="556" max="768" width="9" style="219"/>
    <col min="769" max="810" width="2.625" style="219" customWidth="1"/>
    <col min="811" max="811" width="2.375" style="219" customWidth="1"/>
    <col min="812" max="1024" width="9" style="219"/>
    <col min="1025" max="1066" width="2.625" style="219" customWidth="1"/>
    <col min="1067" max="1067" width="2.375" style="219" customWidth="1"/>
    <col min="1068" max="1280" width="9" style="219"/>
    <col min="1281" max="1322" width="2.625" style="219" customWidth="1"/>
    <col min="1323" max="1323" width="2.375" style="219" customWidth="1"/>
    <col min="1324" max="1536" width="9" style="219"/>
    <col min="1537" max="1578" width="2.625" style="219" customWidth="1"/>
    <col min="1579" max="1579" width="2.375" style="219" customWidth="1"/>
    <col min="1580" max="1792" width="9" style="219"/>
    <col min="1793" max="1834" width="2.625" style="219" customWidth="1"/>
    <col min="1835" max="1835" width="2.375" style="219" customWidth="1"/>
    <col min="1836" max="2048" width="9" style="219"/>
    <col min="2049" max="2090" width="2.625" style="219" customWidth="1"/>
    <col min="2091" max="2091" width="2.375" style="219" customWidth="1"/>
    <col min="2092" max="2304" width="9" style="219"/>
    <col min="2305" max="2346" width="2.625" style="219" customWidth="1"/>
    <col min="2347" max="2347" width="2.375" style="219" customWidth="1"/>
    <col min="2348" max="2560" width="9" style="219"/>
    <col min="2561" max="2602" width="2.625" style="219" customWidth="1"/>
    <col min="2603" max="2603" width="2.375" style="219" customWidth="1"/>
    <col min="2604" max="2816" width="9" style="219"/>
    <col min="2817" max="2858" width="2.625" style="219" customWidth="1"/>
    <col min="2859" max="2859" width="2.375" style="219" customWidth="1"/>
    <col min="2860" max="3072" width="9" style="219"/>
    <col min="3073" max="3114" width="2.625" style="219" customWidth="1"/>
    <col min="3115" max="3115" width="2.375" style="219" customWidth="1"/>
    <col min="3116" max="3328" width="9" style="219"/>
    <col min="3329" max="3370" width="2.625" style="219" customWidth="1"/>
    <col min="3371" max="3371" width="2.375" style="219" customWidth="1"/>
    <col min="3372" max="3584" width="9" style="219"/>
    <col min="3585" max="3626" width="2.625" style="219" customWidth="1"/>
    <col min="3627" max="3627" width="2.375" style="219" customWidth="1"/>
    <col min="3628" max="3840" width="9" style="219"/>
    <col min="3841" max="3882" width="2.625" style="219" customWidth="1"/>
    <col min="3883" max="3883" width="2.375" style="219" customWidth="1"/>
    <col min="3884" max="4096" width="9" style="219"/>
    <col min="4097" max="4138" width="2.625" style="219" customWidth="1"/>
    <col min="4139" max="4139" width="2.375" style="219" customWidth="1"/>
    <col min="4140" max="4352" width="9" style="219"/>
    <col min="4353" max="4394" width="2.625" style="219" customWidth="1"/>
    <col min="4395" max="4395" width="2.375" style="219" customWidth="1"/>
    <col min="4396" max="4608" width="9" style="219"/>
    <col min="4609" max="4650" width="2.625" style="219" customWidth="1"/>
    <col min="4651" max="4651" width="2.375" style="219" customWidth="1"/>
    <col min="4652" max="4864" width="9" style="219"/>
    <col min="4865" max="4906" width="2.625" style="219" customWidth="1"/>
    <col min="4907" max="4907" width="2.375" style="219" customWidth="1"/>
    <col min="4908" max="5120" width="9" style="219"/>
    <col min="5121" max="5162" width="2.625" style="219" customWidth="1"/>
    <col min="5163" max="5163" width="2.375" style="219" customWidth="1"/>
    <col min="5164" max="5376" width="9" style="219"/>
    <col min="5377" max="5418" width="2.625" style="219" customWidth="1"/>
    <col min="5419" max="5419" width="2.375" style="219" customWidth="1"/>
    <col min="5420" max="5632" width="9" style="219"/>
    <col min="5633" max="5674" width="2.625" style="219" customWidth="1"/>
    <col min="5675" max="5675" width="2.375" style="219" customWidth="1"/>
    <col min="5676" max="5888" width="9" style="219"/>
    <col min="5889" max="5930" width="2.625" style="219" customWidth="1"/>
    <col min="5931" max="5931" width="2.375" style="219" customWidth="1"/>
    <col min="5932" max="6144" width="9" style="219"/>
    <col min="6145" max="6186" width="2.625" style="219" customWidth="1"/>
    <col min="6187" max="6187" width="2.375" style="219" customWidth="1"/>
    <col min="6188" max="6400" width="9" style="219"/>
    <col min="6401" max="6442" width="2.625" style="219" customWidth="1"/>
    <col min="6443" max="6443" width="2.375" style="219" customWidth="1"/>
    <col min="6444" max="6656" width="9" style="219"/>
    <col min="6657" max="6698" width="2.625" style="219" customWidth="1"/>
    <col min="6699" max="6699" width="2.375" style="219" customWidth="1"/>
    <col min="6700" max="6912" width="9" style="219"/>
    <col min="6913" max="6954" width="2.625" style="219" customWidth="1"/>
    <col min="6955" max="6955" width="2.375" style="219" customWidth="1"/>
    <col min="6956" max="7168" width="9" style="219"/>
    <col min="7169" max="7210" width="2.625" style="219" customWidth="1"/>
    <col min="7211" max="7211" width="2.375" style="219" customWidth="1"/>
    <col min="7212" max="7424" width="9" style="219"/>
    <col min="7425" max="7466" width="2.625" style="219" customWidth="1"/>
    <col min="7467" max="7467" width="2.375" style="219" customWidth="1"/>
    <col min="7468" max="7680" width="9" style="219"/>
    <col min="7681" max="7722" width="2.625" style="219" customWidth="1"/>
    <col min="7723" max="7723" width="2.375" style="219" customWidth="1"/>
    <col min="7724" max="7936" width="9" style="219"/>
    <col min="7937" max="7978" width="2.625" style="219" customWidth="1"/>
    <col min="7979" max="7979" width="2.375" style="219" customWidth="1"/>
    <col min="7980" max="8192" width="9" style="219"/>
    <col min="8193" max="8234" width="2.625" style="219" customWidth="1"/>
    <col min="8235" max="8235" width="2.375" style="219" customWidth="1"/>
    <col min="8236" max="8448" width="9" style="219"/>
    <col min="8449" max="8490" width="2.625" style="219" customWidth="1"/>
    <col min="8491" max="8491" width="2.375" style="219" customWidth="1"/>
    <col min="8492" max="8704" width="9" style="219"/>
    <col min="8705" max="8746" width="2.625" style="219" customWidth="1"/>
    <col min="8747" max="8747" width="2.375" style="219" customWidth="1"/>
    <col min="8748" max="8960" width="9" style="219"/>
    <col min="8961" max="9002" width="2.625" style="219" customWidth="1"/>
    <col min="9003" max="9003" width="2.375" style="219" customWidth="1"/>
    <col min="9004" max="9216" width="9" style="219"/>
    <col min="9217" max="9258" width="2.625" style="219" customWidth="1"/>
    <col min="9259" max="9259" width="2.375" style="219" customWidth="1"/>
    <col min="9260" max="9472" width="9" style="219"/>
    <col min="9473" max="9514" width="2.625" style="219" customWidth="1"/>
    <col min="9515" max="9515" width="2.375" style="219" customWidth="1"/>
    <col min="9516" max="9728" width="9" style="219"/>
    <col min="9729" max="9770" width="2.625" style="219" customWidth="1"/>
    <col min="9771" max="9771" width="2.375" style="219" customWidth="1"/>
    <col min="9772" max="9984" width="9" style="219"/>
    <col min="9985" max="10026" width="2.625" style="219" customWidth="1"/>
    <col min="10027" max="10027" width="2.375" style="219" customWidth="1"/>
    <col min="10028" max="10240" width="9" style="219"/>
    <col min="10241" max="10282" width="2.625" style="219" customWidth="1"/>
    <col min="10283" max="10283" width="2.375" style="219" customWidth="1"/>
    <col min="10284" max="10496" width="9" style="219"/>
    <col min="10497" max="10538" width="2.625" style="219" customWidth="1"/>
    <col min="10539" max="10539" width="2.375" style="219" customWidth="1"/>
    <col min="10540" max="10752" width="9" style="219"/>
    <col min="10753" max="10794" width="2.625" style="219" customWidth="1"/>
    <col min="10795" max="10795" width="2.375" style="219" customWidth="1"/>
    <col min="10796" max="11008" width="9" style="219"/>
    <col min="11009" max="11050" width="2.625" style="219" customWidth="1"/>
    <col min="11051" max="11051" width="2.375" style="219" customWidth="1"/>
    <col min="11052" max="11264" width="9" style="219"/>
    <col min="11265" max="11306" width="2.625" style="219" customWidth="1"/>
    <col min="11307" max="11307" width="2.375" style="219" customWidth="1"/>
    <col min="11308" max="11520" width="9" style="219"/>
    <col min="11521" max="11562" width="2.625" style="219" customWidth="1"/>
    <col min="11563" max="11563" width="2.375" style="219" customWidth="1"/>
    <col min="11564" max="11776" width="9" style="219"/>
    <col min="11777" max="11818" width="2.625" style="219" customWidth="1"/>
    <col min="11819" max="11819" width="2.375" style="219" customWidth="1"/>
    <col min="11820" max="12032" width="9" style="219"/>
    <col min="12033" max="12074" width="2.625" style="219" customWidth="1"/>
    <col min="12075" max="12075" width="2.375" style="219" customWidth="1"/>
    <col min="12076" max="12288" width="9" style="219"/>
    <col min="12289" max="12330" width="2.625" style="219" customWidth="1"/>
    <col min="12331" max="12331" width="2.375" style="219" customWidth="1"/>
    <col min="12332" max="12544" width="9" style="219"/>
    <col min="12545" max="12586" width="2.625" style="219" customWidth="1"/>
    <col min="12587" max="12587" width="2.375" style="219" customWidth="1"/>
    <col min="12588" max="12800" width="9" style="219"/>
    <col min="12801" max="12842" width="2.625" style="219" customWidth="1"/>
    <col min="12843" max="12843" width="2.375" style="219" customWidth="1"/>
    <col min="12844" max="13056" width="9" style="219"/>
    <col min="13057" max="13098" width="2.625" style="219" customWidth="1"/>
    <col min="13099" max="13099" width="2.375" style="219" customWidth="1"/>
    <col min="13100" max="13312" width="9" style="219"/>
    <col min="13313" max="13354" width="2.625" style="219" customWidth="1"/>
    <col min="13355" max="13355" width="2.375" style="219" customWidth="1"/>
    <col min="13356" max="13568" width="9" style="219"/>
    <col min="13569" max="13610" width="2.625" style="219" customWidth="1"/>
    <col min="13611" max="13611" width="2.375" style="219" customWidth="1"/>
    <col min="13612" max="13824" width="9" style="219"/>
    <col min="13825" max="13866" width="2.625" style="219" customWidth="1"/>
    <col min="13867" max="13867" width="2.375" style="219" customWidth="1"/>
    <col min="13868" max="14080" width="9" style="219"/>
    <col min="14081" max="14122" width="2.625" style="219" customWidth="1"/>
    <col min="14123" max="14123" width="2.375" style="219" customWidth="1"/>
    <col min="14124" max="14336" width="9" style="219"/>
    <col min="14337" max="14378" width="2.625" style="219" customWidth="1"/>
    <col min="14379" max="14379" width="2.375" style="219" customWidth="1"/>
    <col min="14380" max="14592" width="9" style="219"/>
    <col min="14593" max="14634" width="2.625" style="219" customWidth="1"/>
    <col min="14635" max="14635" width="2.375" style="219" customWidth="1"/>
    <col min="14636" max="14848" width="9" style="219"/>
    <col min="14849" max="14890" width="2.625" style="219" customWidth="1"/>
    <col min="14891" max="14891" width="2.375" style="219" customWidth="1"/>
    <col min="14892" max="15104" width="9" style="219"/>
    <col min="15105" max="15146" width="2.625" style="219" customWidth="1"/>
    <col min="15147" max="15147" width="2.375" style="219" customWidth="1"/>
    <col min="15148" max="15360" width="9" style="219"/>
    <col min="15361" max="15402" width="2.625" style="219" customWidth="1"/>
    <col min="15403" max="15403" width="2.375" style="219" customWidth="1"/>
    <col min="15404" max="15616" width="9" style="219"/>
    <col min="15617" max="15658" width="2.625" style="219" customWidth="1"/>
    <col min="15659" max="15659" width="2.375" style="219" customWidth="1"/>
    <col min="15660" max="15872" width="9" style="219"/>
    <col min="15873" max="15914" width="2.625" style="219" customWidth="1"/>
    <col min="15915" max="15915" width="2.375" style="219" customWidth="1"/>
    <col min="15916" max="16128" width="9" style="219"/>
    <col min="16129" max="16170" width="2.625" style="219" customWidth="1"/>
    <col min="16171" max="16171" width="2.375" style="219" customWidth="1"/>
    <col min="16172" max="16384" width="9" style="219"/>
  </cols>
  <sheetData>
    <row r="1" spans="1:43" s="11" customFormat="1" ht="15.95" customHeight="1">
      <c r="A1" s="556" t="s">
        <v>353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556"/>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556"/>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994" t="s">
        <v>627</v>
      </c>
      <c r="B5" s="884" t="s">
        <v>379</v>
      </c>
      <c r="C5" s="885"/>
      <c r="D5" s="885"/>
      <c r="E5" s="886"/>
      <c r="F5" s="890" t="s">
        <v>71</v>
      </c>
      <c r="G5" s="891"/>
      <c r="H5" s="723"/>
      <c r="I5" s="892" t="s">
        <v>637</v>
      </c>
      <c r="J5" s="895"/>
      <c r="K5" s="896"/>
      <c r="L5" s="996" t="s">
        <v>380</v>
      </c>
      <c r="M5" s="997"/>
      <c r="N5" s="997"/>
      <c r="O5" s="998"/>
      <c r="P5" s="218" t="s">
        <v>73</v>
      </c>
      <c r="Q5" s="903" t="s">
        <v>593</v>
      </c>
      <c r="R5" s="617"/>
      <c r="S5" s="617"/>
      <c r="T5" s="617"/>
      <c r="U5" s="617"/>
      <c r="V5" s="617"/>
      <c r="W5" s="617"/>
      <c r="X5" s="617"/>
      <c r="Y5" s="617"/>
      <c r="Z5" s="617"/>
      <c r="AA5" s="617"/>
      <c r="AB5" s="617"/>
      <c r="AC5" s="617"/>
      <c r="AD5" s="617"/>
      <c r="AE5" s="617"/>
      <c r="AF5" s="617"/>
      <c r="AG5" s="617"/>
      <c r="AH5" s="618"/>
      <c r="AI5" s="120" t="s">
        <v>73</v>
      </c>
      <c r="AJ5" s="903" t="s">
        <v>164</v>
      </c>
      <c r="AK5" s="617"/>
      <c r="AL5" s="617"/>
      <c r="AM5" s="618"/>
      <c r="AN5" s="708" t="s">
        <v>76</v>
      </c>
      <c r="AO5" s="709"/>
      <c r="AP5" s="710"/>
    </row>
    <row r="6" spans="1:43" ht="15.95" customHeight="1">
      <c r="A6" s="995"/>
      <c r="B6" s="887"/>
      <c r="C6" s="888"/>
      <c r="D6" s="888"/>
      <c r="E6" s="889"/>
      <c r="F6" s="640" t="s">
        <v>77</v>
      </c>
      <c r="G6" s="641"/>
      <c r="H6" s="677"/>
      <c r="I6" s="869"/>
      <c r="J6" s="870"/>
      <c r="K6" s="871"/>
      <c r="L6" s="880"/>
      <c r="M6" s="881"/>
      <c r="N6" s="881"/>
      <c r="O6" s="882"/>
      <c r="P6" s="222"/>
      <c r="Q6" s="52" t="s">
        <v>73</v>
      </c>
      <c r="R6" s="937" t="s">
        <v>381</v>
      </c>
      <c r="S6" s="570"/>
      <c r="T6" s="570"/>
      <c r="U6" s="570"/>
      <c r="V6" s="570"/>
      <c r="W6" s="570"/>
      <c r="X6" s="570"/>
      <c r="Y6" s="570"/>
      <c r="Z6" s="570"/>
      <c r="AA6" s="570"/>
      <c r="AB6" s="570"/>
      <c r="AC6" s="570"/>
      <c r="AD6" s="570"/>
      <c r="AE6" s="570"/>
      <c r="AF6" s="570"/>
      <c r="AG6" s="570"/>
      <c r="AH6" s="571"/>
      <c r="AI6" s="77" t="s">
        <v>73</v>
      </c>
      <c r="AJ6" s="878" t="s">
        <v>75</v>
      </c>
      <c r="AK6" s="570"/>
      <c r="AL6" s="570"/>
      <c r="AM6" s="571"/>
      <c r="AN6" s="711"/>
      <c r="AO6" s="712"/>
      <c r="AP6" s="713"/>
    </row>
    <row r="7" spans="1:43" ht="15.95" customHeight="1">
      <c r="A7" s="995"/>
      <c r="B7" s="887"/>
      <c r="C7" s="888"/>
      <c r="D7" s="888"/>
      <c r="E7" s="889"/>
      <c r="F7" s="344"/>
      <c r="G7" s="28"/>
      <c r="H7" s="29"/>
      <c r="I7" s="869"/>
      <c r="J7" s="870"/>
      <c r="K7" s="871"/>
      <c r="L7" s="880"/>
      <c r="M7" s="881"/>
      <c r="N7" s="881"/>
      <c r="O7" s="882"/>
      <c r="P7" s="220"/>
      <c r="Q7" s="226"/>
      <c r="R7" s="226"/>
      <c r="S7" s="226"/>
      <c r="T7" s="226"/>
      <c r="U7" s="226"/>
      <c r="V7" s="226"/>
      <c r="W7" s="241" t="s">
        <v>126</v>
      </c>
      <c r="X7" s="999"/>
      <c r="Y7" s="623"/>
      <c r="Z7" s="623"/>
      <c r="AA7" s="623"/>
      <c r="AB7" s="623"/>
      <c r="AC7" s="623"/>
      <c r="AD7" s="878" t="s">
        <v>382</v>
      </c>
      <c r="AE7" s="570"/>
      <c r="AF7" s="570"/>
      <c r="AG7" s="570"/>
      <c r="AH7" s="242" t="s">
        <v>127</v>
      </c>
      <c r="AI7" s="77" t="s">
        <v>73</v>
      </c>
      <c r="AJ7" s="878" t="s">
        <v>383</v>
      </c>
      <c r="AK7" s="570"/>
      <c r="AL7" s="570"/>
      <c r="AM7" s="571"/>
      <c r="AN7" s="711"/>
      <c r="AO7" s="712"/>
      <c r="AP7" s="713"/>
    </row>
    <row r="8" spans="1:43" ht="15.95" customHeight="1">
      <c r="A8" s="995"/>
      <c r="B8" s="339" t="s">
        <v>126</v>
      </c>
      <c r="C8" s="52"/>
      <c r="D8" s="977" t="s">
        <v>356</v>
      </c>
      <c r="E8" s="978"/>
      <c r="F8" s="1000" t="s">
        <v>597</v>
      </c>
      <c r="G8" s="1001"/>
      <c r="H8" s="1002"/>
      <c r="I8" s="869"/>
      <c r="J8" s="870"/>
      <c r="K8" s="871"/>
      <c r="L8" s="880"/>
      <c r="M8" s="881"/>
      <c r="N8" s="881"/>
      <c r="O8" s="882"/>
      <c r="P8" s="217"/>
      <c r="Q8" s="52" t="s">
        <v>73</v>
      </c>
      <c r="R8" s="937" t="s">
        <v>638</v>
      </c>
      <c r="S8" s="570"/>
      <c r="T8" s="570"/>
      <c r="U8" s="570"/>
      <c r="V8" s="570"/>
      <c r="W8" s="570"/>
      <c r="X8" s="570"/>
      <c r="Y8" s="570"/>
      <c r="Z8" s="570"/>
      <c r="AA8" s="570"/>
      <c r="AB8" s="570"/>
      <c r="AC8" s="570"/>
      <c r="AD8" s="570"/>
      <c r="AE8" s="570"/>
      <c r="AF8" s="570"/>
      <c r="AG8" s="570"/>
      <c r="AH8" s="571"/>
      <c r="AI8" s="77" t="s">
        <v>73</v>
      </c>
      <c r="AJ8" s="878" t="s">
        <v>166</v>
      </c>
      <c r="AK8" s="570"/>
      <c r="AL8" s="570"/>
      <c r="AM8" s="571"/>
      <c r="AN8" s="711"/>
      <c r="AO8" s="712"/>
      <c r="AP8" s="713"/>
    </row>
    <row r="9" spans="1:43" ht="15.95" customHeight="1">
      <c r="A9" s="995"/>
      <c r="B9" s="339"/>
      <c r="C9" s="52"/>
      <c r="D9" s="241"/>
      <c r="E9" s="242"/>
      <c r="F9" s="1000"/>
      <c r="G9" s="1001"/>
      <c r="H9" s="1002"/>
      <c r="I9" s="869"/>
      <c r="J9" s="870"/>
      <c r="K9" s="871"/>
      <c r="L9" s="880"/>
      <c r="M9" s="881"/>
      <c r="N9" s="881"/>
      <c r="O9" s="882"/>
      <c r="P9" s="52"/>
      <c r="Q9" s="226"/>
      <c r="R9" s="226" t="s">
        <v>639</v>
      </c>
      <c r="S9" s="226"/>
      <c r="T9" s="226"/>
      <c r="U9" s="226"/>
      <c r="V9" s="226"/>
      <c r="W9" s="241" t="s">
        <v>126</v>
      </c>
      <c r="X9" s="999"/>
      <c r="Y9" s="623"/>
      <c r="Z9" s="623"/>
      <c r="AA9" s="623"/>
      <c r="AB9" s="623"/>
      <c r="AC9" s="623"/>
      <c r="AD9" s="878" t="s">
        <v>382</v>
      </c>
      <c r="AE9" s="570"/>
      <c r="AF9" s="570"/>
      <c r="AG9" s="570"/>
      <c r="AH9" s="242" t="s">
        <v>127</v>
      </c>
      <c r="AI9" s="24" t="s">
        <v>73</v>
      </c>
      <c r="AJ9" s="878" t="s">
        <v>384</v>
      </c>
      <c r="AK9" s="570"/>
      <c r="AL9" s="570"/>
      <c r="AM9" s="571"/>
      <c r="AN9" s="168"/>
      <c r="AO9" s="169"/>
      <c r="AP9" s="170"/>
    </row>
    <row r="10" spans="1:43" ht="15.95" customHeight="1">
      <c r="A10" s="995"/>
      <c r="B10" s="226"/>
      <c r="C10" s="226"/>
      <c r="D10" s="226"/>
      <c r="E10" s="244"/>
      <c r="F10" s="1000"/>
      <c r="G10" s="1001"/>
      <c r="H10" s="1002"/>
      <c r="I10" s="869"/>
      <c r="J10" s="870"/>
      <c r="K10" s="871"/>
      <c r="L10" s="913"/>
      <c r="M10" s="914"/>
      <c r="N10" s="914"/>
      <c r="O10" s="915"/>
      <c r="P10" s="345" t="s">
        <v>73</v>
      </c>
      <c r="Q10" s="926" t="s">
        <v>594</v>
      </c>
      <c r="R10" s="576"/>
      <c r="S10" s="576"/>
      <c r="T10" s="576"/>
      <c r="U10" s="576"/>
      <c r="V10" s="576"/>
      <c r="W10" s="576"/>
      <c r="X10" s="576"/>
      <c r="Y10" s="576"/>
      <c r="Z10" s="576"/>
      <c r="AA10" s="576"/>
      <c r="AB10" s="576"/>
      <c r="AC10" s="576"/>
      <c r="AD10" s="576"/>
      <c r="AE10" s="576"/>
      <c r="AF10" s="576"/>
      <c r="AG10" s="576"/>
      <c r="AH10" s="579"/>
      <c r="AI10" s="24" t="s">
        <v>73</v>
      </c>
      <c r="AJ10" s="878" t="s">
        <v>387</v>
      </c>
      <c r="AK10" s="570"/>
      <c r="AL10" s="570"/>
      <c r="AM10" s="571"/>
      <c r="AN10" s="222"/>
      <c r="AP10" s="227"/>
    </row>
    <row r="11" spans="1:43" ht="15.95" customHeight="1">
      <c r="A11" s="995"/>
      <c r="B11" s="226"/>
      <c r="C11" s="226"/>
      <c r="D11" s="226"/>
      <c r="E11" s="244"/>
      <c r="F11" s="1000"/>
      <c r="G11" s="1001"/>
      <c r="H11" s="1002"/>
      <c r="I11" s="869"/>
      <c r="J11" s="870"/>
      <c r="K11" s="871"/>
      <c r="L11" s="847" t="s">
        <v>640</v>
      </c>
      <c r="M11" s="787"/>
      <c r="N11" s="787"/>
      <c r="O11" s="788"/>
      <c r="P11" s="916" t="s">
        <v>385</v>
      </c>
      <c r="Q11" s="777"/>
      <c r="R11" s="777"/>
      <c r="S11" s="777"/>
      <c r="T11" s="777"/>
      <c r="U11" s="777"/>
      <c r="V11" s="270" t="s">
        <v>82</v>
      </c>
      <c r="W11" s="858" t="s">
        <v>386</v>
      </c>
      <c r="X11" s="617"/>
      <c r="Y11" s="617"/>
      <c r="Z11" s="617"/>
      <c r="AA11" s="617"/>
      <c r="AB11" s="617"/>
      <c r="AC11" s="617"/>
      <c r="AD11" s="617"/>
      <c r="AE11" s="617"/>
      <c r="AF11" s="617"/>
      <c r="AG11" s="617"/>
      <c r="AH11" s="618"/>
      <c r="AI11" s="24" t="s">
        <v>73</v>
      </c>
      <c r="AJ11" s="878" t="s">
        <v>85</v>
      </c>
      <c r="AK11" s="570"/>
      <c r="AL11" s="570"/>
      <c r="AM11" s="571"/>
      <c r="AN11" s="222"/>
      <c r="AP11" s="227"/>
    </row>
    <row r="12" spans="1:43" ht="15.95" customHeight="1">
      <c r="A12" s="995"/>
      <c r="B12" s="226"/>
      <c r="C12" s="226"/>
      <c r="D12" s="226"/>
      <c r="E12" s="244"/>
      <c r="F12" s="1000"/>
      <c r="G12" s="1001"/>
      <c r="H12" s="1002"/>
      <c r="I12" s="869"/>
      <c r="J12" s="870"/>
      <c r="K12" s="871"/>
      <c r="L12" s="844"/>
      <c r="M12" s="845"/>
      <c r="N12" s="845"/>
      <c r="O12" s="846"/>
      <c r="P12" s="1005" t="s">
        <v>388</v>
      </c>
      <c r="Q12" s="823"/>
      <c r="R12" s="823"/>
      <c r="S12" s="823"/>
      <c r="T12" s="823"/>
      <c r="U12" s="823"/>
      <c r="V12" s="52" t="s">
        <v>82</v>
      </c>
      <c r="W12" s="876" t="s">
        <v>386</v>
      </c>
      <c r="X12" s="570"/>
      <c r="Y12" s="570"/>
      <c r="Z12" s="570"/>
      <c r="AA12" s="570"/>
      <c r="AB12" s="570"/>
      <c r="AC12" s="570"/>
      <c r="AD12" s="570"/>
      <c r="AE12" s="570"/>
      <c r="AF12" s="570"/>
      <c r="AG12" s="570"/>
      <c r="AH12" s="571"/>
      <c r="AI12" s="24" t="s">
        <v>73</v>
      </c>
      <c r="AN12" s="222"/>
      <c r="AP12" s="227"/>
    </row>
    <row r="13" spans="1:43" ht="15.95" customHeight="1">
      <c r="A13" s="995"/>
      <c r="B13" s="226"/>
      <c r="C13" s="226"/>
      <c r="D13" s="226"/>
      <c r="E13" s="244"/>
      <c r="F13" s="1000"/>
      <c r="G13" s="1001"/>
      <c r="H13" s="1002"/>
      <c r="I13" s="855"/>
      <c r="J13" s="856"/>
      <c r="K13" s="857"/>
      <c r="L13" s="789"/>
      <c r="M13" s="790"/>
      <c r="N13" s="790"/>
      <c r="O13" s="791"/>
      <c r="P13" s="1007" t="s">
        <v>389</v>
      </c>
      <c r="Q13" s="918"/>
      <c r="R13" s="918"/>
      <c r="S13" s="918"/>
      <c r="T13" s="918"/>
      <c r="U13" s="918"/>
      <c r="V13" s="259" t="s">
        <v>82</v>
      </c>
      <c r="W13" s="876" t="s">
        <v>386</v>
      </c>
      <c r="X13" s="570"/>
      <c r="Y13" s="570"/>
      <c r="Z13" s="570"/>
      <c r="AA13" s="570"/>
      <c r="AB13" s="570"/>
      <c r="AC13" s="570"/>
      <c r="AD13" s="570"/>
      <c r="AE13" s="570"/>
      <c r="AF13" s="570"/>
      <c r="AG13" s="570"/>
      <c r="AH13" s="571"/>
      <c r="AI13" s="24" t="s">
        <v>73</v>
      </c>
      <c r="AM13" s="223"/>
      <c r="AN13" s="222"/>
      <c r="AP13" s="227"/>
    </row>
    <row r="14" spans="1:43" ht="15.95" customHeight="1">
      <c r="A14" s="995"/>
      <c r="B14" s="226"/>
      <c r="C14" s="226"/>
      <c r="D14" s="226"/>
      <c r="E14" s="244"/>
      <c r="F14" s="1000"/>
      <c r="G14" s="1001"/>
      <c r="H14" s="1002"/>
      <c r="I14" s="1003" t="s">
        <v>390</v>
      </c>
      <c r="J14" s="917"/>
      <c r="K14" s="1004"/>
      <c r="L14" s="786" t="s">
        <v>391</v>
      </c>
      <c r="M14" s="787"/>
      <c r="N14" s="787"/>
      <c r="O14" s="788"/>
      <c r="P14" s="218" t="s">
        <v>73</v>
      </c>
      <c r="Q14" s="933" t="s">
        <v>593</v>
      </c>
      <c r="R14" s="820"/>
      <c r="S14" s="820"/>
      <c r="T14" s="820"/>
      <c r="U14" s="820"/>
      <c r="V14" s="820"/>
      <c r="W14" s="820"/>
      <c r="X14" s="820"/>
      <c r="Y14" s="820"/>
      <c r="Z14" s="820"/>
      <c r="AA14" s="820"/>
      <c r="AB14" s="820"/>
      <c r="AC14" s="820"/>
      <c r="AD14" s="820"/>
      <c r="AE14" s="820"/>
      <c r="AF14" s="820"/>
      <c r="AG14" s="820"/>
      <c r="AH14" s="821"/>
      <c r="AI14" s="24" t="s">
        <v>73</v>
      </c>
      <c r="AJ14" s="226"/>
      <c r="AK14" s="1"/>
      <c r="AL14" s="1"/>
      <c r="AM14" s="43"/>
      <c r="AN14" s="222"/>
      <c r="AP14" s="227"/>
    </row>
    <row r="15" spans="1:43" ht="15.95" customHeight="1">
      <c r="A15" s="995"/>
      <c r="B15" s="226"/>
      <c r="C15" s="226"/>
      <c r="D15" s="226"/>
      <c r="E15" s="244"/>
      <c r="F15" s="1000"/>
      <c r="G15" s="1001"/>
      <c r="H15" s="1002"/>
      <c r="I15" s="976"/>
      <c r="J15" s="977"/>
      <c r="K15" s="978"/>
      <c r="L15" s="844"/>
      <c r="M15" s="845"/>
      <c r="N15" s="845"/>
      <c r="O15" s="846"/>
      <c r="P15" s="240" t="s">
        <v>73</v>
      </c>
      <c r="Q15" s="923" t="s">
        <v>594</v>
      </c>
      <c r="R15" s="684"/>
      <c r="S15" s="684"/>
      <c r="T15" s="684"/>
      <c r="U15" s="684"/>
      <c r="V15" s="684"/>
      <c r="W15" s="684"/>
      <c r="X15" s="576"/>
      <c r="Y15" s="684"/>
      <c r="Z15" s="684"/>
      <c r="AA15" s="684"/>
      <c r="AB15" s="684"/>
      <c r="AC15" s="684"/>
      <c r="AD15" s="684"/>
      <c r="AE15" s="684"/>
      <c r="AF15" s="684"/>
      <c r="AG15" s="684"/>
      <c r="AH15" s="685"/>
      <c r="AI15" s="77"/>
      <c r="AJ15" s="226"/>
      <c r="AK15" s="1"/>
      <c r="AL15" s="1"/>
      <c r="AM15" s="43"/>
      <c r="AN15" s="222"/>
      <c r="AP15" s="227"/>
    </row>
    <row r="16" spans="1:43" ht="15.95" customHeight="1">
      <c r="A16" s="995"/>
      <c r="B16" s="226"/>
      <c r="C16" s="226"/>
      <c r="D16" s="226"/>
      <c r="E16" s="244"/>
      <c r="F16" s="1000"/>
      <c r="G16" s="1001"/>
      <c r="H16" s="1002"/>
      <c r="I16" s="976"/>
      <c r="J16" s="977"/>
      <c r="K16" s="978"/>
      <c r="L16" s="1006" t="s">
        <v>598</v>
      </c>
      <c r="M16" s="986"/>
      <c r="N16" s="986"/>
      <c r="O16" s="987"/>
      <c r="P16" s="270" t="s">
        <v>82</v>
      </c>
      <c r="Q16" s="491" t="s">
        <v>386</v>
      </c>
      <c r="R16" s="491"/>
      <c r="S16" s="491"/>
      <c r="T16" s="491"/>
      <c r="U16" s="491"/>
      <c r="V16" s="491"/>
      <c r="W16" s="270"/>
      <c r="X16" s="494"/>
      <c r="Y16" s="491"/>
      <c r="Z16" s="491"/>
      <c r="AA16" s="491"/>
      <c r="AB16" s="491"/>
      <c r="AC16" s="491"/>
      <c r="AD16" s="491"/>
      <c r="AE16" s="491"/>
      <c r="AF16" s="491"/>
      <c r="AG16" s="491"/>
      <c r="AH16" s="492"/>
      <c r="AI16" s="77"/>
      <c r="AJ16" s="49"/>
      <c r="AK16" s="49"/>
      <c r="AL16" s="49"/>
      <c r="AM16" s="50"/>
      <c r="AN16" s="222"/>
      <c r="AP16" s="227"/>
    </row>
    <row r="17" spans="1:42" ht="15.95" customHeight="1">
      <c r="A17" s="995"/>
      <c r="B17" s="226"/>
      <c r="C17" s="226"/>
      <c r="D17" s="226"/>
      <c r="E17" s="244"/>
      <c r="F17" s="108"/>
      <c r="G17" s="28"/>
      <c r="H17" s="29"/>
      <c r="I17" s="852" t="s">
        <v>392</v>
      </c>
      <c r="J17" s="787"/>
      <c r="K17" s="788"/>
      <c r="L17" s="786" t="s">
        <v>393</v>
      </c>
      <c r="M17" s="787"/>
      <c r="N17" s="787"/>
      <c r="O17" s="788"/>
      <c r="P17" s="218" t="s">
        <v>73</v>
      </c>
      <c r="Q17" s="922" t="s">
        <v>394</v>
      </c>
      <c r="R17" s="820"/>
      <c r="S17" s="820"/>
      <c r="T17" s="820"/>
      <c r="U17" s="820"/>
      <c r="V17" s="820"/>
      <c r="W17" s="820"/>
      <c r="X17" s="820"/>
      <c r="Y17" s="820"/>
      <c r="Z17" s="820"/>
      <c r="AA17" s="820"/>
      <c r="AB17" s="820"/>
      <c r="AC17" s="820"/>
      <c r="AD17" s="820"/>
      <c r="AE17" s="820"/>
      <c r="AF17" s="820"/>
      <c r="AG17" s="820"/>
      <c r="AH17" s="821"/>
      <c r="AI17" s="77"/>
      <c r="AJ17" s="226"/>
      <c r="AK17" s="1"/>
      <c r="AL17" s="1"/>
      <c r="AM17" s="43"/>
      <c r="AN17" s="222"/>
      <c r="AP17" s="227"/>
    </row>
    <row r="18" spans="1:42" ht="15.95" customHeight="1">
      <c r="A18" s="995"/>
      <c r="B18" s="226"/>
      <c r="C18" s="226"/>
      <c r="D18" s="226"/>
      <c r="E18" s="244"/>
      <c r="F18" s="493"/>
      <c r="G18" s="155"/>
      <c r="H18" s="156"/>
      <c r="I18" s="844"/>
      <c r="J18" s="845"/>
      <c r="K18" s="846"/>
      <c r="L18" s="786" t="s">
        <v>395</v>
      </c>
      <c r="M18" s="787"/>
      <c r="N18" s="787"/>
      <c r="O18" s="788"/>
      <c r="P18" s="218" t="s">
        <v>73</v>
      </c>
      <c r="Q18" s="922" t="s">
        <v>394</v>
      </c>
      <c r="R18" s="820"/>
      <c r="S18" s="820"/>
      <c r="T18" s="820"/>
      <c r="U18" s="820"/>
      <c r="V18" s="820"/>
      <c r="W18" s="820"/>
      <c r="X18" s="820"/>
      <c r="Y18" s="820"/>
      <c r="Z18" s="820"/>
      <c r="AA18" s="820"/>
      <c r="AB18" s="820"/>
      <c r="AC18" s="820"/>
      <c r="AD18" s="820"/>
      <c r="AE18" s="820"/>
      <c r="AF18" s="820"/>
      <c r="AG18" s="820"/>
      <c r="AH18" s="821"/>
      <c r="AI18" s="77"/>
      <c r="AJ18" s="226"/>
      <c r="AK18" s="1"/>
      <c r="AL18" s="1"/>
      <c r="AM18" s="43"/>
      <c r="AN18" s="222"/>
      <c r="AP18" s="227"/>
    </row>
    <row r="19" spans="1:42" ht="15.95" customHeight="1">
      <c r="A19" s="995"/>
      <c r="B19" s="226"/>
      <c r="C19" s="226"/>
      <c r="D19" s="226"/>
      <c r="E19" s="244"/>
      <c r="F19" s="493"/>
      <c r="G19" s="155"/>
      <c r="H19" s="156"/>
      <c r="I19" s="852" t="s">
        <v>396</v>
      </c>
      <c r="J19" s="787"/>
      <c r="K19" s="788"/>
      <c r="L19" s="786" t="s">
        <v>397</v>
      </c>
      <c r="M19" s="787"/>
      <c r="N19" s="787"/>
      <c r="O19" s="788"/>
      <c r="P19" s="218" t="s">
        <v>73</v>
      </c>
      <c r="Q19" s="922" t="s">
        <v>394</v>
      </c>
      <c r="R19" s="820"/>
      <c r="S19" s="820"/>
      <c r="T19" s="820"/>
      <c r="U19" s="820"/>
      <c r="V19" s="820"/>
      <c r="W19" s="820"/>
      <c r="X19" s="820"/>
      <c r="Y19" s="820"/>
      <c r="Z19" s="820"/>
      <c r="AA19" s="820"/>
      <c r="AB19" s="820"/>
      <c r="AC19" s="820"/>
      <c r="AD19" s="820"/>
      <c r="AE19" s="820"/>
      <c r="AF19" s="820"/>
      <c r="AG19" s="820"/>
      <c r="AH19" s="821"/>
      <c r="AI19" s="77"/>
      <c r="AJ19" s="226"/>
      <c r="AK19" s="1"/>
      <c r="AL19" s="1"/>
      <c r="AM19" s="43"/>
      <c r="AN19" s="222"/>
      <c r="AP19" s="227"/>
    </row>
    <row r="20" spans="1:42" ht="31.5" customHeight="1">
      <c r="A20" s="995"/>
      <c r="B20" s="226"/>
      <c r="C20" s="226"/>
      <c r="D20" s="226"/>
      <c r="E20" s="244"/>
      <c r="F20" s="108"/>
      <c r="G20" s="28"/>
      <c r="H20" s="29"/>
      <c r="I20" s="844"/>
      <c r="J20" s="845"/>
      <c r="K20" s="846"/>
      <c r="L20" s="847" t="s">
        <v>641</v>
      </c>
      <c r="M20" s="787"/>
      <c r="N20" s="787"/>
      <c r="O20" s="788"/>
      <c r="P20" s="218" t="s">
        <v>73</v>
      </c>
      <c r="Q20" s="922" t="s">
        <v>394</v>
      </c>
      <c r="R20" s="820"/>
      <c r="S20" s="820"/>
      <c r="T20" s="820"/>
      <c r="U20" s="820"/>
      <c r="V20" s="820"/>
      <c r="W20" s="820"/>
      <c r="X20" s="820"/>
      <c r="Y20" s="820"/>
      <c r="Z20" s="820"/>
      <c r="AA20" s="820"/>
      <c r="AB20" s="820"/>
      <c r="AC20" s="820"/>
      <c r="AD20" s="820"/>
      <c r="AE20" s="820"/>
      <c r="AF20" s="820"/>
      <c r="AG20" s="820"/>
      <c r="AH20" s="821"/>
      <c r="AI20" s="77"/>
      <c r="AJ20" s="49"/>
      <c r="AK20" s="49"/>
      <c r="AL20" s="49"/>
      <c r="AM20" s="50"/>
      <c r="AN20" s="222"/>
      <c r="AP20" s="227"/>
    </row>
    <row r="21" spans="1:42" ht="15.95" customHeight="1">
      <c r="A21" s="995"/>
      <c r="B21" s="226"/>
      <c r="C21" s="226"/>
      <c r="D21" s="226"/>
      <c r="E21" s="244"/>
      <c r="F21" s="108"/>
      <c r="G21" s="28"/>
      <c r="H21" s="29"/>
      <c r="I21" s="852" t="s">
        <v>398</v>
      </c>
      <c r="J21" s="787"/>
      <c r="K21" s="788"/>
      <c r="L21" s="786" t="s">
        <v>399</v>
      </c>
      <c r="M21" s="787"/>
      <c r="N21" s="787"/>
      <c r="O21" s="788"/>
      <c r="P21" s="218" t="s">
        <v>73</v>
      </c>
      <c r="Q21" s="922" t="s">
        <v>394</v>
      </c>
      <c r="R21" s="820"/>
      <c r="S21" s="820"/>
      <c r="T21" s="820"/>
      <c r="U21" s="820"/>
      <c r="V21" s="820"/>
      <c r="W21" s="820"/>
      <c r="X21" s="820"/>
      <c r="Y21" s="820"/>
      <c r="Z21" s="820"/>
      <c r="AA21" s="820"/>
      <c r="AB21" s="820"/>
      <c r="AC21" s="820"/>
      <c r="AD21" s="820"/>
      <c r="AE21" s="820"/>
      <c r="AF21" s="820"/>
      <c r="AG21" s="820"/>
      <c r="AH21" s="821"/>
      <c r="AI21" s="222"/>
      <c r="AM21" s="223"/>
      <c r="AN21" s="222"/>
      <c r="AP21" s="227"/>
    </row>
    <row r="22" spans="1:42" ht="15.95" customHeight="1">
      <c r="A22" s="995"/>
      <c r="B22" s="226"/>
      <c r="C22" s="226"/>
      <c r="D22" s="226"/>
      <c r="E22" s="244"/>
      <c r="F22" s="108"/>
      <c r="G22" s="28"/>
      <c r="H22" s="29"/>
      <c r="I22" s="844"/>
      <c r="J22" s="845"/>
      <c r="K22" s="846"/>
      <c r="L22" s="1006" t="s">
        <v>400</v>
      </c>
      <c r="M22" s="986"/>
      <c r="N22" s="986"/>
      <c r="O22" s="987"/>
      <c r="P22" s="270" t="s">
        <v>82</v>
      </c>
      <c r="Q22" s="858" t="s">
        <v>386</v>
      </c>
      <c r="R22" s="617"/>
      <c r="S22" s="617"/>
      <c r="T22" s="617"/>
      <c r="U22" s="617"/>
      <c r="V22" s="617"/>
      <c r="W22" s="617"/>
      <c r="X22" s="617"/>
      <c r="Y22" s="617"/>
      <c r="Z22" s="617"/>
      <c r="AA22" s="617"/>
      <c r="AB22" s="617"/>
      <c r="AC22" s="617"/>
      <c r="AD22" s="617"/>
      <c r="AE22" s="617"/>
      <c r="AF22" s="617"/>
      <c r="AG22" s="617"/>
      <c r="AH22" s="618"/>
      <c r="AI22" s="222"/>
      <c r="AM22" s="223"/>
      <c r="AN22" s="222"/>
      <c r="AP22" s="227"/>
    </row>
    <row r="23" spans="1:42" ht="15.95" customHeight="1">
      <c r="A23" s="995"/>
      <c r="B23" s="226"/>
      <c r="C23" s="226"/>
      <c r="D23" s="226"/>
      <c r="E23" s="244"/>
      <c r="F23" s="108"/>
      <c r="G23" s="28"/>
      <c r="H23" s="29"/>
      <c r="I23" s="844"/>
      <c r="J23" s="845"/>
      <c r="K23" s="846"/>
      <c r="L23" s="1006" t="s">
        <v>401</v>
      </c>
      <c r="M23" s="986"/>
      <c r="N23" s="986"/>
      <c r="O23" s="987"/>
      <c r="P23" s="270" t="s">
        <v>82</v>
      </c>
      <c r="Q23" s="858" t="s">
        <v>386</v>
      </c>
      <c r="R23" s="617"/>
      <c r="S23" s="617"/>
      <c r="T23" s="617"/>
      <c r="U23" s="617"/>
      <c r="V23" s="617"/>
      <c r="W23" s="617"/>
      <c r="X23" s="617"/>
      <c r="Y23" s="617"/>
      <c r="Z23" s="617"/>
      <c r="AA23" s="617"/>
      <c r="AB23" s="617"/>
      <c r="AC23" s="617"/>
      <c r="AD23" s="617"/>
      <c r="AE23" s="617"/>
      <c r="AF23" s="617"/>
      <c r="AG23" s="617"/>
      <c r="AH23" s="618"/>
      <c r="AI23" s="222"/>
      <c r="AM23" s="223"/>
      <c r="AN23" s="222"/>
      <c r="AP23" s="227"/>
    </row>
    <row r="24" spans="1:42" ht="15.95" customHeight="1">
      <c r="A24" s="995"/>
      <c r="B24" s="226"/>
      <c r="C24" s="226"/>
      <c r="D24" s="226"/>
      <c r="E24" s="244"/>
      <c r="F24" s="108"/>
      <c r="G24" s="28"/>
      <c r="H24" s="29"/>
      <c r="I24" s="844"/>
      <c r="J24" s="845"/>
      <c r="K24" s="846"/>
      <c r="L24" s="1006" t="s">
        <v>402</v>
      </c>
      <c r="M24" s="986"/>
      <c r="N24" s="986"/>
      <c r="O24" s="987"/>
      <c r="P24" s="270" t="s">
        <v>82</v>
      </c>
      <c r="Q24" s="858" t="s">
        <v>386</v>
      </c>
      <c r="R24" s="617"/>
      <c r="S24" s="617"/>
      <c r="T24" s="617"/>
      <c r="U24" s="617"/>
      <c r="V24" s="617"/>
      <c r="W24" s="617"/>
      <c r="X24" s="617"/>
      <c r="Y24" s="617"/>
      <c r="Z24" s="617"/>
      <c r="AA24" s="617"/>
      <c r="AB24" s="617"/>
      <c r="AC24" s="617"/>
      <c r="AD24" s="617"/>
      <c r="AE24" s="617"/>
      <c r="AF24" s="617"/>
      <c r="AG24" s="617"/>
      <c r="AH24" s="618"/>
      <c r="AN24" s="222"/>
      <c r="AP24" s="227"/>
    </row>
    <row r="25" spans="1:42" ht="15.95" customHeight="1">
      <c r="A25" s="995"/>
      <c r="B25" s="226"/>
      <c r="C25" s="226"/>
      <c r="D25" s="226"/>
      <c r="E25" s="244"/>
      <c r="F25" s="108"/>
      <c r="G25" s="28"/>
      <c r="H25" s="29"/>
      <c r="I25" s="844"/>
      <c r="J25" s="845"/>
      <c r="K25" s="846"/>
      <c r="L25" s="847" t="s">
        <v>403</v>
      </c>
      <c r="M25" s="787"/>
      <c r="N25" s="787"/>
      <c r="O25" s="788"/>
      <c r="P25" s="270" t="s">
        <v>82</v>
      </c>
      <c r="Q25" s="858" t="s">
        <v>386</v>
      </c>
      <c r="R25" s="617"/>
      <c r="S25" s="617"/>
      <c r="T25" s="617"/>
      <c r="U25" s="617"/>
      <c r="V25" s="617"/>
      <c r="W25" s="617"/>
      <c r="X25" s="617"/>
      <c r="Y25" s="617"/>
      <c r="Z25" s="617"/>
      <c r="AA25" s="617"/>
      <c r="AB25" s="617"/>
      <c r="AC25" s="617"/>
      <c r="AD25" s="617"/>
      <c r="AE25" s="617"/>
      <c r="AF25" s="617"/>
      <c r="AG25" s="617"/>
      <c r="AH25" s="618"/>
      <c r="AN25" s="222"/>
      <c r="AP25" s="227"/>
    </row>
    <row r="26" spans="1:42" ht="15.95" customHeight="1">
      <c r="A26" s="995"/>
      <c r="B26" s="226"/>
      <c r="C26" s="226"/>
      <c r="D26" s="226"/>
      <c r="E26" s="244"/>
      <c r="F26" s="108"/>
      <c r="G26" s="28"/>
      <c r="H26" s="29"/>
      <c r="I26" s="789"/>
      <c r="J26" s="790"/>
      <c r="K26" s="791"/>
      <c r="L26" s="789"/>
      <c r="M26" s="790"/>
      <c r="N26" s="790"/>
      <c r="O26" s="791"/>
      <c r="P26" s="258"/>
      <c r="Q26" s="258"/>
      <c r="R26" s="258"/>
      <c r="S26" s="258"/>
      <c r="T26" s="258"/>
      <c r="U26" s="285"/>
      <c r="V26" s="290"/>
      <c r="W26" s="290"/>
      <c r="X26" s="290"/>
      <c r="Y26" s="290"/>
      <c r="Z26" s="290"/>
      <c r="AA26" s="290"/>
      <c r="AB26" s="290"/>
      <c r="AC26" s="290"/>
      <c r="AD26" s="290"/>
      <c r="AE26" s="290"/>
      <c r="AF26" s="285"/>
      <c r="AG26" s="285"/>
      <c r="AH26" s="261"/>
      <c r="AN26" s="222"/>
      <c r="AP26" s="227"/>
    </row>
    <row r="27" spans="1:42" ht="15.95" customHeight="1">
      <c r="A27" s="995"/>
      <c r="B27" s="226"/>
      <c r="C27" s="226"/>
      <c r="D27" s="226"/>
      <c r="E27" s="244"/>
      <c r="F27" s="108"/>
      <c r="G27" s="28"/>
      <c r="H27" s="29"/>
      <c r="I27" s="852" t="s">
        <v>404</v>
      </c>
      <c r="J27" s="787"/>
      <c r="K27" s="788"/>
      <c r="L27" s="786" t="s">
        <v>405</v>
      </c>
      <c r="M27" s="787"/>
      <c r="N27" s="787"/>
      <c r="O27" s="788"/>
      <c r="P27" s="218" t="s">
        <v>73</v>
      </c>
      <c r="Q27" s="922" t="s">
        <v>386</v>
      </c>
      <c r="R27" s="820"/>
      <c r="S27" s="820"/>
      <c r="T27" s="820"/>
      <c r="U27" s="820"/>
      <c r="V27" s="820"/>
      <c r="W27" s="820"/>
      <c r="X27" s="820"/>
      <c r="Y27" s="820"/>
      <c r="Z27" s="820"/>
      <c r="AA27" s="820"/>
      <c r="AB27" s="820"/>
      <c r="AC27" s="820"/>
      <c r="AD27" s="820"/>
      <c r="AE27" s="820"/>
      <c r="AF27" s="820"/>
      <c r="AG27" s="820"/>
      <c r="AH27" s="821"/>
      <c r="AN27" s="222"/>
      <c r="AP27" s="227"/>
    </row>
    <row r="28" spans="1:42" ht="15.95" customHeight="1">
      <c r="A28" s="995"/>
      <c r="B28" s="226"/>
      <c r="C28" s="226"/>
      <c r="D28" s="226"/>
      <c r="E28" s="244"/>
      <c r="F28" s="108"/>
      <c r="G28" s="28"/>
      <c r="H28" s="29"/>
      <c r="I28" s="852" t="s">
        <v>406</v>
      </c>
      <c r="J28" s="853"/>
      <c r="K28" s="854"/>
      <c r="L28" s="786" t="s">
        <v>407</v>
      </c>
      <c r="M28" s="787"/>
      <c r="N28" s="787"/>
      <c r="O28" s="788"/>
      <c r="P28" s="218" t="s">
        <v>73</v>
      </c>
      <c r="Q28" s="858" t="s">
        <v>386</v>
      </c>
      <c r="R28" s="617"/>
      <c r="S28" s="617"/>
      <c r="T28" s="617"/>
      <c r="U28" s="617"/>
      <c r="V28" s="617"/>
      <c r="W28" s="617"/>
      <c r="X28" s="617"/>
      <c r="Y28" s="617"/>
      <c r="Z28" s="617"/>
      <c r="AA28" s="617"/>
      <c r="AB28" s="617"/>
      <c r="AC28" s="617"/>
      <c r="AD28" s="617"/>
      <c r="AE28" s="617"/>
      <c r="AF28" s="617"/>
      <c r="AG28" s="617"/>
      <c r="AH28" s="618"/>
      <c r="AN28" s="222"/>
      <c r="AP28" s="227"/>
    </row>
    <row r="29" spans="1:42" ht="15.95" customHeight="1">
      <c r="A29" s="995"/>
      <c r="B29" s="226"/>
      <c r="C29" s="226"/>
      <c r="D29" s="226"/>
      <c r="E29" s="244"/>
      <c r="F29" s="108"/>
      <c r="G29" s="28"/>
      <c r="H29" s="29"/>
      <c r="I29" s="869"/>
      <c r="J29" s="870"/>
      <c r="K29" s="871"/>
      <c r="L29" s="789"/>
      <c r="M29" s="790"/>
      <c r="N29" s="790"/>
      <c r="O29" s="791"/>
      <c r="P29" s="289"/>
      <c r="Q29" s="65"/>
      <c r="R29" s="65"/>
      <c r="S29" s="65"/>
      <c r="T29" s="65"/>
      <c r="U29" s="65"/>
      <c r="V29" s="65"/>
      <c r="W29" s="65"/>
      <c r="X29" s="65"/>
      <c r="Y29" s="65"/>
      <c r="Z29" s="65"/>
      <c r="AA29" s="65"/>
      <c r="AB29" s="65"/>
      <c r="AC29" s="65"/>
      <c r="AD29" s="65"/>
      <c r="AE29" s="65"/>
      <c r="AF29" s="65"/>
      <c r="AG29" s="65"/>
      <c r="AH29" s="66"/>
      <c r="AN29" s="222"/>
      <c r="AP29" s="227"/>
    </row>
    <row r="30" spans="1:42" ht="15.95" customHeight="1">
      <c r="A30" s="995"/>
      <c r="B30" s="226"/>
      <c r="C30" s="226"/>
      <c r="D30" s="226"/>
      <c r="E30" s="244"/>
      <c r="F30" s="108"/>
      <c r="G30" s="28"/>
      <c r="H30" s="29"/>
      <c r="I30" s="869"/>
      <c r="J30" s="870"/>
      <c r="K30" s="871"/>
      <c r="L30" s="860" t="s">
        <v>599</v>
      </c>
      <c r="M30" s="861"/>
      <c r="N30" s="861"/>
      <c r="O30" s="862"/>
      <c r="P30" s="218" t="s">
        <v>73</v>
      </c>
      <c r="Q30" s="858" t="s">
        <v>386</v>
      </c>
      <c r="R30" s="617"/>
      <c r="S30" s="617"/>
      <c r="T30" s="617"/>
      <c r="U30" s="617"/>
      <c r="V30" s="617"/>
      <c r="W30" s="617"/>
      <c r="X30" s="617"/>
      <c r="Y30" s="617"/>
      <c r="Z30" s="617"/>
      <c r="AA30" s="617"/>
      <c r="AB30" s="617"/>
      <c r="AC30" s="617"/>
      <c r="AD30" s="617"/>
      <c r="AE30" s="617"/>
      <c r="AF30" s="617"/>
      <c r="AG30" s="617"/>
      <c r="AH30" s="618"/>
      <c r="AN30" s="222"/>
      <c r="AP30" s="227"/>
    </row>
    <row r="31" spans="1:42" ht="15.95" customHeight="1">
      <c r="A31" s="497"/>
      <c r="B31" s="226"/>
      <c r="C31" s="226"/>
      <c r="D31" s="226"/>
      <c r="E31" s="244"/>
      <c r="F31" s="108"/>
      <c r="G31" s="28"/>
      <c r="H31" s="29"/>
      <c r="I31" s="855"/>
      <c r="J31" s="856"/>
      <c r="K31" s="857"/>
      <c r="L31" s="866"/>
      <c r="M31" s="867"/>
      <c r="N31" s="867"/>
      <c r="O31" s="868"/>
      <c r="P31" s="259"/>
      <c r="Q31" s="258"/>
      <c r="R31" s="65"/>
      <c r="S31" s="65"/>
      <c r="T31" s="65"/>
      <c r="U31" s="65"/>
      <c r="V31" s="65"/>
      <c r="W31" s="65"/>
      <c r="X31" s="65"/>
      <c r="Y31" s="65"/>
      <c r="Z31" s="65"/>
      <c r="AA31" s="65"/>
      <c r="AB31" s="65"/>
      <c r="AC31" s="65"/>
      <c r="AD31" s="65"/>
      <c r="AE31" s="65"/>
      <c r="AF31" s="65"/>
      <c r="AG31" s="65"/>
      <c r="AH31" s="66"/>
      <c r="AN31" s="222"/>
      <c r="AP31" s="227"/>
    </row>
    <row r="32" spans="1:42" ht="15.95" customHeight="1">
      <c r="A32" s="497"/>
      <c r="B32" s="226"/>
      <c r="C32" s="226"/>
      <c r="D32" s="226"/>
      <c r="E32" s="244"/>
      <c r="F32" s="108"/>
      <c r="G32" s="28"/>
      <c r="H32" s="29"/>
      <c r="I32" s="794" t="s">
        <v>106</v>
      </c>
      <c r="J32" s="795"/>
      <c r="K32" s="795"/>
      <c r="L32" s="795"/>
      <c r="M32" s="795"/>
      <c r="N32" s="795"/>
      <c r="O32" s="796"/>
      <c r="P32" s="120" t="s">
        <v>73</v>
      </c>
      <c r="Q32" s="122" t="s">
        <v>107</v>
      </c>
      <c r="R32" s="123"/>
      <c r="S32" s="123"/>
      <c r="T32" s="123"/>
      <c r="U32" s="19"/>
      <c r="V32" s="123"/>
      <c r="W32" s="276"/>
      <c r="X32" s="19" t="s">
        <v>73</v>
      </c>
      <c r="Y32" s="122" t="s">
        <v>108</v>
      </c>
      <c r="Z32" s="123"/>
      <c r="AA32" s="126"/>
      <c r="AB32" s="126"/>
      <c r="AC32" s="126"/>
      <c r="AD32" s="126"/>
      <c r="AE32" s="126"/>
      <c r="AF32" s="126"/>
      <c r="AG32" s="126"/>
      <c r="AH32" s="127"/>
      <c r="AN32" s="222"/>
      <c r="AP32" s="227"/>
    </row>
    <row r="33" spans="1:42" ht="15.95" customHeight="1" thickBot="1">
      <c r="A33" s="499"/>
      <c r="B33" s="299"/>
      <c r="C33" s="299"/>
      <c r="D33" s="299"/>
      <c r="E33" s="346"/>
      <c r="F33" s="347"/>
      <c r="G33" s="143"/>
      <c r="H33" s="144"/>
      <c r="I33" s="797"/>
      <c r="J33" s="798"/>
      <c r="K33" s="798"/>
      <c r="L33" s="798"/>
      <c r="M33" s="798"/>
      <c r="N33" s="798"/>
      <c r="O33" s="799"/>
      <c r="P33" s="278" t="s">
        <v>73</v>
      </c>
      <c r="Q33" s="203" t="s">
        <v>110</v>
      </c>
      <c r="R33" s="207"/>
      <c r="S33" s="207"/>
      <c r="T33" s="207"/>
      <c r="U33" s="279"/>
      <c r="V33" s="207"/>
      <c r="W33" s="280"/>
      <c r="X33" s="280"/>
      <c r="Y33" s="279"/>
      <c r="Z33" s="207"/>
      <c r="AA33" s="207"/>
      <c r="AB33" s="210"/>
      <c r="AC33" s="210"/>
      <c r="AD33" s="210"/>
      <c r="AE33" s="210"/>
      <c r="AF33" s="210"/>
      <c r="AG33" s="210"/>
      <c r="AH33" s="211"/>
      <c r="AI33" s="303"/>
      <c r="AJ33" s="304"/>
      <c r="AK33" s="304"/>
      <c r="AL33" s="304"/>
      <c r="AM33" s="348"/>
      <c r="AN33" s="303"/>
      <c r="AO33" s="304"/>
      <c r="AP33" s="305"/>
    </row>
    <row r="34" spans="1:42" ht="15.95" customHeight="1"/>
    <row r="35" spans="1:42" ht="15.95" customHeight="1"/>
  </sheetData>
  <mergeCells count="75">
    <mergeCell ref="Q30:AH30"/>
    <mergeCell ref="L30:O31"/>
    <mergeCell ref="I32:O33"/>
    <mergeCell ref="I21:K26"/>
    <mergeCell ref="L21:O21"/>
    <mergeCell ref="Q21:AH21"/>
    <mergeCell ref="L22:O22"/>
    <mergeCell ref="Q22:AH22"/>
    <mergeCell ref="L23:O23"/>
    <mergeCell ref="Q23:AH23"/>
    <mergeCell ref="L24:O24"/>
    <mergeCell ref="Q24:AH24"/>
    <mergeCell ref="L25:O26"/>
    <mergeCell ref="Q25:AH25"/>
    <mergeCell ref="I27:K27"/>
    <mergeCell ref="Q27:AH27"/>
    <mergeCell ref="L28:O29"/>
    <mergeCell ref="Q28:AH28"/>
    <mergeCell ref="Q19:AH19"/>
    <mergeCell ref="L20:O20"/>
    <mergeCell ref="Q20:AH20"/>
    <mergeCell ref="I17:K18"/>
    <mergeCell ref="L17:O17"/>
    <mergeCell ref="Q17:AH17"/>
    <mergeCell ref="L18:O18"/>
    <mergeCell ref="Q18:AH18"/>
    <mergeCell ref="Q14:AH14"/>
    <mergeCell ref="Q15:AH15"/>
    <mergeCell ref="L16:O16"/>
    <mergeCell ref="P11:U11"/>
    <mergeCell ref="W11:AH11"/>
    <mergeCell ref="P13:U13"/>
    <mergeCell ref="W13:AH13"/>
    <mergeCell ref="L14:O15"/>
    <mergeCell ref="AJ5:AM5"/>
    <mergeCell ref="AJ9:AM9"/>
    <mergeCell ref="Q10:AH10"/>
    <mergeCell ref="X9:AC9"/>
    <mergeCell ref="AD9:AG9"/>
    <mergeCell ref="AN5:AP8"/>
    <mergeCell ref="F6:H6"/>
    <mergeCell ref="R6:AH6"/>
    <mergeCell ref="AJ6:AM6"/>
    <mergeCell ref="X7:AC7"/>
    <mergeCell ref="AD7:AG7"/>
    <mergeCell ref="AJ7:AM7"/>
    <mergeCell ref="Q5:AH5"/>
    <mergeCell ref="AJ8:AM8"/>
    <mergeCell ref="R8:AH8"/>
    <mergeCell ref="F8:H16"/>
    <mergeCell ref="I14:K16"/>
    <mergeCell ref="AJ10:AM10"/>
    <mergeCell ref="P12:U12"/>
    <mergeCell ref="W12:AH12"/>
    <mergeCell ref="AJ11:AM11"/>
    <mergeCell ref="A5:A30"/>
    <mergeCell ref="I19:K20"/>
    <mergeCell ref="L19:O19"/>
    <mergeCell ref="L27:O27"/>
    <mergeCell ref="B5:E7"/>
    <mergeCell ref="F5:H5"/>
    <mergeCell ref="I5:K13"/>
    <mergeCell ref="L5:O10"/>
    <mergeCell ref="D8:E8"/>
    <mergeCell ref="L11:O13"/>
    <mergeCell ref="I28:K31"/>
    <mergeCell ref="A1:AP2"/>
    <mergeCell ref="A3:E4"/>
    <mergeCell ref="F3:H4"/>
    <mergeCell ref="I3:K4"/>
    <mergeCell ref="L3:AM3"/>
    <mergeCell ref="AN3:AP4"/>
    <mergeCell ref="L4:O4"/>
    <mergeCell ref="P4:AH4"/>
    <mergeCell ref="AI4:AM4"/>
  </mergeCells>
  <phoneticPr fontId="2"/>
  <dataValidations count="3">
    <dataValidation type="list" allowBlank="1" showInputMessage="1" showErrorMessage="1" sqref="WVN983033:WVP983033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29:H65529 JB65529:JD65529 SX65529:SZ65529 ACT65529:ACV65529 AMP65529:AMR65529 AWL65529:AWN65529 BGH65529:BGJ65529 BQD65529:BQF65529 BZZ65529:CAB65529 CJV65529:CJX65529 CTR65529:CTT65529 DDN65529:DDP65529 DNJ65529:DNL65529 DXF65529:DXH65529 EHB65529:EHD65529 EQX65529:EQZ65529 FAT65529:FAV65529 FKP65529:FKR65529 FUL65529:FUN65529 GEH65529:GEJ65529 GOD65529:GOF65529 GXZ65529:GYB65529 HHV65529:HHX65529 HRR65529:HRT65529 IBN65529:IBP65529 ILJ65529:ILL65529 IVF65529:IVH65529 JFB65529:JFD65529 JOX65529:JOZ65529 JYT65529:JYV65529 KIP65529:KIR65529 KSL65529:KSN65529 LCH65529:LCJ65529 LMD65529:LMF65529 LVZ65529:LWB65529 MFV65529:MFX65529 MPR65529:MPT65529 MZN65529:MZP65529 NJJ65529:NJL65529 NTF65529:NTH65529 ODB65529:ODD65529 OMX65529:OMZ65529 OWT65529:OWV65529 PGP65529:PGR65529 PQL65529:PQN65529 QAH65529:QAJ65529 QKD65529:QKF65529 QTZ65529:QUB65529 RDV65529:RDX65529 RNR65529:RNT65529 RXN65529:RXP65529 SHJ65529:SHL65529 SRF65529:SRH65529 TBB65529:TBD65529 TKX65529:TKZ65529 TUT65529:TUV65529 UEP65529:UER65529 UOL65529:UON65529 UYH65529:UYJ65529 VID65529:VIF65529 VRZ65529:VSB65529 WBV65529:WBX65529 WLR65529:WLT65529 WVN65529:WVP65529 F131065:H131065 JB131065:JD131065 SX131065:SZ131065 ACT131065:ACV131065 AMP131065:AMR131065 AWL131065:AWN131065 BGH131065:BGJ131065 BQD131065:BQF131065 BZZ131065:CAB131065 CJV131065:CJX131065 CTR131065:CTT131065 DDN131065:DDP131065 DNJ131065:DNL131065 DXF131065:DXH131065 EHB131065:EHD131065 EQX131065:EQZ131065 FAT131065:FAV131065 FKP131065:FKR131065 FUL131065:FUN131065 GEH131065:GEJ131065 GOD131065:GOF131065 GXZ131065:GYB131065 HHV131065:HHX131065 HRR131065:HRT131065 IBN131065:IBP131065 ILJ131065:ILL131065 IVF131065:IVH131065 JFB131065:JFD131065 JOX131065:JOZ131065 JYT131065:JYV131065 KIP131065:KIR131065 KSL131065:KSN131065 LCH131065:LCJ131065 LMD131065:LMF131065 LVZ131065:LWB131065 MFV131065:MFX131065 MPR131065:MPT131065 MZN131065:MZP131065 NJJ131065:NJL131065 NTF131065:NTH131065 ODB131065:ODD131065 OMX131065:OMZ131065 OWT131065:OWV131065 PGP131065:PGR131065 PQL131065:PQN131065 QAH131065:QAJ131065 QKD131065:QKF131065 QTZ131065:QUB131065 RDV131065:RDX131065 RNR131065:RNT131065 RXN131065:RXP131065 SHJ131065:SHL131065 SRF131065:SRH131065 TBB131065:TBD131065 TKX131065:TKZ131065 TUT131065:TUV131065 UEP131065:UER131065 UOL131065:UON131065 UYH131065:UYJ131065 VID131065:VIF131065 VRZ131065:VSB131065 WBV131065:WBX131065 WLR131065:WLT131065 WVN131065:WVP131065 F196601:H196601 JB196601:JD196601 SX196601:SZ196601 ACT196601:ACV196601 AMP196601:AMR196601 AWL196601:AWN196601 BGH196601:BGJ196601 BQD196601:BQF196601 BZZ196601:CAB196601 CJV196601:CJX196601 CTR196601:CTT196601 DDN196601:DDP196601 DNJ196601:DNL196601 DXF196601:DXH196601 EHB196601:EHD196601 EQX196601:EQZ196601 FAT196601:FAV196601 FKP196601:FKR196601 FUL196601:FUN196601 GEH196601:GEJ196601 GOD196601:GOF196601 GXZ196601:GYB196601 HHV196601:HHX196601 HRR196601:HRT196601 IBN196601:IBP196601 ILJ196601:ILL196601 IVF196601:IVH196601 JFB196601:JFD196601 JOX196601:JOZ196601 JYT196601:JYV196601 KIP196601:KIR196601 KSL196601:KSN196601 LCH196601:LCJ196601 LMD196601:LMF196601 LVZ196601:LWB196601 MFV196601:MFX196601 MPR196601:MPT196601 MZN196601:MZP196601 NJJ196601:NJL196601 NTF196601:NTH196601 ODB196601:ODD196601 OMX196601:OMZ196601 OWT196601:OWV196601 PGP196601:PGR196601 PQL196601:PQN196601 QAH196601:QAJ196601 QKD196601:QKF196601 QTZ196601:QUB196601 RDV196601:RDX196601 RNR196601:RNT196601 RXN196601:RXP196601 SHJ196601:SHL196601 SRF196601:SRH196601 TBB196601:TBD196601 TKX196601:TKZ196601 TUT196601:TUV196601 UEP196601:UER196601 UOL196601:UON196601 UYH196601:UYJ196601 VID196601:VIF196601 VRZ196601:VSB196601 WBV196601:WBX196601 WLR196601:WLT196601 WVN196601:WVP196601 F262137:H262137 JB262137:JD262137 SX262137:SZ262137 ACT262137:ACV262137 AMP262137:AMR262137 AWL262137:AWN262137 BGH262137:BGJ262137 BQD262137:BQF262137 BZZ262137:CAB262137 CJV262137:CJX262137 CTR262137:CTT262137 DDN262137:DDP262137 DNJ262137:DNL262137 DXF262137:DXH262137 EHB262137:EHD262137 EQX262137:EQZ262137 FAT262137:FAV262137 FKP262137:FKR262137 FUL262137:FUN262137 GEH262137:GEJ262137 GOD262137:GOF262137 GXZ262137:GYB262137 HHV262137:HHX262137 HRR262137:HRT262137 IBN262137:IBP262137 ILJ262137:ILL262137 IVF262137:IVH262137 JFB262137:JFD262137 JOX262137:JOZ262137 JYT262137:JYV262137 KIP262137:KIR262137 KSL262137:KSN262137 LCH262137:LCJ262137 LMD262137:LMF262137 LVZ262137:LWB262137 MFV262137:MFX262137 MPR262137:MPT262137 MZN262137:MZP262137 NJJ262137:NJL262137 NTF262137:NTH262137 ODB262137:ODD262137 OMX262137:OMZ262137 OWT262137:OWV262137 PGP262137:PGR262137 PQL262137:PQN262137 QAH262137:QAJ262137 QKD262137:QKF262137 QTZ262137:QUB262137 RDV262137:RDX262137 RNR262137:RNT262137 RXN262137:RXP262137 SHJ262137:SHL262137 SRF262137:SRH262137 TBB262137:TBD262137 TKX262137:TKZ262137 TUT262137:TUV262137 UEP262137:UER262137 UOL262137:UON262137 UYH262137:UYJ262137 VID262137:VIF262137 VRZ262137:VSB262137 WBV262137:WBX262137 WLR262137:WLT262137 WVN262137:WVP262137 F327673:H327673 JB327673:JD327673 SX327673:SZ327673 ACT327673:ACV327673 AMP327673:AMR327673 AWL327673:AWN327673 BGH327673:BGJ327673 BQD327673:BQF327673 BZZ327673:CAB327673 CJV327673:CJX327673 CTR327673:CTT327673 DDN327673:DDP327673 DNJ327673:DNL327673 DXF327673:DXH327673 EHB327673:EHD327673 EQX327673:EQZ327673 FAT327673:FAV327673 FKP327673:FKR327673 FUL327673:FUN327673 GEH327673:GEJ327673 GOD327673:GOF327673 GXZ327673:GYB327673 HHV327673:HHX327673 HRR327673:HRT327673 IBN327673:IBP327673 ILJ327673:ILL327673 IVF327673:IVH327673 JFB327673:JFD327673 JOX327673:JOZ327673 JYT327673:JYV327673 KIP327673:KIR327673 KSL327673:KSN327673 LCH327673:LCJ327673 LMD327673:LMF327673 LVZ327673:LWB327673 MFV327673:MFX327673 MPR327673:MPT327673 MZN327673:MZP327673 NJJ327673:NJL327673 NTF327673:NTH327673 ODB327673:ODD327673 OMX327673:OMZ327673 OWT327673:OWV327673 PGP327673:PGR327673 PQL327673:PQN327673 QAH327673:QAJ327673 QKD327673:QKF327673 QTZ327673:QUB327673 RDV327673:RDX327673 RNR327673:RNT327673 RXN327673:RXP327673 SHJ327673:SHL327673 SRF327673:SRH327673 TBB327673:TBD327673 TKX327673:TKZ327673 TUT327673:TUV327673 UEP327673:UER327673 UOL327673:UON327673 UYH327673:UYJ327673 VID327673:VIF327673 VRZ327673:VSB327673 WBV327673:WBX327673 WLR327673:WLT327673 WVN327673:WVP327673 F393209:H393209 JB393209:JD393209 SX393209:SZ393209 ACT393209:ACV393209 AMP393209:AMR393209 AWL393209:AWN393209 BGH393209:BGJ393209 BQD393209:BQF393209 BZZ393209:CAB393209 CJV393209:CJX393209 CTR393209:CTT393209 DDN393209:DDP393209 DNJ393209:DNL393209 DXF393209:DXH393209 EHB393209:EHD393209 EQX393209:EQZ393209 FAT393209:FAV393209 FKP393209:FKR393209 FUL393209:FUN393209 GEH393209:GEJ393209 GOD393209:GOF393209 GXZ393209:GYB393209 HHV393209:HHX393209 HRR393209:HRT393209 IBN393209:IBP393209 ILJ393209:ILL393209 IVF393209:IVH393209 JFB393209:JFD393209 JOX393209:JOZ393209 JYT393209:JYV393209 KIP393209:KIR393209 KSL393209:KSN393209 LCH393209:LCJ393209 LMD393209:LMF393209 LVZ393209:LWB393209 MFV393209:MFX393209 MPR393209:MPT393209 MZN393209:MZP393209 NJJ393209:NJL393209 NTF393209:NTH393209 ODB393209:ODD393209 OMX393209:OMZ393209 OWT393209:OWV393209 PGP393209:PGR393209 PQL393209:PQN393209 QAH393209:QAJ393209 QKD393209:QKF393209 QTZ393209:QUB393209 RDV393209:RDX393209 RNR393209:RNT393209 RXN393209:RXP393209 SHJ393209:SHL393209 SRF393209:SRH393209 TBB393209:TBD393209 TKX393209:TKZ393209 TUT393209:TUV393209 UEP393209:UER393209 UOL393209:UON393209 UYH393209:UYJ393209 VID393209:VIF393209 VRZ393209:VSB393209 WBV393209:WBX393209 WLR393209:WLT393209 WVN393209:WVP393209 F458745:H458745 JB458745:JD458745 SX458745:SZ458745 ACT458745:ACV458745 AMP458745:AMR458745 AWL458745:AWN458745 BGH458745:BGJ458745 BQD458745:BQF458745 BZZ458745:CAB458745 CJV458745:CJX458745 CTR458745:CTT458745 DDN458745:DDP458745 DNJ458745:DNL458745 DXF458745:DXH458745 EHB458745:EHD458745 EQX458745:EQZ458745 FAT458745:FAV458745 FKP458745:FKR458745 FUL458745:FUN458745 GEH458745:GEJ458745 GOD458745:GOF458745 GXZ458745:GYB458745 HHV458745:HHX458745 HRR458745:HRT458745 IBN458745:IBP458745 ILJ458745:ILL458745 IVF458745:IVH458745 JFB458745:JFD458745 JOX458745:JOZ458745 JYT458745:JYV458745 KIP458745:KIR458745 KSL458745:KSN458745 LCH458745:LCJ458745 LMD458745:LMF458745 LVZ458745:LWB458745 MFV458745:MFX458745 MPR458745:MPT458745 MZN458745:MZP458745 NJJ458745:NJL458745 NTF458745:NTH458745 ODB458745:ODD458745 OMX458745:OMZ458745 OWT458745:OWV458745 PGP458745:PGR458745 PQL458745:PQN458745 QAH458745:QAJ458745 QKD458745:QKF458745 QTZ458745:QUB458745 RDV458745:RDX458745 RNR458745:RNT458745 RXN458745:RXP458745 SHJ458745:SHL458745 SRF458745:SRH458745 TBB458745:TBD458745 TKX458745:TKZ458745 TUT458745:TUV458745 UEP458745:UER458745 UOL458745:UON458745 UYH458745:UYJ458745 VID458745:VIF458745 VRZ458745:VSB458745 WBV458745:WBX458745 WLR458745:WLT458745 WVN458745:WVP458745 F524281:H524281 JB524281:JD524281 SX524281:SZ524281 ACT524281:ACV524281 AMP524281:AMR524281 AWL524281:AWN524281 BGH524281:BGJ524281 BQD524281:BQF524281 BZZ524281:CAB524281 CJV524281:CJX524281 CTR524281:CTT524281 DDN524281:DDP524281 DNJ524281:DNL524281 DXF524281:DXH524281 EHB524281:EHD524281 EQX524281:EQZ524281 FAT524281:FAV524281 FKP524281:FKR524281 FUL524281:FUN524281 GEH524281:GEJ524281 GOD524281:GOF524281 GXZ524281:GYB524281 HHV524281:HHX524281 HRR524281:HRT524281 IBN524281:IBP524281 ILJ524281:ILL524281 IVF524281:IVH524281 JFB524281:JFD524281 JOX524281:JOZ524281 JYT524281:JYV524281 KIP524281:KIR524281 KSL524281:KSN524281 LCH524281:LCJ524281 LMD524281:LMF524281 LVZ524281:LWB524281 MFV524281:MFX524281 MPR524281:MPT524281 MZN524281:MZP524281 NJJ524281:NJL524281 NTF524281:NTH524281 ODB524281:ODD524281 OMX524281:OMZ524281 OWT524281:OWV524281 PGP524281:PGR524281 PQL524281:PQN524281 QAH524281:QAJ524281 QKD524281:QKF524281 QTZ524281:QUB524281 RDV524281:RDX524281 RNR524281:RNT524281 RXN524281:RXP524281 SHJ524281:SHL524281 SRF524281:SRH524281 TBB524281:TBD524281 TKX524281:TKZ524281 TUT524281:TUV524281 UEP524281:UER524281 UOL524281:UON524281 UYH524281:UYJ524281 VID524281:VIF524281 VRZ524281:VSB524281 WBV524281:WBX524281 WLR524281:WLT524281 WVN524281:WVP524281 F589817:H589817 JB589817:JD589817 SX589817:SZ589817 ACT589817:ACV589817 AMP589817:AMR589817 AWL589817:AWN589817 BGH589817:BGJ589817 BQD589817:BQF589817 BZZ589817:CAB589817 CJV589817:CJX589817 CTR589817:CTT589817 DDN589817:DDP589817 DNJ589817:DNL589817 DXF589817:DXH589817 EHB589817:EHD589817 EQX589817:EQZ589817 FAT589817:FAV589817 FKP589817:FKR589817 FUL589817:FUN589817 GEH589817:GEJ589817 GOD589817:GOF589817 GXZ589817:GYB589817 HHV589817:HHX589817 HRR589817:HRT589817 IBN589817:IBP589817 ILJ589817:ILL589817 IVF589817:IVH589817 JFB589817:JFD589817 JOX589817:JOZ589817 JYT589817:JYV589817 KIP589817:KIR589817 KSL589817:KSN589817 LCH589817:LCJ589817 LMD589817:LMF589817 LVZ589817:LWB589817 MFV589817:MFX589817 MPR589817:MPT589817 MZN589817:MZP589817 NJJ589817:NJL589817 NTF589817:NTH589817 ODB589817:ODD589817 OMX589817:OMZ589817 OWT589817:OWV589817 PGP589817:PGR589817 PQL589817:PQN589817 QAH589817:QAJ589817 QKD589817:QKF589817 QTZ589817:QUB589817 RDV589817:RDX589817 RNR589817:RNT589817 RXN589817:RXP589817 SHJ589817:SHL589817 SRF589817:SRH589817 TBB589817:TBD589817 TKX589817:TKZ589817 TUT589817:TUV589817 UEP589817:UER589817 UOL589817:UON589817 UYH589817:UYJ589817 VID589817:VIF589817 VRZ589817:VSB589817 WBV589817:WBX589817 WLR589817:WLT589817 WVN589817:WVP589817 F655353:H655353 JB655353:JD655353 SX655353:SZ655353 ACT655353:ACV655353 AMP655353:AMR655353 AWL655353:AWN655353 BGH655353:BGJ655353 BQD655353:BQF655353 BZZ655353:CAB655353 CJV655353:CJX655353 CTR655353:CTT655353 DDN655353:DDP655353 DNJ655353:DNL655353 DXF655353:DXH655353 EHB655353:EHD655353 EQX655353:EQZ655353 FAT655353:FAV655353 FKP655353:FKR655353 FUL655353:FUN655353 GEH655353:GEJ655353 GOD655353:GOF655353 GXZ655353:GYB655353 HHV655353:HHX655353 HRR655353:HRT655353 IBN655353:IBP655353 ILJ655353:ILL655353 IVF655353:IVH655353 JFB655353:JFD655353 JOX655353:JOZ655353 JYT655353:JYV655353 KIP655353:KIR655353 KSL655353:KSN655353 LCH655353:LCJ655353 LMD655353:LMF655353 LVZ655353:LWB655353 MFV655353:MFX655353 MPR655353:MPT655353 MZN655353:MZP655353 NJJ655353:NJL655353 NTF655353:NTH655353 ODB655353:ODD655353 OMX655353:OMZ655353 OWT655353:OWV655353 PGP655353:PGR655353 PQL655353:PQN655353 QAH655353:QAJ655353 QKD655353:QKF655353 QTZ655353:QUB655353 RDV655353:RDX655353 RNR655353:RNT655353 RXN655353:RXP655353 SHJ655353:SHL655353 SRF655353:SRH655353 TBB655353:TBD655353 TKX655353:TKZ655353 TUT655353:TUV655353 UEP655353:UER655353 UOL655353:UON655353 UYH655353:UYJ655353 VID655353:VIF655353 VRZ655353:VSB655353 WBV655353:WBX655353 WLR655353:WLT655353 WVN655353:WVP655353 F720889:H720889 JB720889:JD720889 SX720889:SZ720889 ACT720889:ACV720889 AMP720889:AMR720889 AWL720889:AWN720889 BGH720889:BGJ720889 BQD720889:BQF720889 BZZ720889:CAB720889 CJV720889:CJX720889 CTR720889:CTT720889 DDN720889:DDP720889 DNJ720889:DNL720889 DXF720889:DXH720889 EHB720889:EHD720889 EQX720889:EQZ720889 FAT720889:FAV720889 FKP720889:FKR720889 FUL720889:FUN720889 GEH720889:GEJ720889 GOD720889:GOF720889 GXZ720889:GYB720889 HHV720889:HHX720889 HRR720889:HRT720889 IBN720889:IBP720889 ILJ720889:ILL720889 IVF720889:IVH720889 JFB720889:JFD720889 JOX720889:JOZ720889 JYT720889:JYV720889 KIP720889:KIR720889 KSL720889:KSN720889 LCH720889:LCJ720889 LMD720889:LMF720889 LVZ720889:LWB720889 MFV720889:MFX720889 MPR720889:MPT720889 MZN720889:MZP720889 NJJ720889:NJL720889 NTF720889:NTH720889 ODB720889:ODD720889 OMX720889:OMZ720889 OWT720889:OWV720889 PGP720889:PGR720889 PQL720889:PQN720889 QAH720889:QAJ720889 QKD720889:QKF720889 QTZ720889:QUB720889 RDV720889:RDX720889 RNR720889:RNT720889 RXN720889:RXP720889 SHJ720889:SHL720889 SRF720889:SRH720889 TBB720889:TBD720889 TKX720889:TKZ720889 TUT720889:TUV720889 UEP720889:UER720889 UOL720889:UON720889 UYH720889:UYJ720889 VID720889:VIF720889 VRZ720889:VSB720889 WBV720889:WBX720889 WLR720889:WLT720889 WVN720889:WVP720889 F786425:H786425 JB786425:JD786425 SX786425:SZ786425 ACT786425:ACV786425 AMP786425:AMR786425 AWL786425:AWN786425 BGH786425:BGJ786425 BQD786425:BQF786425 BZZ786425:CAB786425 CJV786425:CJX786425 CTR786425:CTT786425 DDN786425:DDP786425 DNJ786425:DNL786425 DXF786425:DXH786425 EHB786425:EHD786425 EQX786425:EQZ786425 FAT786425:FAV786425 FKP786425:FKR786425 FUL786425:FUN786425 GEH786425:GEJ786425 GOD786425:GOF786425 GXZ786425:GYB786425 HHV786425:HHX786425 HRR786425:HRT786425 IBN786425:IBP786425 ILJ786425:ILL786425 IVF786425:IVH786425 JFB786425:JFD786425 JOX786425:JOZ786425 JYT786425:JYV786425 KIP786425:KIR786425 KSL786425:KSN786425 LCH786425:LCJ786425 LMD786425:LMF786425 LVZ786425:LWB786425 MFV786425:MFX786425 MPR786425:MPT786425 MZN786425:MZP786425 NJJ786425:NJL786425 NTF786425:NTH786425 ODB786425:ODD786425 OMX786425:OMZ786425 OWT786425:OWV786425 PGP786425:PGR786425 PQL786425:PQN786425 QAH786425:QAJ786425 QKD786425:QKF786425 QTZ786425:QUB786425 RDV786425:RDX786425 RNR786425:RNT786425 RXN786425:RXP786425 SHJ786425:SHL786425 SRF786425:SRH786425 TBB786425:TBD786425 TKX786425:TKZ786425 TUT786425:TUV786425 UEP786425:UER786425 UOL786425:UON786425 UYH786425:UYJ786425 VID786425:VIF786425 VRZ786425:VSB786425 WBV786425:WBX786425 WLR786425:WLT786425 WVN786425:WVP786425 F851961:H851961 JB851961:JD851961 SX851961:SZ851961 ACT851961:ACV851961 AMP851961:AMR851961 AWL851961:AWN851961 BGH851961:BGJ851961 BQD851961:BQF851961 BZZ851961:CAB851961 CJV851961:CJX851961 CTR851961:CTT851961 DDN851961:DDP851961 DNJ851961:DNL851961 DXF851961:DXH851961 EHB851961:EHD851961 EQX851961:EQZ851961 FAT851961:FAV851961 FKP851961:FKR851961 FUL851961:FUN851961 GEH851961:GEJ851961 GOD851961:GOF851961 GXZ851961:GYB851961 HHV851961:HHX851961 HRR851961:HRT851961 IBN851961:IBP851961 ILJ851961:ILL851961 IVF851961:IVH851961 JFB851961:JFD851961 JOX851961:JOZ851961 JYT851961:JYV851961 KIP851961:KIR851961 KSL851961:KSN851961 LCH851961:LCJ851961 LMD851961:LMF851961 LVZ851961:LWB851961 MFV851961:MFX851961 MPR851961:MPT851961 MZN851961:MZP851961 NJJ851961:NJL851961 NTF851961:NTH851961 ODB851961:ODD851961 OMX851961:OMZ851961 OWT851961:OWV851961 PGP851961:PGR851961 PQL851961:PQN851961 QAH851961:QAJ851961 QKD851961:QKF851961 QTZ851961:QUB851961 RDV851961:RDX851961 RNR851961:RNT851961 RXN851961:RXP851961 SHJ851961:SHL851961 SRF851961:SRH851961 TBB851961:TBD851961 TKX851961:TKZ851961 TUT851961:TUV851961 UEP851961:UER851961 UOL851961:UON851961 UYH851961:UYJ851961 VID851961:VIF851961 VRZ851961:VSB851961 WBV851961:WBX851961 WLR851961:WLT851961 WVN851961:WVP851961 F917497:H917497 JB917497:JD917497 SX917497:SZ917497 ACT917497:ACV917497 AMP917497:AMR917497 AWL917497:AWN917497 BGH917497:BGJ917497 BQD917497:BQF917497 BZZ917497:CAB917497 CJV917497:CJX917497 CTR917497:CTT917497 DDN917497:DDP917497 DNJ917497:DNL917497 DXF917497:DXH917497 EHB917497:EHD917497 EQX917497:EQZ917497 FAT917497:FAV917497 FKP917497:FKR917497 FUL917497:FUN917497 GEH917497:GEJ917497 GOD917497:GOF917497 GXZ917497:GYB917497 HHV917497:HHX917497 HRR917497:HRT917497 IBN917497:IBP917497 ILJ917497:ILL917497 IVF917497:IVH917497 JFB917497:JFD917497 JOX917497:JOZ917497 JYT917497:JYV917497 KIP917497:KIR917497 KSL917497:KSN917497 LCH917497:LCJ917497 LMD917497:LMF917497 LVZ917497:LWB917497 MFV917497:MFX917497 MPR917497:MPT917497 MZN917497:MZP917497 NJJ917497:NJL917497 NTF917497:NTH917497 ODB917497:ODD917497 OMX917497:OMZ917497 OWT917497:OWV917497 PGP917497:PGR917497 PQL917497:PQN917497 QAH917497:QAJ917497 QKD917497:QKF917497 QTZ917497:QUB917497 RDV917497:RDX917497 RNR917497:RNT917497 RXN917497:RXP917497 SHJ917497:SHL917497 SRF917497:SRH917497 TBB917497:TBD917497 TKX917497:TKZ917497 TUT917497:TUV917497 UEP917497:UER917497 UOL917497:UON917497 UYH917497:UYJ917497 VID917497:VIF917497 VRZ917497:VSB917497 WBV917497:WBX917497 WLR917497:WLT917497 WVN917497:WVP917497 F983033:H983033 JB983033:JD983033 SX983033:SZ983033 ACT983033:ACV983033 AMP983033:AMR983033 AWL983033:AWN983033 BGH983033:BGJ983033 BQD983033:BQF983033 BZZ983033:CAB983033 CJV983033:CJX983033 CTR983033:CTT983033 DDN983033:DDP983033 DNJ983033:DNL983033 DXF983033:DXH983033 EHB983033:EHD983033 EQX983033:EQZ983033 FAT983033:FAV983033 FKP983033:FKR983033 FUL983033:FUN983033 GEH983033:GEJ983033 GOD983033:GOF983033 GXZ983033:GYB983033 HHV983033:HHX983033 HRR983033:HRT983033 IBN983033:IBP983033 ILJ983033:ILL983033 IVF983033:IVH983033 JFB983033:JFD983033 JOX983033:JOZ983033 JYT983033:JYV983033 KIP983033:KIR983033 KSL983033:KSN983033 LCH983033:LCJ983033 LMD983033:LMF983033 LVZ983033:LWB983033 MFV983033:MFX983033 MPR983033:MPT983033 MZN983033:MZP983033 NJJ983033:NJL983033 NTF983033:NTH983033 ODB983033:ODD983033 OMX983033:OMZ983033 OWT983033:OWV983033 PGP983033:PGR983033 PQL983033:PQN983033 QAH983033:QAJ983033 QKD983033:QKF983033 QTZ983033:QUB983033 RDV983033:RDX983033 RNR983033:RNT983033 RXN983033:RXP983033 SHJ983033:SHL983033 SRF983033:SRH983033 TBB983033:TBD983033 TKX983033:TKZ983033 TUT983033:TUV983033 UEP983033:UER983033 UOL983033:UON983033 UYH983033:UYJ983033 VID983033:VIF983033 VRZ983033:VSB983033 WBV983033:WBX983033 WLR983033:WLT983033" xr:uid="{10427F2F-74AB-4A83-9648-0097472EB653}">
      <formula1>"5,4,－"</formula1>
    </dataValidation>
    <dataValidation type="list" allowBlank="1" showInputMessage="1" showErrorMessage="1" sqref="C8:C9 IY8:IY9 SU8:SU9 ACQ8:ACQ9 AMM8:AMM9 AWI8:AWI9 BGE8:BGE9 BQA8:BQA9 BZW8:BZW9 CJS8:CJS9 CTO8:CTO9 DDK8:DDK9 DNG8:DNG9 DXC8:DXC9 EGY8:EGY9 EQU8:EQU9 FAQ8:FAQ9 FKM8:FKM9 FUI8:FUI9 GEE8:GEE9 GOA8:GOA9 GXW8:GXW9 HHS8:HHS9 HRO8:HRO9 IBK8:IBK9 ILG8:ILG9 IVC8:IVC9 JEY8:JEY9 JOU8:JOU9 JYQ8:JYQ9 KIM8:KIM9 KSI8:KSI9 LCE8:LCE9 LMA8:LMA9 LVW8:LVW9 MFS8:MFS9 MPO8:MPO9 MZK8:MZK9 NJG8:NJG9 NTC8:NTC9 OCY8:OCY9 OMU8:OMU9 OWQ8:OWQ9 PGM8:PGM9 PQI8:PQI9 QAE8:QAE9 QKA8:QKA9 QTW8:QTW9 RDS8:RDS9 RNO8:RNO9 RXK8:RXK9 SHG8:SHG9 SRC8:SRC9 TAY8:TAY9 TKU8:TKU9 TUQ8:TUQ9 UEM8:UEM9 UOI8:UOI9 UYE8:UYE9 VIA8:VIA9 VRW8:VRW9 WBS8:WBS9 WLO8:WLO9 WVK8:WVK9 C65531 IY65531 SU65531 ACQ65531 AMM65531 AWI65531 BGE65531 BQA65531 BZW65531 CJS65531 CTO65531 DDK65531 DNG65531 DXC65531 EGY65531 EQU65531 FAQ65531 FKM65531 FUI65531 GEE65531 GOA65531 GXW65531 HHS65531 HRO65531 IBK65531 ILG65531 IVC65531 JEY65531 JOU65531 JYQ65531 KIM65531 KSI65531 LCE65531 LMA65531 LVW65531 MFS65531 MPO65531 MZK65531 NJG65531 NTC65531 OCY65531 OMU65531 OWQ65531 PGM65531 PQI65531 QAE65531 QKA65531 QTW65531 RDS65531 RNO65531 RXK65531 SHG65531 SRC65531 TAY65531 TKU65531 TUQ65531 UEM65531 UOI65531 UYE65531 VIA65531 VRW65531 WBS65531 WLO65531 WVK65531 C131067 IY131067 SU131067 ACQ131067 AMM131067 AWI131067 BGE131067 BQA131067 BZW131067 CJS131067 CTO131067 DDK131067 DNG131067 DXC131067 EGY131067 EQU131067 FAQ131067 FKM131067 FUI131067 GEE131067 GOA131067 GXW131067 HHS131067 HRO131067 IBK131067 ILG131067 IVC131067 JEY131067 JOU131067 JYQ131067 KIM131067 KSI131067 LCE131067 LMA131067 LVW131067 MFS131067 MPO131067 MZK131067 NJG131067 NTC131067 OCY131067 OMU131067 OWQ131067 PGM131067 PQI131067 QAE131067 QKA131067 QTW131067 RDS131067 RNO131067 RXK131067 SHG131067 SRC131067 TAY131067 TKU131067 TUQ131067 UEM131067 UOI131067 UYE131067 VIA131067 VRW131067 WBS131067 WLO131067 WVK131067 C196603 IY196603 SU196603 ACQ196603 AMM196603 AWI196603 BGE196603 BQA196603 BZW196603 CJS196603 CTO196603 DDK196603 DNG196603 DXC196603 EGY196603 EQU196603 FAQ196603 FKM196603 FUI196603 GEE196603 GOA196603 GXW196603 HHS196603 HRO196603 IBK196603 ILG196603 IVC196603 JEY196603 JOU196603 JYQ196603 KIM196603 KSI196603 LCE196603 LMA196603 LVW196603 MFS196603 MPO196603 MZK196603 NJG196603 NTC196603 OCY196603 OMU196603 OWQ196603 PGM196603 PQI196603 QAE196603 QKA196603 QTW196603 RDS196603 RNO196603 RXK196603 SHG196603 SRC196603 TAY196603 TKU196603 TUQ196603 UEM196603 UOI196603 UYE196603 VIA196603 VRW196603 WBS196603 WLO196603 WVK196603 C262139 IY262139 SU262139 ACQ262139 AMM262139 AWI262139 BGE262139 BQA262139 BZW262139 CJS262139 CTO262139 DDK262139 DNG262139 DXC262139 EGY262139 EQU262139 FAQ262139 FKM262139 FUI262139 GEE262139 GOA262139 GXW262139 HHS262139 HRO262139 IBK262139 ILG262139 IVC262139 JEY262139 JOU262139 JYQ262139 KIM262139 KSI262139 LCE262139 LMA262139 LVW262139 MFS262139 MPO262139 MZK262139 NJG262139 NTC262139 OCY262139 OMU262139 OWQ262139 PGM262139 PQI262139 QAE262139 QKA262139 QTW262139 RDS262139 RNO262139 RXK262139 SHG262139 SRC262139 TAY262139 TKU262139 TUQ262139 UEM262139 UOI262139 UYE262139 VIA262139 VRW262139 WBS262139 WLO262139 WVK262139 C327675 IY327675 SU327675 ACQ327675 AMM327675 AWI327675 BGE327675 BQA327675 BZW327675 CJS327675 CTO327675 DDK327675 DNG327675 DXC327675 EGY327675 EQU327675 FAQ327675 FKM327675 FUI327675 GEE327675 GOA327675 GXW327675 HHS327675 HRO327675 IBK327675 ILG327675 IVC327675 JEY327675 JOU327675 JYQ327675 KIM327675 KSI327675 LCE327675 LMA327675 LVW327675 MFS327675 MPO327675 MZK327675 NJG327675 NTC327675 OCY327675 OMU327675 OWQ327675 PGM327675 PQI327675 QAE327675 QKA327675 QTW327675 RDS327675 RNO327675 RXK327675 SHG327675 SRC327675 TAY327675 TKU327675 TUQ327675 UEM327675 UOI327675 UYE327675 VIA327675 VRW327675 WBS327675 WLO327675 WVK327675 C393211 IY393211 SU393211 ACQ393211 AMM393211 AWI393211 BGE393211 BQA393211 BZW393211 CJS393211 CTO393211 DDK393211 DNG393211 DXC393211 EGY393211 EQU393211 FAQ393211 FKM393211 FUI393211 GEE393211 GOA393211 GXW393211 HHS393211 HRO393211 IBK393211 ILG393211 IVC393211 JEY393211 JOU393211 JYQ393211 KIM393211 KSI393211 LCE393211 LMA393211 LVW393211 MFS393211 MPO393211 MZK393211 NJG393211 NTC393211 OCY393211 OMU393211 OWQ393211 PGM393211 PQI393211 QAE393211 QKA393211 QTW393211 RDS393211 RNO393211 RXK393211 SHG393211 SRC393211 TAY393211 TKU393211 TUQ393211 UEM393211 UOI393211 UYE393211 VIA393211 VRW393211 WBS393211 WLO393211 WVK393211 C458747 IY458747 SU458747 ACQ458747 AMM458747 AWI458747 BGE458747 BQA458747 BZW458747 CJS458747 CTO458747 DDK458747 DNG458747 DXC458747 EGY458747 EQU458747 FAQ458747 FKM458747 FUI458747 GEE458747 GOA458747 GXW458747 HHS458747 HRO458747 IBK458747 ILG458747 IVC458747 JEY458747 JOU458747 JYQ458747 KIM458747 KSI458747 LCE458747 LMA458747 LVW458747 MFS458747 MPO458747 MZK458747 NJG458747 NTC458747 OCY458747 OMU458747 OWQ458747 PGM458747 PQI458747 QAE458747 QKA458747 QTW458747 RDS458747 RNO458747 RXK458747 SHG458747 SRC458747 TAY458747 TKU458747 TUQ458747 UEM458747 UOI458747 UYE458747 VIA458747 VRW458747 WBS458747 WLO458747 WVK458747 C524283 IY524283 SU524283 ACQ524283 AMM524283 AWI524283 BGE524283 BQA524283 BZW524283 CJS524283 CTO524283 DDK524283 DNG524283 DXC524283 EGY524283 EQU524283 FAQ524283 FKM524283 FUI524283 GEE524283 GOA524283 GXW524283 HHS524283 HRO524283 IBK524283 ILG524283 IVC524283 JEY524283 JOU524283 JYQ524283 KIM524283 KSI524283 LCE524283 LMA524283 LVW524283 MFS524283 MPO524283 MZK524283 NJG524283 NTC524283 OCY524283 OMU524283 OWQ524283 PGM524283 PQI524283 QAE524283 QKA524283 QTW524283 RDS524283 RNO524283 RXK524283 SHG524283 SRC524283 TAY524283 TKU524283 TUQ524283 UEM524283 UOI524283 UYE524283 VIA524283 VRW524283 WBS524283 WLO524283 WVK524283 C589819 IY589819 SU589819 ACQ589819 AMM589819 AWI589819 BGE589819 BQA589819 BZW589819 CJS589819 CTO589819 DDK589819 DNG589819 DXC589819 EGY589819 EQU589819 FAQ589819 FKM589819 FUI589819 GEE589819 GOA589819 GXW589819 HHS589819 HRO589819 IBK589819 ILG589819 IVC589819 JEY589819 JOU589819 JYQ589819 KIM589819 KSI589819 LCE589819 LMA589819 LVW589819 MFS589819 MPO589819 MZK589819 NJG589819 NTC589819 OCY589819 OMU589819 OWQ589819 PGM589819 PQI589819 QAE589819 QKA589819 QTW589819 RDS589819 RNO589819 RXK589819 SHG589819 SRC589819 TAY589819 TKU589819 TUQ589819 UEM589819 UOI589819 UYE589819 VIA589819 VRW589819 WBS589819 WLO589819 WVK589819 C655355 IY655355 SU655355 ACQ655355 AMM655355 AWI655355 BGE655355 BQA655355 BZW655355 CJS655355 CTO655355 DDK655355 DNG655355 DXC655355 EGY655355 EQU655355 FAQ655355 FKM655355 FUI655355 GEE655355 GOA655355 GXW655355 HHS655355 HRO655355 IBK655355 ILG655355 IVC655355 JEY655355 JOU655355 JYQ655355 KIM655355 KSI655355 LCE655355 LMA655355 LVW655355 MFS655355 MPO655355 MZK655355 NJG655355 NTC655355 OCY655355 OMU655355 OWQ655355 PGM655355 PQI655355 QAE655355 QKA655355 QTW655355 RDS655355 RNO655355 RXK655355 SHG655355 SRC655355 TAY655355 TKU655355 TUQ655355 UEM655355 UOI655355 UYE655355 VIA655355 VRW655355 WBS655355 WLO655355 WVK655355 C720891 IY720891 SU720891 ACQ720891 AMM720891 AWI720891 BGE720891 BQA720891 BZW720891 CJS720891 CTO720891 DDK720891 DNG720891 DXC720891 EGY720891 EQU720891 FAQ720891 FKM720891 FUI720891 GEE720891 GOA720891 GXW720891 HHS720891 HRO720891 IBK720891 ILG720891 IVC720891 JEY720891 JOU720891 JYQ720891 KIM720891 KSI720891 LCE720891 LMA720891 LVW720891 MFS720891 MPO720891 MZK720891 NJG720891 NTC720891 OCY720891 OMU720891 OWQ720891 PGM720891 PQI720891 QAE720891 QKA720891 QTW720891 RDS720891 RNO720891 RXK720891 SHG720891 SRC720891 TAY720891 TKU720891 TUQ720891 UEM720891 UOI720891 UYE720891 VIA720891 VRW720891 WBS720891 WLO720891 WVK720891 C786427 IY786427 SU786427 ACQ786427 AMM786427 AWI786427 BGE786427 BQA786427 BZW786427 CJS786427 CTO786427 DDK786427 DNG786427 DXC786427 EGY786427 EQU786427 FAQ786427 FKM786427 FUI786427 GEE786427 GOA786427 GXW786427 HHS786427 HRO786427 IBK786427 ILG786427 IVC786427 JEY786427 JOU786427 JYQ786427 KIM786427 KSI786427 LCE786427 LMA786427 LVW786427 MFS786427 MPO786427 MZK786427 NJG786427 NTC786427 OCY786427 OMU786427 OWQ786427 PGM786427 PQI786427 QAE786427 QKA786427 QTW786427 RDS786427 RNO786427 RXK786427 SHG786427 SRC786427 TAY786427 TKU786427 TUQ786427 UEM786427 UOI786427 UYE786427 VIA786427 VRW786427 WBS786427 WLO786427 WVK786427 C851963 IY851963 SU851963 ACQ851963 AMM851963 AWI851963 BGE851963 BQA851963 BZW851963 CJS851963 CTO851963 DDK851963 DNG851963 DXC851963 EGY851963 EQU851963 FAQ851963 FKM851963 FUI851963 GEE851963 GOA851963 GXW851963 HHS851963 HRO851963 IBK851963 ILG851963 IVC851963 JEY851963 JOU851963 JYQ851963 KIM851963 KSI851963 LCE851963 LMA851963 LVW851963 MFS851963 MPO851963 MZK851963 NJG851963 NTC851963 OCY851963 OMU851963 OWQ851963 PGM851963 PQI851963 QAE851963 QKA851963 QTW851963 RDS851963 RNO851963 RXK851963 SHG851963 SRC851963 TAY851963 TKU851963 TUQ851963 UEM851963 UOI851963 UYE851963 VIA851963 VRW851963 WBS851963 WLO851963 WVK851963 C917499 IY917499 SU917499 ACQ917499 AMM917499 AWI917499 BGE917499 BQA917499 BZW917499 CJS917499 CTO917499 DDK917499 DNG917499 DXC917499 EGY917499 EQU917499 FAQ917499 FKM917499 FUI917499 GEE917499 GOA917499 GXW917499 HHS917499 HRO917499 IBK917499 ILG917499 IVC917499 JEY917499 JOU917499 JYQ917499 KIM917499 KSI917499 LCE917499 LMA917499 LVW917499 MFS917499 MPO917499 MZK917499 NJG917499 NTC917499 OCY917499 OMU917499 OWQ917499 PGM917499 PQI917499 QAE917499 QKA917499 QTW917499 RDS917499 RNO917499 RXK917499 SHG917499 SRC917499 TAY917499 TKU917499 TUQ917499 UEM917499 UOI917499 UYE917499 VIA917499 VRW917499 WBS917499 WLO917499 WVK917499 C983035 IY983035 SU983035 ACQ983035 AMM983035 AWI983035 BGE983035 BQA983035 BZW983035 CJS983035 CTO983035 DDK983035 DNG983035 DXC983035 EGY983035 EQU983035 FAQ983035 FKM983035 FUI983035 GEE983035 GOA983035 GXW983035 HHS983035 HRO983035 IBK983035 ILG983035 IVC983035 JEY983035 JOU983035 JYQ983035 KIM983035 KSI983035 LCE983035 LMA983035 LVW983035 MFS983035 MPO983035 MZK983035 NJG983035 NTC983035 OCY983035 OMU983035 OWQ983035 PGM983035 PQI983035 QAE983035 QKA983035 QTW983035 RDS983035 RNO983035 RXK983035 SHG983035 SRC983035 TAY983035 TKU983035 TUQ983035 UEM983035 UOI983035 UYE983035 VIA983035 VRW983035 WBS983035 WLO983035 WVK983035" xr:uid="{58DF0A31-2961-447F-81FB-932EC62A82E4}">
      <formula1>"1,2,3,4,5,6,7,8"</formula1>
    </dataValidation>
    <dataValidation type="list" allowBlank="1" showInputMessage="1" showErrorMessage="1" sqref="F6:H6" xr:uid="{8074D8EB-2E3C-415E-B42D-45A1E6E85CB9}">
      <formula1>"6,5,4,1,－"</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FD4C06C4-F4E5-4CD3-8000-5C0C855736D0}">
          <x14:formula1>
            <xm:f>"□,■"</xm:f>
          </x14:formula1>
          <xm: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Q65529 JM65529 TI65529 ADE65529 ANA65529 AWW65529 BGS65529 BQO65529 CAK65529 CKG65529 CUC65529 DDY65529 DNU65529 DXQ65529 EHM65529 ERI65529 FBE65529 FLA65529 FUW65529 GES65529 GOO65529 GYK65529 HIG65529 HSC65529 IBY65529 ILU65529 IVQ65529 JFM65529 JPI65529 JZE65529 KJA65529 KSW65529 LCS65529 LMO65529 LWK65529 MGG65529 MQC65529 MZY65529 NJU65529 NTQ65529 ODM65529 ONI65529 OXE65529 PHA65529 PQW65529 QAS65529 QKO65529 QUK65529 REG65529 ROC65529 RXY65529 SHU65529 SRQ65529 TBM65529 TLI65529 TVE65529 UFA65529 UOW65529 UYS65529 VIO65529 VSK65529 WCG65529 WMC65529 WVY65529 Q131065 JM131065 TI131065 ADE131065 ANA131065 AWW131065 BGS131065 BQO131065 CAK131065 CKG131065 CUC131065 DDY131065 DNU131065 DXQ131065 EHM131065 ERI131065 FBE131065 FLA131065 FUW131065 GES131065 GOO131065 GYK131065 HIG131065 HSC131065 IBY131065 ILU131065 IVQ131065 JFM131065 JPI131065 JZE131065 KJA131065 KSW131065 LCS131065 LMO131065 LWK131065 MGG131065 MQC131065 MZY131065 NJU131065 NTQ131065 ODM131065 ONI131065 OXE131065 PHA131065 PQW131065 QAS131065 QKO131065 QUK131065 REG131065 ROC131065 RXY131065 SHU131065 SRQ131065 TBM131065 TLI131065 TVE131065 UFA131065 UOW131065 UYS131065 VIO131065 VSK131065 WCG131065 WMC131065 WVY131065 Q196601 JM196601 TI196601 ADE196601 ANA196601 AWW196601 BGS196601 BQO196601 CAK196601 CKG196601 CUC196601 DDY196601 DNU196601 DXQ196601 EHM196601 ERI196601 FBE196601 FLA196601 FUW196601 GES196601 GOO196601 GYK196601 HIG196601 HSC196601 IBY196601 ILU196601 IVQ196601 JFM196601 JPI196601 JZE196601 KJA196601 KSW196601 LCS196601 LMO196601 LWK196601 MGG196601 MQC196601 MZY196601 NJU196601 NTQ196601 ODM196601 ONI196601 OXE196601 PHA196601 PQW196601 QAS196601 QKO196601 QUK196601 REG196601 ROC196601 RXY196601 SHU196601 SRQ196601 TBM196601 TLI196601 TVE196601 UFA196601 UOW196601 UYS196601 VIO196601 VSK196601 WCG196601 WMC196601 WVY196601 Q262137 JM262137 TI262137 ADE262137 ANA262137 AWW262137 BGS262137 BQO262137 CAK262137 CKG262137 CUC262137 DDY262137 DNU262137 DXQ262137 EHM262137 ERI262137 FBE262137 FLA262137 FUW262137 GES262137 GOO262137 GYK262137 HIG262137 HSC262137 IBY262137 ILU262137 IVQ262137 JFM262137 JPI262137 JZE262137 KJA262137 KSW262137 LCS262137 LMO262137 LWK262137 MGG262137 MQC262137 MZY262137 NJU262137 NTQ262137 ODM262137 ONI262137 OXE262137 PHA262137 PQW262137 QAS262137 QKO262137 QUK262137 REG262137 ROC262137 RXY262137 SHU262137 SRQ262137 TBM262137 TLI262137 TVE262137 UFA262137 UOW262137 UYS262137 VIO262137 VSK262137 WCG262137 WMC262137 WVY262137 Q327673 JM327673 TI327673 ADE327673 ANA327673 AWW327673 BGS327673 BQO327673 CAK327673 CKG327673 CUC327673 DDY327673 DNU327673 DXQ327673 EHM327673 ERI327673 FBE327673 FLA327673 FUW327673 GES327673 GOO327673 GYK327673 HIG327673 HSC327673 IBY327673 ILU327673 IVQ327673 JFM327673 JPI327673 JZE327673 KJA327673 KSW327673 LCS327673 LMO327673 LWK327673 MGG327673 MQC327673 MZY327673 NJU327673 NTQ327673 ODM327673 ONI327673 OXE327673 PHA327673 PQW327673 QAS327673 QKO327673 QUK327673 REG327673 ROC327673 RXY327673 SHU327673 SRQ327673 TBM327673 TLI327673 TVE327673 UFA327673 UOW327673 UYS327673 VIO327673 VSK327673 WCG327673 WMC327673 WVY327673 Q393209 JM393209 TI393209 ADE393209 ANA393209 AWW393209 BGS393209 BQO393209 CAK393209 CKG393209 CUC393209 DDY393209 DNU393209 DXQ393209 EHM393209 ERI393209 FBE393209 FLA393209 FUW393209 GES393209 GOO393209 GYK393209 HIG393209 HSC393209 IBY393209 ILU393209 IVQ393209 JFM393209 JPI393209 JZE393209 KJA393209 KSW393209 LCS393209 LMO393209 LWK393209 MGG393209 MQC393209 MZY393209 NJU393209 NTQ393209 ODM393209 ONI393209 OXE393209 PHA393209 PQW393209 QAS393209 QKO393209 QUK393209 REG393209 ROC393209 RXY393209 SHU393209 SRQ393209 TBM393209 TLI393209 TVE393209 UFA393209 UOW393209 UYS393209 VIO393209 VSK393209 WCG393209 WMC393209 WVY393209 Q458745 JM458745 TI458745 ADE458745 ANA458745 AWW458745 BGS458745 BQO458745 CAK458745 CKG458745 CUC458745 DDY458745 DNU458745 DXQ458745 EHM458745 ERI458745 FBE458745 FLA458745 FUW458745 GES458745 GOO458745 GYK458745 HIG458745 HSC458745 IBY458745 ILU458745 IVQ458745 JFM458745 JPI458745 JZE458745 KJA458745 KSW458745 LCS458745 LMO458745 LWK458745 MGG458745 MQC458745 MZY458745 NJU458745 NTQ458745 ODM458745 ONI458745 OXE458745 PHA458745 PQW458745 QAS458745 QKO458745 QUK458745 REG458745 ROC458745 RXY458745 SHU458745 SRQ458745 TBM458745 TLI458745 TVE458745 UFA458745 UOW458745 UYS458745 VIO458745 VSK458745 WCG458745 WMC458745 WVY458745 Q524281 JM524281 TI524281 ADE524281 ANA524281 AWW524281 BGS524281 BQO524281 CAK524281 CKG524281 CUC524281 DDY524281 DNU524281 DXQ524281 EHM524281 ERI524281 FBE524281 FLA524281 FUW524281 GES524281 GOO524281 GYK524281 HIG524281 HSC524281 IBY524281 ILU524281 IVQ524281 JFM524281 JPI524281 JZE524281 KJA524281 KSW524281 LCS524281 LMO524281 LWK524281 MGG524281 MQC524281 MZY524281 NJU524281 NTQ524281 ODM524281 ONI524281 OXE524281 PHA524281 PQW524281 QAS524281 QKO524281 QUK524281 REG524281 ROC524281 RXY524281 SHU524281 SRQ524281 TBM524281 TLI524281 TVE524281 UFA524281 UOW524281 UYS524281 VIO524281 VSK524281 WCG524281 WMC524281 WVY524281 Q589817 JM589817 TI589817 ADE589817 ANA589817 AWW589817 BGS589817 BQO589817 CAK589817 CKG589817 CUC589817 DDY589817 DNU589817 DXQ589817 EHM589817 ERI589817 FBE589817 FLA589817 FUW589817 GES589817 GOO589817 GYK589817 HIG589817 HSC589817 IBY589817 ILU589817 IVQ589817 JFM589817 JPI589817 JZE589817 KJA589817 KSW589817 LCS589817 LMO589817 LWK589817 MGG589817 MQC589817 MZY589817 NJU589817 NTQ589817 ODM589817 ONI589817 OXE589817 PHA589817 PQW589817 QAS589817 QKO589817 QUK589817 REG589817 ROC589817 RXY589817 SHU589817 SRQ589817 TBM589817 TLI589817 TVE589817 UFA589817 UOW589817 UYS589817 VIO589817 VSK589817 WCG589817 WMC589817 WVY589817 Q655353 JM655353 TI655353 ADE655353 ANA655353 AWW655353 BGS655353 BQO655353 CAK655353 CKG655353 CUC655353 DDY655353 DNU655353 DXQ655353 EHM655353 ERI655353 FBE655353 FLA655353 FUW655353 GES655353 GOO655353 GYK655353 HIG655353 HSC655353 IBY655353 ILU655353 IVQ655353 JFM655353 JPI655353 JZE655353 KJA655353 KSW655353 LCS655353 LMO655353 LWK655353 MGG655353 MQC655353 MZY655353 NJU655353 NTQ655353 ODM655353 ONI655353 OXE655353 PHA655353 PQW655353 QAS655353 QKO655353 QUK655353 REG655353 ROC655353 RXY655353 SHU655353 SRQ655353 TBM655353 TLI655353 TVE655353 UFA655353 UOW655353 UYS655353 VIO655353 VSK655353 WCG655353 WMC655353 WVY655353 Q720889 JM720889 TI720889 ADE720889 ANA720889 AWW720889 BGS720889 BQO720889 CAK720889 CKG720889 CUC720889 DDY720889 DNU720889 DXQ720889 EHM720889 ERI720889 FBE720889 FLA720889 FUW720889 GES720889 GOO720889 GYK720889 HIG720889 HSC720889 IBY720889 ILU720889 IVQ720889 JFM720889 JPI720889 JZE720889 KJA720889 KSW720889 LCS720889 LMO720889 LWK720889 MGG720889 MQC720889 MZY720889 NJU720889 NTQ720889 ODM720889 ONI720889 OXE720889 PHA720889 PQW720889 QAS720889 QKO720889 QUK720889 REG720889 ROC720889 RXY720889 SHU720889 SRQ720889 TBM720889 TLI720889 TVE720889 UFA720889 UOW720889 UYS720889 VIO720889 VSK720889 WCG720889 WMC720889 WVY720889 Q786425 JM786425 TI786425 ADE786425 ANA786425 AWW786425 BGS786425 BQO786425 CAK786425 CKG786425 CUC786425 DDY786425 DNU786425 DXQ786425 EHM786425 ERI786425 FBE786425 FLA786425 FUW786425 GES786425 GOO786425 GYK786425 HIG786425 HSC786425 IBY786425 ILU786425 IVQ786425 JFM786425 JPI786425 JZE786425 KJA786425 KSW786425 LCS786425 LMO786425 LWK786425 MGG786425 MQC786425 MZY786425 NJU786425 NTQ786425 ODM786425 ONI786425 OXE786425 PHA786425 PQW786425 QAS786425 QKO786425 QUK786425 REG786425 ROC786425 RXY786425 SHU786425 SRQ786425 TBM786425 TLI786425 TVE786425 UFA786425 UOW786425 UYS786425 VIO786425 VSK786425 WCG786425 WMC786425 WVY786425 Q851961 JM851961 TI851961 ADE851961 ANA851961 AWW851961 BGS851961 BQO851961 CAK851961 CKG851961 CUC851961 DDY851961 DNU851961 DXQ851961 EHM851961 ERI851961 FBE851961 FLA851961 FUW851961 GES851961 GOO851961 GYK851961 HIG851961 HSC851961 IBY851961 ILU851961 IVQ851961 JFM851961 JPI851961 JZE851961 KJA851961 KSW851961 LCS851961 LMO851961 LWK851961 MGG851961 MQC851961 MZY851961 NJU851961 NTQ851961 ODM851961 ONI851961 OXE851961 PHA851961 PQW851961 QAS851961 QKO851961 QUK851961 REG851961 ROC851961 RXY851961 SHU851961 SRQ851961 TBM851961 TLI851961 TVE851961 UFA851961 UOW851961 UYS851961 VIO851961 VSK851961 WCG851961 WMC851961 WVY851961 Q917497 JM917497 TI917497 ADE917497 ANA917497 AWW917497 BGS917497 BQO917497 CAK917497 CKG917497 CUC917497 DDY917497 DNU917497 DXQ917497 EHM917497 ERI917497 FBE917497 FLA917497 FUW917497 GES917497 GOO917497 GYK917497 HIG917497 HSC917497 IBY917497 ILU917497 IVQ917497 JFM917497 JPI917497 JZE917497 KJA917497 KSW917497 LCS917497 LMO917497 LWK917497 MGG917497 MQC917497 MZY917497 NJU917497 NTQ917497 ODM917497 ONI917497 OXE917497 PHA917497 PQW917497 QAS917497 QKO917497 QUK917497 REG917497 ROC917497 RXY917497 SHU917497 SRQ917497 TBM917497 TLI917497 TVE917497 UFA917497 UOW917497 UYS917497 VIO917497 VSK917497 WCG917497 WMC917497 WVY917497 Q983033 JM983033 TI983033 ADE983033 ANA983033 AWW983033 BGS983033 BQO983033 CAK983033 CKG983033 CUC983033 DDY983033 DNU983033 DXQ983033 EHM983033 ERI983033 FBE983033 FLA983033 FUW983033 GES983033 GOO983033 GYK983033 HIG983033 HSC983033 IBY983033 ILU983033 IVQ983033 JFM983033 JPI983033 JZE983033 KJA983033 KSW983033 LCS983033 LMO983033 LWK983033 MGG983033 MQC983033 MZY983033 NJU983033 NTQ983033 ODM983033 ONI983033 OXE983033 PHA983033 PQW983033 QAS983033 QKO983033 QUK983033 REG983033 ROC983033 RXY983033 SHU983033 SRQ983033 TBM983033 TLI983033 TVE983033 UFA983033 UOW983033 UYS983033 VIO983033 VSK983033 WCG983033 WMC983033 WVY983033 U32:U33 JL8:JL9 TH8:TH9 ADD8:ADD9 AMZ8:AMZ9 AWV8:AWV9 BGR8:BGR9 BQN8:BQN9 CAJ8:CAJ9 CKF8:CKF9 CUB8:CUB9 DDX8:DDX9 DNT8:DNT9 DXP8:DXP9 EHL8:EHL9 ERH8:ERH9 FBD8:FBD9 FKZ8:FKZ9 FUV8:FUV9 GER8:GER9 GON8:GON9 GYJ8:GYJ9 HIF8:HIF9 HSB8:HSB9 IBX8:IBX9 ILT8:ILT9 IVP8:IVP9 JFL8:JFL9 JPH8:JPH9 JZD8:JZD9 KIZ8:KIZ9 KSV8:KSV9 LCR8:LCR9 LMN8:LMN9 LWJ8:LWJ9 MGF8:MGF9 MQB8:MQB9 MZX8:MZX9 NJT8:NJT9 NTP8:NTP9 ODL8:ODL9 ONH8:ONH9 OXD8:OXD9 PGZ8:PGZ9 PQV8:PQV9 QAR8:QAR9 QKN8:QKN9 QUJ8:QUJ9 REF8:REF9 ROB8:ROB9 RXX8:RXX9 SHT8:SHT9 SRP8:SRP9 TBL8:TBL9 TLH8:TLH9 TVD8:TVD9 UEZ8:UEZ9 UOV8:UOV9 UYR8:UYR9 VIN8:VIN9 VSJ8:VSJ9 WCF8:WCF9 WMB8:WMB9 WVX8:WVX9 P65531 JL65531 TH65531 ADD65531 AMZ65531 AWV65531 BGR65531 BQN65531 CAJ65531 CKF65531 CUB65531 DDX65531 DNT65531 DXP65531 EHL65531 ERH65531 FBD65531 FKZ65531 FUV65531 GER65531 GON65531 GYJ65531 HIF65531 HSB65531 IBX65531 ILT65531 IVP65531 JFL65531 JPH65531 JZD65531 KIZ65531 KSV65531 LCR65531 LMN65531 LWJ65531 MGF65531 MQB65531 MZX65531 NJT65531 NTP65531 ODL65531 ONH65531 OXD65531 PGZ65531 PQV65531 QAR65531 QKN65531 QUJ65531 REF65531 ROB65531 RXX65531 SHT65531 SRP65531 TBL65531 TLH65531 TVD65531 UEZ65531 UOV65531 UYR65531 VIN65531 VSJ65531 WCF65531 WMB65531 WVX65531 P131067 JL131067 TH131067 ADD131067 AMZ131067 AWV131067 BGR131067 BQN131067 CAJ131067 CKF131067 CUB131067 DDX131067 DNT131067 DXP131067 EHL131067 ERH131067 FBD131067 FKZ131067 FUV131067 GER131067 GON131067 GYJ131067 HIF131067 HSB131067 IBX131067 ILT131067 IVP131067 JFL131067 JPH131067 JZD131067 KIZ131067 KSV131067 LCR131067 LMN131067 LWJ131067 MGF131067 MQB131067 MZX131067 NJT131067 NTP131067 ODL131067 ONH131067 OXD131067 PGZ131067 PQV131067 QAR131067 QKN131067 QUJ131067 REF131067 ROB131067 RXX131067 SHT131067 SRP131067 TBL131067 TLH131067 TVD131067 UEZ131067 UOV131067 UYR131067 VIN131067 VSJ131067 WCF131067 WMB131067 WVX131067 P196603 JL196603 TH196603 ADD196603 AMZ196603 AWV196603 BGR196603 BQN196603 CAJ196603 CKF196603 CUB196603 DDX196603 DNT196603 DXP196603 EHL196603 ERH196603 FBD196603 FKZ196603 FUV196603 GER196603 GON196603 GYJ196603 HIF196603 HSB196603 IBX196603 ILT196603 IVP196603 JFL196603 JPH196603 JZD196603 KIZ196603 KSV196603 LCR196603 LMN196603 LWJ196603 MGF196603 MQB196603 MZX196603 NJT196603 NTP196603 ODL196603 ONH196603 OXD196603 PGZ196603 PQV196603 QAR196603 QKN196603 QUJ196603 REF196603 ROB196603 RXX196603 SHT196603 SRP196603 TBL196603 TLH196603 TVD196603 UEZ196603 UOV196603 UYR196603 VIN196603 VSJ196603 WCF196603 WMB196603 WVX196603 P262139 JL262139 TH262139 ADD262139 AMZ262139 AWV262139 BGR262139 BQN262139 CAJ262139 CKF262139 CUB262139 DDX262139 DNT262139 DXP262139 EHL262139 ERH262139 FBD262139 FKZ262139 FUV262139 GER262139 GON262139 GYJ262139 HIF262139 HSB262139 IBX262139 ILT262139 IVP262139 JFL262139 JPH262139 JZD262139 KIZ262139 KSV262139 LCR262139 LMN262139 LWJ262139 MGF262139 MQB262139 MZX262139 NJT262139 NTP262139 ODL262139 ONH262139 OXD262139 PGZ262139 PQV262139 QAR262139 QKN262139 QUJ262139 REF262139 ROB262139 RXX262139 SHT262139 SRP262139 TBL262139 TLH262139 TVD262139 UEZ262139 UOV262139 UYR262139 VIN262139 VSJ262139 WCF262139 WMB262139 WVX262139 P327675 JL327675 TH327675 ADD327675 AMZ327675 AWV327675 BGR327675 BQN327675 CAJ327675 CKF327675 CUB327675 DDX327675 DNT327675 DXP327675 EHL327675 ERH327675 FBD327675 FKZ327675 FUV327675 GER327675 GON327675 GYJ327675 HIF327675 HSB327675 IBX327675 ILT327675 IVP327675 JFL327675 JPH327675 JZD327675 KIZ327675 KSV327675 LCR327675 LMN327675 LWJ327675 MGF327675 MQB327675 MZX327675 NJT327675 NTP327675 ODL327675 ONH327675 OXD327675 PGZ327675 PQV327675 QAR327675 QKN327675 QUJ327675 REF327675 ROB327675 RXX327675 SHT327675 SRP327675 TBL327675 TLH327675 TVD327675 UEZ327675 UOV327675 UYR327675 VIN327675 VSJ327675 WCF327675 WMB327675 WVX327675 P393211 JL393211 TH393211 ADD393211 AMZ393211 AWV393211 BGR393211 BQN393211 CAJ393211 CKF393211 CUB393211 DDX393211 DNT393211 DXP393211 EHL393211 ERH393211 FBD393211 FKZ393211 FUV393211 GER393211 GON393211 GYJ393211 HIF393211 HSB393211 IBX393211 ILT393211 IVP393211 JFL393211 JPH393211 JZD393211 KIZ393211 KSV393211 LCR393211 LMN393211 LWJ393211 MGF393211 MQB393211 MZX393211 NJT393211 NTP393211 ODL393211 ONH393211 OXD393211 PGZ393211 PQV393211 QAR393211 QKN393211 QUJ393211 REF393211 ROB393211 RXX393211 SHT393211 SRP393211 TBL393211 TLH393211 TVD393211 UEZ393211 UOV393211 UYR393211 VIN393211 VSJ393211 WCF393211 WMB393211 WVX393211 P458747 JL458747 TH458747 ADD458747 AMZ458747 AWV458747 BGR458747 BQN458747 CAJ458747 CKF458747 CUB458747 DDX458747 DNT458747 DXP458747 EHL458747 ERH458747 FBD458747 FKZ458747 FUV458747 GER458747 GON458747 GYJ458747 HIF458747 HSB458747 IBX458747 ILT458747 IVP458747 JFL458747 JPH458747 JZD458747 KIZ458747 KSV458747 LCR458747 LMN458747 LWJ458747 MGF458747 MQB458747 MZX458747 NJT458747 NTP458747 ODL458747 ONH458747 OXD458747 PGZ458747 PQV458747 QAR458747 QKN458747 QUJ458747 REF458747 ROB458747 RXX458747 SHT458747 SRP458747 TBL458747 TLH458747 TVD458747 UEZ458747 UOV458747 UYR458747 VIN458747 VSJ458747 WCF458747 WMB458747 WVX458747 P524283 JL524283 TH524283 ADD524283 AMZ524283 AWV524283 BGR524283 BQN524283 CAJ524283 CKF524283 CUB524283 DDX524283 DNT524283 DXP524283 EHL524283 ERH524283 FBD524283 FKZ524283 FUV524283 GER524283 GON524283 GYJ524283 HIF524283 HSB524283 IBX524283 ILT524283 IVP524283 JFL524283 JPH524283 JZD524283 KIZ524283 KSV524283 LCR524283 LMN524283 LWJ524283 MGF524283 MQB524283 MZX524283 NJT524283 NTP524283 ODL524283 ONH524283 OXD524283 PGZ524283 PQV524283 QAR524283 QKN524283 QUJ524283 REF524283 ROB524283 RXX524283 SHT524283 SRP524283 TBL524283 TLH524283 TVD524283 UEZ524283 UOV524283 UYR524283 VIN524283 VSJ524283 WCF524283 WMB524283 WVX524283 P589819 JL589819 TH589819 ADD589819 AMZ589819 AWV589819 BGR589819 BQN589819 CAJ589819 CKF589819 CUB589819 DDX589819 DNT589819 DXP589819 EHL589819 ERH589819 FBD589819 FKZ589819 FUV589819 GER589819 GON589819 GYJ589819 HIF589819 HSB589819 IBX589819 ILT589819 IVP589819 JFL589819 JPH589819 JZD589819 KIZ589819 KSV589819 LCR589819 LMN589819 LWJ589819 MGF589819 MQB589819 MZX589819 NJT589819 NTP589819 ODL589819 ONH589819 OXD589819 PGZ589819 PQV589819 QAR589819 QKN589819 QUJ589819 REF589819 ROB589819 RXX589819 SHT589819 SRP589819 TBL589819 TLH589819 TVD589819 UEZ589819 UOV589819 UYR589819 VIN589819 VSJ589819 WCF589819 WMB589819 WVX589819 P655355 JL655355 TH655355 ADD655355 AMZ655355 AWV655355 BGR655355 BQN655355 CAJ655355 CKF655355 CUB655355 DDX655355 DNT655355 DXP655355 EHL655355 ERH655355 FBD655355 FKZ655355 FUV655355 GER655355 GON655355 GYJ655355 HIF655355 HSB655355 IBX655355 ILT655355 IVP655355 JFL655355 JPH655355 JZD655355 KIZ655355 KSV655355 LCR655355 LMN655355 LWJ655355 MGF655355 MQB655355 MZX655355 NJT655355 NTP655355 ODL655355 ONH655355 OXD655355 PGZ655355 PQV655355 QAR655355 QKN655355 QUJ655355 REF655355 ROB655355 RXX655355 SHT655355 SRP655355 TBL655355 TLH655355 TVD655355 UEZ655355 UOV655355 UYR655355 VIN655355 VSJ655355 WCF655355 WMB655355 WVX655355 P720891 JL720891 TH720891 ADD720891 AMZ720891 AWV720891 BGR720891 BQN720891 CAJ720891 CKF720891 CUB720891 DDX720891 DNT720891 DXP720891 EHL720891 ERH720891 FBD720891 FKZ720891 FUV720891 GER720891 GON720891 GYJ720891 HIF720891 HSB720891 IBX720891 ILT720891 IVP720891 JFL720891 JPH720891 JZD720891 KIZ720891 KSV720891 LCR720891 LMN720891 LWJ720891 MGF720891 MQB720891 MZX720891 NJT720891 NTP720891 ODL720891 ONH720891 OXD720891 PGZ720891 PQV720891 QAR720891 QKN720891 QUJ720891 REF720891 ROB720891 RXX720891 SHT720891 SRP720891 TBL720891 TLH720891 TVD720891 UEZ720891 UOV720891 UYR720891 VIN720891 VSJ720891 WCF720891 WMB720891 WVX720891 P786427 JL786427 TH786427 ADD786427 AMZ786427 AWV786427 BGR786427 BQN786427 CAJ786427 CKF786427 CUB786427 DDX786427 DNT786427 DXP786427 EHL786427 ERH786427 FBD786427 FKZ786427 FUV786427 GER786427 GON786427 GYJ786427 HIF786427 HSB786427 IBX786427 ILT786427 IVP786427 JFL786427 JPH786427 JZD786427 KIZ786427 KSV786427 LCR786427 LMN786427 LWJ786427 MGF786427 MQB786427 MZX786427 NJT786427 NTP786427 ODL786427 ONH786427 OXD786427 PGZ786427 PQV786427 QAR786427 QKN786427 QUJ786427 REF786427 ROB786427 RXX786427 SHT786427 SRP786427 TBL786427 TLH786427 TVD786427 UEZ786427 UOV786427 UYR786427 VIN786427 VSJ786427 WCF786427 WMB786427 WVX786427 P851963 JL851963 TH851963 ADD851963 AMZ851963 AWV851963 BGR851963 BQN851963 CAJ851963 CKF851963 CUB851963 DDX851963 DNT851963 DXP851963 EHL851963 ERH851963 FBD851963 FKZ851963 FUV851963 GER851963 GON851963 GYJ851963 HIF851963 HSB851963 IBX851963 ILT851963 IVP851963 JFL851963 JPH851963 JZD851963 KIZ851963 KSV851963 LCR851963 LMN851963 LWJ851963 MGF851963 MQB851963 MZX851963 NJT851963 NTP851963 ODL851963 ONH851963 OXD851963 PGZ851963 PQV851963 QAR851963 QKN851963 QUJ851963 REF851963 ROB851963 RXX851963 SHT851963 SRP851963 TBL851963 TLH851963 TVD851963 UEZ851963 UOV851963 UYR851963 VIN851963 VSJ851963 WCF851963 WMB851963 WVX851963 P917499 JL917499 TH917499 ADD917499 AMZ917499 AWV917499 BGR917499 BQN917499 CAJ917499 CKF917499 CUB917499 DDX917499 DNT917499 DXP917499 EHL917499 ERH917499 FBD917499 FKZ917499 FUV917499 GER917499 GON917499 GYJ917499 HIF917499 HSB917499 IBX917499 ILT917499 IVP917499 JFL917499 JPH917499 JZD917499 KIZ917499 KSV917499 LCR917499 LMN917499 LWJ917499 MGF917499 MQB917499 MZX917499 NJT917499 NTP917499 ODL917499 ONH917499 OXD917499 PGZ917499 PQV917499 QAR917499 QKN917499 QUJ917499 REF917499 ROB917499 RXX917499 SHT917499 SRP917499 TBL917499 TLH917499 TVD917499 UEZ917499 UOV917499 UYR917499 VIN917499 VSJ917499 WCF917499 WMB917499 WVX917499 P983035 JL983035 TH983035 ADD983035 AMZ983035 AWV983035 BGR983035 BQN983035 CAJ983035 CKF983035 CUB983035 DDX983035 DNT983035 DXP983035 EHL983035 ERH983035 FBD983035 FKZ983035 FUV983035 GER983035 GON983035 GYJ983035 HIF983035 HSB983035 IBX983035 ILT983035 IVP983035 JFL983035 JPH983035 JZD983035 KIZ983035 KSV983035 LCR983035 LMN983035 LWJ983035 MGF983035 MQB983035 MZX983035 NJT983035 NTP983035 ODL983035 ONH983035 OXD983035 PGZ983035 PQV983035 QAR983035 QKN983035 QUJ983035 REF983035 ROB983035 RXX983035 SHT983035 SRP983035 TBL983035 TLH983035 TVD983035 UEZ983035 UOV983035 UYR983035 VIN983035 VSJ983035 WCF983035 WMB983035 WVX983035 V11:V13 JR11:JR13 TN11:TN13 ADJ11:ADJ13 ANF11:ANF13 AXB11:AXB13 BGX11:BGX13 BQT11:BQT13 CAP11:CAP13 CKL11:CKL13 CUH11:CUH13 DED11:DED13 DNZ11:DNZ13 DXV11:DXV13 EHR11:EHR13 ERN11:ERN13 FBJ11:FBJ13 FLF11:FLF13 FVB11:FVB13 GEX11:GEX13 GOT11:GOT13 GYP11:GYP13 HIL11:HIL13 HSH11:HSH13 ICD11:ICD13 ILZ11:ILZ13 IVV11:IVV13 JFR11:JFR13 JPN11:JPN13 JZJ11:JZJ13 KJF11:KJF13 KTB11:KTB13 LCX11:LCX13 LMT11:LMT13 LWP11:LWP13 MGL11:MGL13 MQH11:MQH13 NAD11:NAD13 NJZ11:NJZ13 NTV11:NTV13 ODR11:ODR13 ONN11:ONN13 OXJ11:OXJ13 PHF11:PHF13 PRB11:PRB13 QAX11:QAX13 QKT11:QKT13 QUP11:QUP13 REL11:REL13 ROH11:ROH13 RYD11:RYD13 SHZ11:SHZ13 SRV11:SRV13 TBR11:TBR13 TLN11:TLN13 TVJ11:TVJ13 UFF11:UFF13 UPB11:UPB13 UYX11:UYX13 VIT11:VIT13 VSP11:VSP13 WCL11:WCL13 WMH11:WMH13 WWD11:WWD13 V65533:V65535 JR65533:JR65535 TN65533:TN65535 ADJ65533:ADJ65535 ANF65533:ANF65535 AXB65533:AXB65535 BGX65533:BGX65535 BQT65533:BQT65535 CAP65533:CAP65535 CKL65533:CKL65535 CUH65533:CUH65535 DED65533:DED65535 DNZ65533:DNZ65535 DXV65533:DXV65535 EHR65533:EHR65535 ERN65533:ERN65535 FBJ65533:FBJ65535 FLF65533:FLF65535 FVB65533:FVB65535 GEX65533:GEX65535 GOT65533:GOT65535 GYP65533:GYP65535 HIL65533:HIL65535 HSH65533:HSH65535 ICD65533:ICD65535 ILZ65533:ILZ65535 IVV65533:IVV65535 JFR65533:JFR65535 JPN65533:JPN65535 JZJ65533:JZJ65535 KJF65533:KJF65535 KTB65533:KTB65535 LCX65533:LCX65535 LMT65533:LMT65535 LWP65533:LWP65535 MGL65533:MGL65535 MQH65533:MQH65535 NAD65533:NAD65535 NJZ65533:NJZ65535 NTV65533:NTV65535 ODR65533:ODR65535 ONN65533:ONN65535 OXJ65533:OXJ65535 PHF65533:PHF65535 PRB65533:PRB65535 QAX65533:QAX65535 QKT65533:QKT65535 QUP65533:QUP65535 REL65533:REL65535 ROH65533:ROH65535 RYD65533:RYD65535 SHZ65533:SHZ65535 SRV65533:SRV65535 TBR65533:TBR65535 TLN65533:TLN65535 TVJ65533:TVJ65535 UFF65533:UFF65535 UPB65533:UPB65535 UYX65533:UYX65535 VIT65533:VIT65535 VSP65533:VSP65535 WCL65533:WCL65535 WMH65533:WMH65535 WWD65533:WWD65535 V131069:V131071 JR131069:JR131071 TN131069:TN131071 ADJ131069:ADJ131071 ANF131069:ANF131071 AXB131069:AXB131071 BGX131069:BGX131071 BQT131069:BQT131071 CAP131069:CAP131071 CKL131069:CKL131071 CUH131069:CUH131071 DED131069:DED131071 DNZ131069:DNZ131071 DXV131069:DXV131071 EHR131069:EHR131071 ERN131069:ERN131071 FBJ131069:FBJ131071 FLF131069:FLF131071 FVB131069:FVB131071 GEX131069:GEX131071 GOT131069:GOT131071 GYP131069:GYP131071 HIL131069:HIL131071 HSH131069:HSH131071 ICD131069:ICD131071 ILZ131069:ILZ131071 IVV131069:IVV131071 JFR131069:JFR131071 JPN131069:JPN131071 JZJ131069:JZJ131071 KJF131069:KJF131071 KTB131069:KTB131071 LCX131069:LCX131071 LMT131069:LMT131071 LWP131069:LWP131071 MGL131069:MGL131071 MQH131069:MQH131071 NAD131069:NAD131071 NJZ131069:NJZ131071 NTV131069:NTV131071 ODR131069:ODR131071 ONN131069:ONN131071 OXJ131069:OXJ131071 PHF131069:PHF131071 PRB131069:PRB131071 QAX131069:QAX131071 QKT131069:QKT131071 QUP131069:QUP131071 REL131069:REL131071 ROH131069:ROH131071 RYD131069:RYD131071 SHZ131069:SHZ131071 SRV131069:SRV131071 TBR131069:TBR131071 TLN131069:TLN131071 TVJ131069:TVJ131071 UFF131069:UFF131071 UPB131069:UPB131071 UYX131069:UYX131071 VIT131069:VIT131071 VSP131069:VSP131071 WCL131069:WCL131071 WMH131069:WMH131071 WWD131069:WWD131071 V196605:V196607 JR196605:JR196607 TN196605:TN196607 ADJ196605:ADJ196607 ANF196605:ANF196607 AXB196605:AXB196607 BGX196605:BGX196607 BQT196605:BQT196607 CAP196605:CAP196607 CKL196605:CKL196607 CUH196605:CUH196607 DED196605:DED196607 DNZ196605:DNZ196607 DXV196605:DXV196607 EHR196605:EHR196607 ERN196605:ERN196607 FBJ196605:FBJ196607 FLF196605:FLF196607 FVB196605:FVB196607 GEX196605:GEX196607 GOT196605:GOT196607 GYP196605:GYP196607 HIL196605:HIL196607 HSH196605:HSH196607 ICD196605:ICD196607 ILZ196605:ILZ196607 IVV196605:IVV196607 JFR196605:JFR196607 JPN196605:JPN196607 JZJ196605:JZJ196607 KJF196605:KJF196607 KTB196605:KTB196607 LCX196605:LCX196607 LMT196605:LMT196607 LWP196605:LWP196607 MGL196605:MGL196607 MQH196605:MQH196607 NAD196605:NAD196607 NJZ196605:NJZ196607 NTV196605:NTV196607 ODR196605:ODR196607 ONN196605:ONN196607 OXJ196605:OXJ196607 PHF196605:PHF196607 PRB196605:PRB196607 QAX196605:QAX196607 QKT196605:QKT196607 QUP196605:QUP196607 REL196605:REL196607 ROH196605:ROH196607 RYD196605:RYD196607 SHZ196605:SHZ196607 SRV196605:SRV196607 TBR196605:TBR196607 TLN196605:TLN196607 TVJ196605:TVJ196607 UFF196605:UFF196607 UPB196605:UPB196607 UYX196605:UYX196607 VIT196605:VIT196607 VSP196605:VSP196607 WCL196605:WCL196607 WMH196605:WMH196607 WWD196605:WWD196607 V262141:V262143 JR262141:JR262143 TN262141:TN262143 ADJ262141:ADJ262143 ANF262141:ANF262143 AXB262141:AXB262143 BGX262141:BGX262143 BQT262141:BQT262143 CAP262141:CAP262143 CKL262141:CKL262143 CUH262141:CUH262143 DED262141:DED262143 DNZ262141:DNZ262143 DXV262141:DXV262143 EHR262141:EHR262143 ERN262141:ERN262143 FBJ262141:FBJ262143 FLF262141:FLF262143 FVB262141:FVB262143 GEX262141:GEX262143 GOT262141:GOT262143 GYP262141:GYP262143 HIL262141:HIL262143 HSH262141:HSH262143 ICD262141:ICD262143 ILZ262141:ILZ262143 IVV262141:IVV262143 JFR262141:JFR262143 JPN262141:JPN262143 JZJ262141:JZJ262143 KJF262141:KJF262143 KTB262141:KTB262143 LCX262141:LCX262143 LMT262141:LMT262143 LWP262141:LWP262143 MGL262141:MGL262143 MQH262141:MQH262143 NAD262141:NAD262143 NJZ262141:NJZ262143 NTV262141:NTV262143 ODR262141:ODR262143 ONN262141:ONN262143 OXJ262141:OXJ262143 PHF262141:PHF262143 PRB262141:PRB262143 QAX262141:QAX262143 QKT262141:QKT262143 QUP262141:QUP262143 REL262141:REL262143 ROH262141:ROH262143 RYD262141:RYD262143 SHZ262141:SHZ262143 SRV262141:SRV262143 TBR262141:TBR262143 TLN262141:TLN262143 TVJ262141:TVJ262143 UFF262141:UFF262143 UPB262141:UPB262143 UYX262141:UYX262143 VIT262141:VIT262143 VSP262141:VSP262143 WCL262141:WCL262143 WMH262141:WMH262143 WWD262141:WWD262143 V327677:V327679 JR327677:JR327679 TN327677:TN327679 ADJ327677:ADJ327679 ANF327677:ANF327679 AXB327677:AXB327679 BGX327677:BGX327679 BQT327677:BQT327679 CAP327677:CAP327679 CKL327677:CKL327679 CUH327677:CUH327679 DED327677:DED327679 DNZ327677:DNZ327679 DXV327677:DXV327679 EHR327677:EHR327679 ERN327677:ERN327679 FBJ327677:FBJ327679 FLF327677:FLF327679 FVB327677:FVB327679 GEX327677:GEX327679 GOT327677:GOT327679 GYP327677:GYP327679 HIL327677:HIL327679 HSH327677:HSH327679 ICD327677:ICD327679 ILZ327677:ILZ327679 IVV327677:IVV327679 JFR327677:JFR327679 JPN327677:JPN327679 JZJ327677:JZJ327679 KJF327677:KJF327679 KTB327677:KTB327679 LCX327677:LCX327679 LMT327677:LMT327679 LWP327677:LWP327679 MGL327677:MGL327679 MQH327677:MQH327679 NAD327677:NAD327679 NJZ327677:NJZ327679 NTV327677:NTV327679 ODR327677:ODR327679 ONN327677:ONN327679 OXJ327677:OXJ327679 PHF327677:PHF327679 PRB327677:PRB327679 QAX327677:QAX327679 QKT327677:QKT327679 QUP327677:QUP327679 REL327677:REL327679 ROH327677:ROH327679 RYD327677:RYD327679 SHZ327677:SHZ327679 SRV327677:SRV327679 TBR327677:TBR327679 TLN327677:TLN327679 TVJ327677:TVJ327679 UFF327677:UFF327679 UPB327677:UPB327679 UYX327677:UYX327679 VIT327677:VIT327679 VSP327677:VSP327679 WCL327677:WCL327679 WMH327677:WMH327679 WWD327677:WWD327679 V393213:V393215 JR393213:JR393215 TN393213:TN393215 ADJ393213:ADJ393215 ANF393213:ANF393215 AXB393213:AXB393215 BGX393213:BGX393215 BQT393213:BQT393215 CAP393213:CAP393215 CKL393213:CKL393215 CUH393213:CUH393215 DED393213:DED393215 DNZ393213:DNZ393215 DXV393213:DXV393215 EHR393213:EHR393215 ERN393213:ERN393215 FBJ393213:FBJ393215 FLF393213:FLF393215 FVB393213:FVB393215 GEX393213:GEX393215 GOT393213:GOT393215 GYP393213:GYP393215 HIL393213:HIL393215 HSH393213:HSH393215 ICD393213:ICD393215 ILZ393213:ILZ393215 IVV393213:IVV393215 JFR393213:JFR393215 JPN393213:JPN393215 JZJ393213:JZJ393215 KJF393213:KJF393215 KTB393213:KTB393215 LCX393213:LCX393215 LMT393213:LMT393215 LWP393213:LWP393215 MGL393213:MGL393215 MQH393213:MQH393215 NAD393213:NAD393215 NJZ393213:NJZ393215 NTV393213:NTV393215 ODR393213:ODR393215 ONN393213:ONN393215 OXJ393213:OXJ393215 PHF393213:PHF393215 PRB393213:PRB393215 QAX393213:QAX393215 QKT393213:QKT393215 QUP393213:QUP393215 REL393213:REL393215 ROH393213:ROH393215 RYD393213:RYD393215 SHZ393213:SHZ393215 SRV393213:SRV393215 TBR393213:TBR393215 TLN393213:TLN393215 TVJ393213:TVJ393215 UFF393213:UFF393215 UPB393213:UPB393215 UYX393213:UYX393215 VIT393213:VIT393215 VSP393213:VSP393215 WCL393213:WCL393215 WMH393213:WMH393215 WWD393213:WWD393215 V458749:V458751 JR458749:JR458751 TN458749:TN458751 ADJ458749:ADJ458751 ANF458749:ANF458751 AXB458749:AXB458751 BGX458749:BGX458751 BQT458749:BQT458751 CAP458749:CAP458751 CKL458749:CKL458751 CUH458749:CUH458751 DED458749:DED458751 DNZ458749:DNZ458751 DXV458749:DXV458751 EHR458749:EHR458751 ERN458749:ERN458751 FBJ458749:FBJ458751 FLF458749:FLF458751 FVB458749:FVB458751 GEX458749:GEX458751 GOT458749:GOT458751 GYP458749:GYP458751 HIL458749:HIL458751 HSH458749:HSH458751 ICD458749:ICD458751 ILZ458749:ILZ458751 IVV458749:IVV458751 JFR458749:JFR458751 JPN458749:JPN458751 JZJ458749:JZJ458751 KJF458749:KJF458751 KTB458749:KTB458751 LCX458749:LCX458751 LMT458749:LMT458751 LWP458749:LWP458751 MGL458749:MGL458751 MQH458749:MQH458751 NAD458749:NAD458751 NJZ458749:NJZ458751 NTV458749:NTV458751 ODR458749:ODR458751 ONN458749:ONN458751 OXJ458749:OXJ458751 PHF458749:PHF458751 PRB458749:PRB458751 QAX458749:QAX458751 QKT458749:QKT458751 QUP458749:QUP458751 REL458749:REL458751 ROH458749:ROH458751 RYD458749:RYD458751 SHZ458749:SHZ458751 SRV458749:SRV458751 TBR458749:TBR458751 TLN458749:TLN458751 TVJ458749:TVJ458751 UFF458749:UFF458751 UPB458749:UPB458751 UYX458749:UYX458751 VIT458749:VIT458751 VSP458749:VSP458751 WCL458749:WCL458751 WMH458749:WMH458751 WWD458749:WWD458751 V524285:V524287 JR524285:JR524287 TN524285:TN524287 ADJ524285:ADJ524287 ANF524285:ANF524287 AXB524285:AXB524287 BGX524285:BGX524287 BQT524285:BQT524287 CAP524285:CAP524287 CKL524285:CKL524287 CUH524285:CUH524287 DED524285:DED524287 DNZ524285:DNZ524287 DXV524285:DXV524287 EHR524285:EHR524287 ERN524285:ERN524287 FBJ524285:FBJ524287 FLF524285:FLF524287 FVB524285:FVB524287 GEX524285:GEX524287 GOT524285:GOT524287 GYP524285:GYP524287 HIL524285:HIL524287 HSH524285:HSH524287 ICD524285:ICD524287 ILZ524285:ILZ524287 IVV524285:IVV524287 JFR524285:JFR524287 JPN524285:JPN524287 JZJ524285:JZJ524287 KJF524285:KJF524287 KTB524285:KTB524287 LCX524285:LCX524287 LMT524285:LMT524287 LWP524285:LWP524287 MGL524285:MGL524287 MQH524285:MQH524287 NAD524285:NAD524287 NJZ524285:NJZ524287 NTV524285:NTV524287 ODR524285:ODR524287 ONN524285:ONN524287 OXJ524285:OXJ524287 PHF524285:PHF524287 PRB524285:PRB524287 QAX524285:QAX524287 QKT524285:QKT524287 QUP524285:QUP524287 REL524285:REL524287 ROH524285:ROH524287 RYD524285:RYD524287 SHZ524285:SHZ524287 SRV524285:SRV524287 TBR524285:TBR524287 TLN524285:TLN524287 TVJ524285:TVJ524287 UFF524285:UFF524287 UPB524285:UPB524287 UYX524285:UYX524287 VIT524285:VIT524287 VSP524285:VSP524287 WCL524285:WCL524287 WMH524285:WMH524287 WWD524285:WWD524287 V589821:V589823 JR589821:JR589823 TN589821:TN589823 ADJ589821:ADJ589823 ANF589821:ANF589823 AXB589821:AXB589823 BGX589821:BGX589823 BQT589821:BQT589823 CAP589821:CAP589823 CKL589821:CKL589823 CUH589821:CUH589823 DED589821:DED589823 DNZ589821:DNZ589823 DXV589821:DXV589823 EHR589821:EHR589823 ERN589821:ERN589823 FBJ589821:FBJ589823 FLF589821:FLF589823 FVB589821:FVB589823 GEX589821:GEX589823 GOT589821:GOT589823 GYP589821:GYP589823 HIL589821:HIL589823 HSH589821:HSH589823 ICD589821:ICD589823 ILZ589821:ILZ589823 IVV589821:IVV589823 JFR589821:JFR589823 JPN589821:JPN589823 JZJ589821:JZJ589823 KJF589821:KJF589823 KTB589821:KTB589823 LCX589821:LCX589823 LMT589821:LMT589823 LWP589821:LWP589823 MGL589821:MGL589823 MQH589821:MQH589823 NAD589821:NAD589823 NJZ589821:NJZ589823 NTV589821:NTV589823 ODR589821:ODR589823 ONN589821:ONN589823 OXJ589821:OXJ589823 PHF589821:PHF589823 PRB589821:PRB589823 QAX589821:QAX589823 QKT589821:QKT589823 QUP589821:QUP589823 REL589821:REL589823 ROH589821:ROH589823 RYD589821:RYD589823 SHZ589821:SHZ589823 SRV589821:SRV589823 TBR589821:TBR589823 TLN589821:TLN589823 TVJ589821:TVJ589823 UFF589821:UFF589823 UPB589821:UPB589823 UYX589821:UYX589823 VIT589821:VIT589823 VSP589821:VSP589823 WCL589821:WCL589823 WMH589821:WMH589823 WWD589821:WWD589823 V655357:V655359 JR655357:JR655359 TN655357:TN655359 ADJ655357:ADJ655359 ANF655357:ANF655359 AXB655357:AXB655359 BGX655357:BGX655359 BQT655357:BQT655359 CAP655357:CAP655359 CKL655357:CKL655359 CUH655357:CUH655359 DED655357:DED655359 DNZ655357:DNZ655359 DXV655357:DXV655359 EHR655357:EHR655359 ERN655357:ERN655359 FBJ655357:FBJ655359 FLF655357:FLF655359 FVB655357:FVB655359 GEX655357:GEX655359 GOT655357:GOT655359 GYP655357:GYP655359 HIL655357:HIL655359 HSH655357:HSH655359 ICD655357:ICD655359 ILZ655357:ILZ655359 IVV655357:IVV655359 JFR655357:JFR655359 JPN655357:JPN655359 JZJ655357:JZJ655359 KJF655357:KJF655359 KTB655357:KTB655359 LCX655357:LCX655359 LMT655357:LMT655359 LWP655357:LWP655359 MGL655357:MGL655359 MQH655357:MQH655359 NAD655357:NAD655359 NJZ655357:NJZ655359 NTV655357:NTV655359 ODR655357:ODR655359 ONN655357:ONN655359 OXJ655357:OXJ655359 PHF655357:PHF655359 PRB655357:PRB655359 QAX655357:QAX655359 QKT655357:QKT655359 QUP655357:QUP655359 REL655357:REL655359 ROH655357:ROH655359 RYD655357:RYD655359 SHZ655357:SHZ655359 SRV655357:SRV655359 TBR655357:TBR655359 TLN655357:TLN655359 TVJ655357:TVJ655359 UFF655357:UFF655359 UPB655357:UPB655359 UYX655357:UYX655359 VIT655357:VIT655359 VSP655357:VSP655359 WCL655357:WCL655359 WMH655357:WMH655359 WWD655357:WWD655359 V720893:V720895 JR720893:JR720895 TN720893:TN720895 ADJ720893:ADJ720895 ANF720893:ANF720895 AXB720893:AXB720895 BGX720893:BGX720895 BQT720893:BQT720895 CAP720893:CAP720895 CKL720893:CKL720895 CUH720893:CUH720895 DED720893:DED720895 DNZ720893:DNZ720895 DXV720893:DXV720895 EHR720893:EHR720895 ERN720893:ERN720895 FBJ720893:FBJ720895 FLF720893:FLF720895 FVB720893:FVB720895 GEX720893:GEX720895 GOT720893:GOT720895 GYP720893:GYP720895 HIL720893:HIL720895 HSH720893:HSH720895 ICD720893:ICD720895 ILZ720893:ILZ720895 IVV720893:IVV720895 JFR720893:JFR720895 JPN720893:JPN720895 JZJ720893:JZJ720895 KJF720893:KJF720895 KTB720893:KTB720895 LCX720893:LCX720895 LMT720893:LMT720895 LWP720893:LWP720895 MGL720893:MGL720895 MQH720893:MQH720895 NAD720893:NAD720895 NJZ720893:NJZ720895 NTV720893:NTV720895 ODR720893:ODR720895 ONN720893:ONN720895 OXJ720893:OXJ720895 PHF720893:PHF720895 PRB720893:PRB720895 QAX720893:QAX720895 QKT720893:QKT720895 QUP720893:QUP720895 REL720893:REL720895 ROH720893:ROH720895 RYD720893:RYD720895 SHZ720893:SHZ720895 SRV720893:SRV720895 TBR720893:TBR720895 TLN720893:TLN720895 TVJ720893:TVJ720895 UFF720893:UFF720895 UPB720893:UPB720895 UYX720893:UYX720895 VIT720893:VIT720895 VSP720893:VSP720895 WCL720893:WCL720895 WMH720893:WMH720895 WWD720893:WWD720895 V786429:V786431 JR786429:JR786431 TN786429:TN786431 ADJ786429:ADJ786431 ANF786429:ANF786431 AXB786429:AXB786431 BGX786429:BGX786431 BQT786429:BQT786431 CAP786429:CAP786431 CKL786429:CKL786431 CUH786429:CUH786431 DED786429:DED786431 DNZ786429:DNZ786431 DXV786429:DXV786431 EHR786429:EHR786431 ERN786429:ERN786431 FBJ786429:FBJ786431 FLF786429:FLF786431 FVB786429:FVB786431 GEX786429:GEX786431 GOT786429:GOT786431 GYP786429:GYP786431 HIL786429:HIL786431 HSH786429:HSH786431 ICD786429:ICD786431 ILZ786429:ILZ786431 IVV786429:IVV786431 JFR786429:JFR786431 JPN786429:JPN786431 JZJ786429:JZJ786431 KJF786429:KJF786431 KTB786429:KTB786431 LCX786429:LCX786431 LMT786429:LMT786431 LWP786429:LWP786431 MGL786429:MGL786431 MQH786429:MQH786431 NAD786429:NAD786431 NJZ786429:NJZ786431 NTV786429:NTV786431 ODR786429:ODR786431 ONN786429:ONN786431 OXJ786429:OXJ786431 PHF786429:PHF786431 PRB786429:PRB786431 QAX786429:QAX786431 QKT786429:QKT786431 QUP786429:QUP786431 REL786429:REL786431 ROH786429:ROH786431 RYD786429:RYD786431 SHZ786429:SHZ786431 SRV786429:SRV786431 TBR786429:TBR786431 TLN786429:TLN786431 TVJ786429:TVJ786431 UFF786429:UFF786431 UPB786429:UPB786431 UYX786429:UYX786431 VIT786429:VIT786431 VSP786429:VSP786431 WCL786429:WCL786431 WMH786429:WMH786431 WWD786429:WWD786431 V851965:V851967 JR851965:JR851967 TN851965:TN851967 ADJ851965:ADJ851967 ANF851965:ANF851967 AXB851965:AXB851967 BGX851965:BGX851967 BQT851965:BQT851967 CAP851965:CAP851967 CKL851965:CKL851967 CUH851965:CUH851967 DED851965:DED851967 DNZ851965:DNZ851967 DXV851965:DXV851967 EHR851965:EHR851967 ERN851965:ERN851967 FBJ851965:FBJ851967 FLF851965:FLF851967 FVB851965:FVB851967 GEX851965:GEX851967 GOT851965:GOT851967 GYP851965:GYP851967 HIL851965:HIL851967 HSH851965:HSH851967 ICD851965:ICD851967 ILZ851965:ILZ851967 IVV851965:IVV851967 JFR851965:JFR851967 JPN851965:JPN851967 JZJ851965:JZJ851967 KJF851965:KJF851967 KTB851965:KTB851967 LCX851965:LCX851967 LMT851965:LMT851967 LWP851965:LWP851967 MGL851965:MGL851967 MQH851965:MQH851967 NAD851965:NAD851967 NJZ851965:NJZ851967 NTV851965:NTV851967 ODR851965:ODR851967 ONN851965:ONN851967 OXJ851965:OXJ851967 PHF851965:PHF851967 PRB851965:PRB851967 QAX851965:QAX851967 QKT851965:QKT851967 QUP851965:QUP851967 REL851965:REL851967 ROH851965:ROH851967 RYD851965:RYD851967 SHZ851965:SHZ851967 SRV851965:SRV851967 TBR851965:TBR851967 TLN851965:TLN851967 TVJ851965:TVJ851967 UFF851965:UFF851967 UPB851965:UPB851967 UYX851965:UYX851967 VIT851965:VIT851967 VSP851965:VSP851967 WCL851965:WCL851967 WMH851965:WMH851967 WWD851965:WWD851967 V917501:V917503 JR917501:JR917503 TN917501:TN917503 ADJ917501:ADJ917503 ANF917501:ANF917503 AXB917501:AXB917503 BGX917501:BGX917503 BQT917501:BQT917503 CAP917501:CAP917503 CKL917501:CKL917503 CUH917501:CUH917503 DED917501:DED917503 DNZ917501:DNZ917503 DXV917501:DXV917503 EHR917501:EHR917503 ERN917501:ERN917503 FBJ917501:FBJ917503 FLF917501:FLF917503 FVB917501:FVB917503 GEX917501:GEX917503 GOT917501:GOT917503 GYP917501:GYP917503 HIL917501:HIL917503 HSH917501:HSH917503 ICD917501:ICD917503 ILZ917501:ILZ917503 IVV917501:IVV917503 JFR917501:JFR917503 JPN917501:JPN917503 JZJ917501:JZJ917503 KJF917501:KJF917503 KTB917501:KTB917503 LCX917501:LCX917503 LMT917501:LMT917503 LWP917501:LWP917503 MGL917501:MGL917503 MQH917501:MQH917503 NAD917501:NAD917503 NJZ917501:NJZ917503 NTV917501:NTV917503 ODR917501:ODR917503 ONN917501:ONN917503 OXJ917501:OXJ917503 PHF917501:PHF917503 PRB917501:PRB917503 QAX917501:QAX917503 QKT917501:QKT917503 QUP917501:QUP917503 REL917501:REL917503 ROH917501:ROH917503 RYD917501:RYD917503 SHZ917501:SHZ917503 SRV917501:SRV917503 TBR917501:TBR917503 TLN917501:TLN917503 TVJ917501:TVJ917503 UFF917501:UFF917503 UPB917501:UPB917503 UYX917501:UYX917503 VIT917501:VIT917503 VSP917501:VSP917503 WCL917501:WCL917503 WMH917501:WMH917503 WWD917501:WWD917503 V983037:V983039 JR983037:JR983039 TN983037:TN983039 ADJ983037:ADJ983039 ANF983037:ANF983039 AXB983037:AXB983039 BGX983037:BGX983039 BQT983037:BQT983039 CAP983037:CAP983039 CKL983037:CKL983039 CUH983037:CUH983039 DED983037:DED983039 DNZ983037:DNZ983039 DXV983037:DXV983039 EHR983037:EHR983039 ERN983037:ERN983039 FBJ983037:FBJ983039 FLF983037:FLF983039 FVB983037:FVB983039 GEX983037:GEX983039 GOT983037:GOT983039 GYP983037:GYP983039 HIL983037:HIL983039 HSH983037:HSH983039 ICD983037:ICD983039 ILZ983037:ILZ983039 IVV983037:IVV983039 JFR983037:JFR983039 JPN983037:JPN983039 JZJ983037:JZJ983039 KJF983037:KJF983039 KTB983037:KTB983039 LCX983037:LCX983039 LMT983037:LMT983039 LWP983037:LWP983039 MGL983037:MGL983039 MQH983037:MQH983039 NAD983037:NAD983039 NJZ983037:NJZ983039 NTV983037:NTV983039 ODR983037:ODR983039 ONN983037:ONN983039 OXJ983037:OXJ983039 PHF983037:PHF983039 PRB983037:PRB983039 QAX983037:QAX983039 QKT983037:QKT983039 QUP983037:QUP983039 REL983037:REL983039 ROH983037:ROH983039 RYD983037:RYD983039 SHZ983037:SHZ983039 SRV983037:SRV983039 TBR983037:TBR983039 TLN983037:TLN983039 TVJ983037:TVJ983039 UFF983037:UFF983039 UPB983037:UPB983039 UYX983037:UYX983039 VIT983037:VIT983039 VSP983037:VSP983039 WCL983037:WCL983039 WMH983037:WMH983039 WWD983037:WWD983039 WMU983032:WMU983038 JL14:JL15 TH14:TH15 ADD14:ADD15 AMZ14:AMZ15 AWV14:AWV15 BGR14:BGR15 BQN14:BQN15 CAJ14:CAJ15 CKF14:CKF15 CUB14:CUB15 DDX14:DDX15 DNT14:DNT15 DXP14:DXP15 EHL14:EHL15 ERH14:ERH15 FBD14:FBD15 FKZ14:FKZ15 FUV14:FUV15 GER14:GER15 GON14:GON15 GYJ14:GYJ15 HIF14:HIF15 HSB14:HSB15 IBX14:IBX15 ILT14:ILT15 IVP14:IVP15 JFL14:JFL15 JPH14:JPH15 JZD14:JZD15 KIZ14:KIZ15 KSV14:KSV15 LCR14:LCR15 LMN14:LMN15 LWJ14:LWJ15 MGF14:MGF15 MQB14:MQB15 MZX14:MZX15 NJT14:NJT15 NTP14:NTP15 ODL14:ODL15 ONH14:ONH15 OXD14:OXD15 PGZ14:PGZ15 PQV14:PQV15 QAR14:QAR15 QKN14:QKN15 QUJ14:QUJ15 REF14:REF15 ROB14:ROB15 RXX14:RXX15 SHT14:SHT15 SRP14:SRP15 TBL14:TBL15 TLH14:TLH15 TVD14:TVD15 UEZ14:UEZ15 UOV14:UOV15 UYR14:UYR15 VIN14:VIN15 VSJ14:VSJ15 WCF14:WCF15 WMB14:WMB15 WVX14:WVX15 P65536:P65538 JL65536:JL65538 TH65536:TH65538 ADD65536:ADD65538 AMZ65536:AMZ65538 AWV65536:AWV65538 BGR65536:BGR65538 BQN65536:BQN65538 CAJ65536:CAJ65538 CKF65536:CKF65538 CUB65536:CUB65538 DDX65536:DDX65538 DNT65536:DNT65538 DXP65536:DXP65538 EHL65536:EHL65538 ERH65536:ERH65538 FBD65536:FBD65538 FKZ65536:FKZ65538 FUV65536:FUV65538 GER65536:GER65538 GON65536:GON65538 GYJ65536:GYJ65538 HIF65536:HIF65538 HSB65536:HSB65538 IBX65536:IBX65538 ILT65536:ILT65538 IVP65536:IVP65538 JFL65536:JFL65538 JPH65536:JPH65538 JZD65536:JZD65538 KIZ65536:KIZ65538 KSV65536:KSV65538 LCR65536:LCR65538 LMN65536:LMN65538 LWJ65536:LWJ65538 MGF65536:MGF65538 MQB65536:MQB65538 MZX65536:MZX65538 NJT65536:NJT65538 NTP65536:NTP65538 ODL65536:ODL65538 ONH65536:ONH65538 OXD65536:OXD65538 PGZ65536:PGZ65538 PQV65536:PQV65538 QAR65536:QAR65538 QKN65536:QKN65538 QUJ65536:QUJ65538 REF65536:REF65538 ROB65536:ROB65538 RXX65536:RXX65538 SHT65536:SHT65538 SRP65536:SRP65538 TBL65536:TBL65538 TLH65536:TLH65538 TVD65536:TVD65538 UEZ65536:UEZ65538 UOV65536:UOV65538 UYR65536:UYR65538 VIN65536:VIN65538 VSJ65536:VSJ65538 WCF65536:WCF65538 WMB65536:WMB65538 WVX65536:WVX65538 P131072:P131074 JL131072:JL131074 TH131072:TH131074 ADD131072:ADD131074 AMZ131072:AMZ131074 AWV131072:AWV131074 BGR131072:BGR131074 BQN131072:BQN131074 CAJ131072:CAJ131074 CKF131072:CKF131074 CUB131072:CUB131074 DDX131072:DDX131074 DNT131072:DNT131074 DXP131072:DXP131074 EHL131072:EHL131074 ERH131072:ERH131074 FBD131072:FBD131074 FKZ131072:FKZ131074 FUV131072:FUV131074 GER131072:GER131074 GON131072:GON131074 GYJ131072:GYJ131074 HIF131072:HIF131074 HSB131072:HSB131074 IBX131072:IBX131074 ILT131072:ILT131074 IVP131072:IVP131074 JFL131072:JFL131074 JPH131072:JPH131074 JZD131072:JZD131074 KIZ131072:KIZ131074 KSV131072:KSV131074 LCR131072:LCR131074 LMN131072:LMN131074 LWJ131072:LWJ131074 MGF131072:MGF131074 MQB131072:MQB131074 MZX131072:MZX131074 NJT131072:NJT131074 NTP131072:NTP131074 ODL131072:ODL131074 ONH131072:ONH131074 OXD131072:OXD131074 PGZ131072:PGZ131074 PQV131072:PQV131074 QAR131072:QAR131074 QKN131072:QKN131074 QUJ131072:QUJ131074 REF131072:REF131074 ROB131072:ROB131074 RXX131072:RXX131074 SHT131072:SHT131074 SRP131072:SRP131074 TBL131072:TBL131074 TLH131072:TLH131074 TVD131072:TVD131074 UEZ131072:UEZ131074 UOV131072:UOV131074 UYR131072:UYR131074 VIN131072:VIN131074 VSJ131072:VSJ131074 WCF131072:WCF131074 WMB131072:WMB131074 WVX131072:WVX131074 P196608:P196610 JL196608:JL196610 TH196608:TH196610 ADD196608:ADD196610 AMZ196608:AMZ196610 AWV196608:AWV196610 BGR196608:BGR196610 BQN196608:BQN196610 CAJ196608:CAJ196610 CKF196608:CKF196610 CUB196608:CUB196610 DDX196608:DDX196610 DNT196608:DNT196610 DXP196608:DXP196610 EHL196608:EHL196610 ERH196608:ERH196610 FBD196608:FBD196610 FKZ196608:FKZ196610 FUV196608:FUV196610 GER196608:GER196610 GON196608:GON196610 GYJ196608:GYJ196610 HIF196608:HIF196610 HSB196608:HSB196610 IBX196608:IBX196610 ILT196608:ILT196610 IVP196608:IVP196610 JFL196608:JFL196610 JPH196608:JPH196610 JZD196608:JZD196610 KIZ196608:KIZ196610 KSV196608:KSV196610 LCR196608:LCR196610 LMN196608:LMN196610 LWJ196608:LWJ196610 MGF196608:MGF196610 MQB196608:MQB196610 MZX196608:MZX196610 NJT196608:NJT196610 NTP196608:NTP196610 ODL196608:ODL196610 ONH196608:ONH196610 OXD196608:OXD196610 PGZ196608:PGZ196610 PQV196608:PQV196610 QAR196608:QAR196610 QKN196608:QKN196610 QUJ196608:QUJ196610 REF196608:REF196610 ROB196608:ROB196610 RXX196608:RXX196610 SHT196608:SHT196610 SRP196608:SRP196610 TBL196608:TBL196610 TLH196608:TLH196610 TVD196608:TVD196610 UEZ196608:UEZ196610 UOV196608:UOV196610 UYR196608:UYR196610 VIN196608:VIN196610 VSJ196608:VSJ196610 WCF196608:WCF196610 WMB196608:WMB196610 WVX196608:WVX196610 P262144:P262146 JL262144:JL262146 TH262144:TH262146 ADD262144:ADD262146 AMZ262144:AMZ262146 AWV262144:AWV262146 BGR262144:BGR262146 BQN262144:BQN262146 CAJ262144:CAJ262146 CKF262144:CKF262146 CUB262144:CUB262146 DDX262144:DDX262146 DNT262144:DNT262146 DXP262144:DXP262146 EHL262144:EHL262146 ERH262144:ERH262146 FBD262144:FBD262146 FKZ262144:FKZ262146 FUV262144:FUV262146 GER262144:GER262146 GON262144:GON262146 GYJ262144:GYJ262146 HIF262144:HIF262146 HSB262144:HSB262146 IBX262144:IBX262146 ILT262144:ILT262146 IVP262144:IVP262146 JFL262144:JFL262146 JPH262144:JPH262146 JZD262144:JZD262146 KIZ262144:KIZ262146 KSV262144:KSV262146 LCR262144:LCR262146 LMN262144:LMN262146 LWJ262144:LWJ262146 MGF262144:MGF262146 MQB262144:MQB262146 MZX262144:MZX262146 NJT262144:NJT262146 NTP262144:NTP262146 ODL262144:ODL262146 ONH262144:ONH262146 OXD262144:OXD262146 PGZ262144:PGZ262146 PQV262144:PQV262146 QAR262144:QAR262146 QKN262144:QKN262146 QUJ262144:QUJ262146 REF262144:REF262146 ROB262144:ROB262146 RXX262144:RXX262146 SHT262144:SHT262146 SRP262144:SRP262146 TBL262144:TBL262146 TLH262144:TLH262146 TVD262144:TVD262146 UEZ262144:UEZ262146 UOV262144:UOV262146 UYR262144:UYR262146 VIN262144:VIN262146 VSJ262144:VSJ262146 WCF262144:WCF262146 WMB262144:WMB262146 WVX262144:WVX262146 P327680:P327682 JL327680:JL327682 TH327680:TH327682 ADD327680:ADD327682 AMZ327680:AMZ327682 AWV327680:AWV327682 BGR327680:BGR327682 BQN327680:BQN327682 CAJ327680:CAJ327682 CKF327680:CKF327682 CUB327680:CUB327682 DDX327680:DDX327682 DNT327680:DNT327682 DXP327680:DXP327682 EHL327680:EHL327682 ERH327680:ERH327682 FBD327680:FBD327682 FKZ327680:FKZ327682 FUV327680:FUV327682 GER327680:GER327682 GON327680:GON327682 GYJ327680:GYJ327682 HIF327680:HIF327682 HSB327680:HSB327682 IBX327680:IBX327682 ILT327680:ILT327682 IVP327680:IVP327682 JFL327680:JFL327682 JPH327680:JPH327682 JZD327680:JZD327682 KIZ327680:KIZ327682 KSV327680:KSV327682 LCR327680:LCR327682 LMN327680:LMN327682 LWJ327680:LWJ327682 MGF327680:MGF327682 MQB327680:MQB327682 MZX327680:MZX327682 NJT327680:NJT327682 NTP327680:NTP327682 ODL327680:ODL327682 ONH327680:ONH327682 OXD327680:OXD327682 PGZ327680:PGZ327682 PQV327680:PQV327682 QAR327680:QAR327682 QKN327680:QKN327682 QUJ327680:QUJ327682 REF327680:REF327682 ROB327680:ROB327682 RXX327680:RXX327682 SHT327680:SHT327682 SRP327680:SRP327682 TBL327680:TBL327682 TLH327680:TLH327682 TVD327680:TVD327682 UEZ327680:UEZ327682 UOV327680:UOV327682 UYR327680:UYR327682 VIN327680:VIN327682 VSJ327680:VSJ327682 WCF327680:WCF327682 WMB327680:WMB327682 WVX327680:WVX327682 P393216:P393218 JL393216:JL393218 TH393216:TH393218 ADD393216:ADD393218 AMZ393216:AMZ393218 AWV393216:AWV393218 BGR393216:BGR393218 BQN393216:BQN393218 CAJ393216:CAJ393218 CKF393216:CKF393218 CUB393216:CUB393218 DDX393216:DDX393218 DNT393216:DNT393218 DXP393216:DXP393218 EHL393216:EHL393218 ERH393216:ERH393218 FBD393216:FBD393218 FKZ393216:FKZ393218 FUV393216:FUV393218 GER393216:GER393218 GON393216:GON393218 GYJ393216:GYJ393218 HIF393216:HIF393218 HSB393216:HSB393218 IBX393216:IBX393218 ILT393216:ILT393218 IVP393216:IVP393218 JFL393216:JFL393218 JPH393216:JPH393218 JZD393216:JZD393218 KIZ393216:KIZ393218 KSV393216:KSV393218 LCR393216:LCR393218 LMN393216:LMN393218 LWJ393216:LWJ393218 MGF393216:MGF393218 MQB393216:MQB393218 MZX393216:MZX393218 NJT393216:NJT393218 NTP393216:NTP393218 ODL393216:ODL393218 ONH393216:ONH393218 OXD393216:OXD393218 PGZ393216:PGZ393218 PQV393216:PQV393218 QAR393216:QAR393218 QKN393216:QKN393218 QUJ393216:QUJ393218 REF393216:REF393218 ROB393216:ROB393218 RXX393216:RXX393218 SHT393216:SHT393218 SRP393216:SRP393218 TBL393216:TBL393218 TLH393216:TLH393218 TVD393216:TVD393218 UEZ393216:UEZ393218 UOV393216:UOV393218 UYR393216:UYR393218 VIN393216:VIN393218 VSJ393216:VSJ393218 WCF393216:WCF393218 WMB393216:WMB393218 WVX393216:WVX393218 P458752:P458754 JL458752:JL458754 TH458752:TH458754 ADD458752:ADD458754 AMZ458752:AMZ458754 AWV458752:AWV458754 BGR458752:BGR458754 BQN458752:BQN458754 CAJ458752:CAJ458754 CKF458752:CKF458754 CUB458752:CUB458754 DDX458752:DDX458754 DNT458752:DNT458754 DXP458752:DXP458754 EHL458752:EHL458754 ERH458752:ERH458754 FBD458752:FBD458754 FKZ458752:FKZ458754 FUV458752:FUV458754 GER458752:GER458754 GON458752:GON458754 GYJ458752:GYJ458754 HIF458752:HIF458754 HSB458752:HSB458754 IBX458752:IBX458754 ILT458752:ILT458754 IVP458752:IVP458754 JFL458752:JFL458754 JPH458752:JPH458754 JZD458752:JZD458754 KIZ458752:KIZ458754 KSV458752:KSV458754 LCR458752:LCR458754 LMN458752:LMN458754 LWJ458752:LWJ458754 MGF458752:MGF458754 MQB458752:MQB458754 MZX458752:MZX458754 NJT458752:NJT458754 NTP458752:NTP458754 ODL458752:ODL458754 ONH458752:ONH458754 OXD458752:OXD458754 PGZ458752:PGZ458754 PQV458752:PQV458754 QAR458752:QAR458754 QKN458752:QKN458754 QUJ458752:QUJ458754 REF458752:REF458754 ROB458752:ROB458754 RXX458752:RXX458754 SHT458752:SHT458754 SRP458752:SRP458754 TBL458752:TBL458754 TLH458752:TLH458754 TVD458752:TVD458754 UEZ458752:UEZ458754 UOV458752:UOV458754 UYR458752:UYR458754 VIN458752:VIN458754 VSJ458752:VSJ458754 WCF458752:WCF458754 WMB458752:WMB458754 WVX458752:WVX458754 P524288:P524290 JL524288:JL524290 TH524288:TH524290 ADD524288:ADD524290 AMZ524288:AMZ524290 AWV524288:AWV524290 BGR524288:BGR524290 BQN524288:BQN524290 CAJ524288:CAJ524290 CKF524288:CKF524290 CUB524288:CUB524290 DDX524288:DDX524290 DNT524288:DNT524290 DXP524288:DXP524290 EHL524288:EHL524290 ERH524288:ERH524290 FBD524288:FBD524290 FKZ524288:FKZ524290 FUV524288:FUV524290 GER524288:GER524290 GON524288:GON524290 GYJ524288:GYJ524290 HIF524288:HIF524290 HSB524288:HSB524290 IBX524288:IBX524290 ILT524288:ILT524290 IVP524288:IVP524290 JFL524288:JFL524290 JPH524288:JPH524290 JZD524288:JZD524290 KIZ524288:KIZ524290 KSV524288:KSV524290 LCR524288:LCR524290 LMN524288:LMN524290 LWJ524288:LWJ524290 MGF524288:MGF524290 MQB524288:MQB524290 MZX524288:MZX524290 NJT524288:NJT524290 NTP524288:NTP524290 ODL524288:ODL524290 ONH524288:ONH524290 OXD524288:OXD524290 PGZ524288:PGZ524290 PQV524288:PQV524290 QAR524288:QAR524290 QKN524288:QKN524290 QUJ524288:QUJ524290 REF524288:REF524290 ROB524288:ROB524290 RXX524288:RXX524290 SHT524288:SHT524290 SRP524288:SRP524290 TBL524288:TBL524290 TLH524288:TLH524290 TVD524288:TVD524290 UEZ524288:UEZ524290 UOV524288:UOV524290 UYR524288:UYR524290 VIN524288:VIN524290 VSJ524288:VSJ524290 WCF524288:WCF524290 WMB524288:WMB524290 WVX524288:WVX524290 P589824:P589826 JL589824:JL589826 TH589824:TH589826 ADD589824:ADD589826 AMZ589824:AMZ589826 AWV589824:AWV589826 BGR589824:BGR589826 BQN589824:BQN589826 CAJ589824:CAJ589826 CKF589824:CKF589826 CUB589824:CUB589826 DDX589824:DDX589826 DNT589824:DNT589826 DXP589824:DXP589826 EHL589824:EHL589826 ERH589824:ERH589826 FBD589824:FBD589826 FKZ589824:FKZ589826 FUV589824:FUV589826 GER589824:GER589826 GON589824:GON589826 GYJ589824:GYJ589826 HIF589824:HIF589826 HSB589824:HSB589826 IBX589824:IBX589826 ILT589824:ILT589826 IVP589824:IVP589826 JFL589824:JFL589826 JPH589824:JPH589826 JZD589824:JZD589826 KIZ589824:KIZ589826 KSV589824:KSV589826 LCR589824:LCR589826 LMN589824:LMN589826 LWJ589824:LWJ589826 MGF589824:MGF589826 MQB589824:MQB589826 MZX589824:MZX589826 NJT589824:NJT589826 NTP589824:NTP589826 ODL589824:ODL589826 ONH589824:ONH589826 OXD589824:OXD589826 PGZ589824:PGZ589826 PQV589824:PQV589826 QAR589824:QAR589826 QKN589824:QKN589826 QUJ589824:QUJ589826 REF589824:REF589826 ROB589824:ROB589826 RXX589824:RXX589826 SHT589824:SHT589826 SRP589824:SRP589826 TBL589824:TBL589826 TLH589824:TLH589826 TVD589824:TVD589826 UEZ589824:UEZ589826 UOV589824:UOV589826 UYR589824:UYR589826 VIN589824:VIN589826 VSJ589824:VSJ589826 WCF589824:WCF589826 WMB589824:WMB589826 WVX589824:WVX589826 P655360:P655362 JL655360:JL655362 TH655360:TH655362 ADD655360:ADD655362 AMZ655360:AMZ655362 AWV655360:AWV655362 BGR655360:BGR655362 BQN655360:BQN655362 CAJ655360:CAJ655362 CKF655360:CKF655362 CUB655360:CUB655362 DDX655360:DDX655362 DNT655360:DNT655362 DXP655360:DXP655362 EHL655360:EHL655362 ERH655360:ERH655362 FBD655360:FBD655362 FKZ655360:FKZ655362 FUV655360:FUV655362 GER655360:GER655362 GON655360:GON655362 GYJ655360:GYJ655362 HIF655360:HIF655362 HSB655360:HSB655362 IBX655360:IBX655362 ILT655360:ILT655362 IVP655360:IVP655362 JFL655360:JFL655362 JPH655360:JPH655362 JZD655360:JZD655362 KIZ655360:KIZ655362 KSV655360:KSV655362 LCR655360:LCR655362 LMN655360:LMN655362 LWJ655360:LWJ655362 MGF655360:MGF655362 MQB655360:MQB655362 MZX655360:MZX655362 NJT655360:NJT655362 NTP655360:NTP655362 ODL655360:ODL655362 ONH655360:ONH655362 OXD655360:OXD655362 PGZ655360:PGZ655362 PQV655360:PQV655362 QAR655360:QAR655362 QKN655360:QKN655362 QUJ655360:QUJ655362 REF655360:REF655362 ROB655360:ROB655362 RXX655360:RXX655362 SHT655360:SHT655362 SRP655360:SRP655362 TBL655360:TBL655362 TLH655360:TLH655362 TVD655360:TVD655362 UEZ655360:UEZ655362 UOV655360:UOV655362 UYR655360:UYR655362 VIN655360:VIN655362 VSJ655360:VSJ655362 WCF655360:WCF655362 WMB655360:WMB655362 WVX655360:WVX655362 P720896:P720898 JL720896:JL720898 TH720896:TH720898 ADD720896:ADD720898 AMZ720896:AMZ720898 AWV720896:AWV720898 BGR720896:BGR720898 BQN720896:BQN720898 CAJ720896:CAJ720898 CKF720896:CKF720898 CUB720896:CUB720898 DDX720896:DDX720898 DNT720896:DNT720898 DXP720896:DXP720898 EHL720896:EHL720898 ERH720896:ERH720898 FBD720896:FBD720898 FKZ720896:FKZ720898 FUV720896:FUV720898 GER720896:GER720898 GON720896:GON720898 GYJ720896:GYJ720898 HIF720896:HIF720898 HSB720896:HSB720898 IBX720896:IBX720898 ILT720896:ILT720898 IVP720896:IVP720898 JFL720896:JFL720898 JPH720896:JPH720898 JZD720896:JZD720898 KIZ720896:KIZ720898 KSV720896:KSV720898 LCR720896:LCR720898 LMN720896:LMN720898 LWJ720896:LWJ720898 MGF720896:MGF720898 MQB720896:MQB720898 MZX720896:MZX720898 NJT720896:NJT720898 NTP720896:NTP720898 ODL720896:ODL720898 ONH720896:ONH720898 OXD720896:OXD720898 PGZ720896:PGZ720898 PQV720896:PQV720898 QAR720896:QAR720898 QKN720896:QKN720898 QUJ720896:QUJ720898 REF720896:REF720898 ROB720896:ROB720898 RXX720896:RXX720898 SHT720896:SHT720898 SRP720896:SRP720898 TBL720896:TBL720898 TLH720896:TLH720898 TVD720896:TVD720898 UEZ720896:UEZ720898 UOV720896:UOV720898 UYR720896:UYR720898 VIN720896:VIN720898 VSJ720896:VSJ720898 WCF720896:WCF720898 WMB720896:WMB720898 WVX720896:WVX720898 P786432:P786434 JL786432:JL786434 TH786432:TH786434 ADD786432:ADD786434 AMZ786432:AMZ786434 AWV786432:AWV786434 BGR786432:BGR786434 BQN786432:BQN786434 CAJ786432:CAJ786434 CKF786432:CKF786434 CUB786432:CUB786434 DDX786432:DDX786434 DNT786432:DNT786434 DXP786432:DXP786434 EHL786432:EHL786434 ERH786432:ERH786434 FBD786432:FBD786434 FKZ786432:FKZ786434 FUV786432:FUV786434 GER786432:GER786434 GON786432:GON786434 GYJ786432:GYJ786434 HIF786432:HIF786434 HSB786432:HSB786434 IBX786432:IBX786434 ILT786432:ILT786434 IVP786432:IVP786434 JFL786432:JFL786434 JPH786432:JPH786434 JZD786432:JZD786434 KIZ786432:KIZ786434 KSV786432:KSV786434 LCR786432:LCR786434 LMN786432:LMN786434 LWJ786432:LWJ786434 MGF786432:MGF786434 MQB786432:MQB786434 MZX786432:MZX786434 NJT786432:NJT786434 NTP786432:NTP786434 ODL786432:ODL786434 ONH786432:ONH786434 OXD786432:OXD786434 PGZ786432:PGZ786434 PQV786432:PQV786434 QAR786432:QAR786434 QKN786432:QKN786434 QUJ786432:QUJ786434 REF786432:REF786434 ROB786432:ROB786434 RXX786432:RXX786434 SHT786432:SHT786434 SRP786432:SRP786434 TBL786432:TBL786434 TLH786432:TLH786434 TVD786432:TVD786434 UEZ786432:UEZ786434 UOV786432:UOV786434 UYR786432:UYR786434 VIN786432:VIN786434 VSJ786432:VSJ786434 WCF786432:WCF786434 WMB786432:WMB786434 WVX786432:WVX786434 P851968:P851970 JL851968:JL851970 TH851968:TH851970 ADD851968:ADD851970 AMZ851968:AMZ851970 AWV851968:AWV851970 BGR851968:BGR851970 BQN851968:BQN851970 CAJ851968:CAJ851970 CKF851968:CKF851970 CUB851968:CUB851970 DDX851968:DDX851970 DNT851968:DNT851970 DXP851968:DXP851970 EHL851968:EHL851970 ERH851968:ERH851970 FBD851968:FBD851970 FKZ851968:FKZ851970 FUV851968:FUV851970 GER851968:GER851970 GON851968:GON851970 GYJ851968:GYJ851970 HIF851968:HIF851970 HSB851968:HSB851970 IBX851968:IBX851970 ILT851968:ILT851970 IVP851968:IVP851970 JFL851968:JFL851970 JPH851968:JPH851970 JZD851968:JZD851970 KIZ851968:KIZ851970 KSV851968:KSV851970 LCR851968:LCR851970 LMN851968:LMN851970 LWJ851968:LWJ851970 MGF851968:MGF851970 MQB851968:MQB851970 MZX851968:MZX851970 NJT851968:NJT851970 NTP851968:NTP851970 ODL851968:ODL851970 ONH851968:ONH851970 OXD851968:OXD851970 PGZ851968:PGZ851970 PQV851968:PQV851970 QAR851968:QAR851970 QKN851968:QKN851970 QUJ851968:QUJ851970 REF851968:REF851970 ROB851968:ROB851970 RXX851968:RXX851970 SHT851968:SHT851970 SRP851968:SRP851970 TBL851968:TBL851970 TLH851968:TLH851970 TVD851968:TVD851970 UEZ851968:UEZ851970 UOV851968:UOV851970 UYR851968:UYR851970 VIN851968:VIN851970 VSJ851968:VSJ851970 WCF851968:WCF851970 WMB851968:WMB851970 WVX851968:WVX851970 P917504:P917506 JL917504:JL917506 TH917504:TH917506 ADD917504:ADD917506 AMZ917504:AMZ917506 AWV917504:AWV917506 BGR917504:BGR917506 BQN917504:BQN917506 CAJ917504:CAJ917506 CKF917504:CKF917506 CUB917504:CUB917506 DDX917504:DDX917506 DNT917504:DNT917506 DXP917504:DXP917506 EHL917504:EHL917506 ERH917504:ERH917506 FBD917504:FBD917506 FKZ917504:FKZ917506 FUV917504:FUV917506 GER917504:GER917506 GON917504:GON917506 GYJ917504:GYJ917506 HIF917504:HIF917506 HSB917504:HSB917506 IBX917504:IBX917506 ILT917504:ILT917506 IVP917504:IVP917506 JFL917504:JFL917506 JPH917504:JPH917506 JZD917504:JZD917506 KIZ917504:KIZ917506 KSV917504:KSV917506 LCR917504:LCR917506 LMN917504:LMN917506 LWJ917504:LWJ917506 MGF917504:MGF917506 MQB917504:MQB917506 MZX917504:MZX917506 NJT917504:NJT917506 NTP917504:NTP917506 ODL917504:ODL917506 ONH917504:ONH917506 OXD917504:OXD917506 PGZ917504:PGZ917506 PQV917504:PQV917506 QAR917504:QAR917506 QKN917504:QKN917506 QUJ917504:QUJ917506 REF917504:REF917506 ROB917504:ROB917506 RXX917504:RXX917506 SHT917504:SHT917506 SRP917504:SRP917506 TBL917504:TBL917506 TLH917504:TLH917506 TVD917504:TVD917506 UEZ917504:UEZ917506 UOV917504:UOV917506 UYR917504:UYR917506 VIN917504:VIN917506 VSJ917504:VSJ917506 WCF917504:WCF917506 WMB917504:WMB917506 WVX917504:WVX917506 P983040:P983042 JL983040:JL983042 TH983040:TH983042 ADD983040:ADD983042 AMZ983040:AMZ983042 AWV983040:AWV983042 BGR983040:BGR983042 BQN983040:BQN983042 CAJ983040:CAJ983042 CKF983040:CKF983042 CUB983040:CUB983042 DDX983040:DDX983042 DNT983040:DNT983042 DXP983040:DXP983042 EHL983040:EHL983042 ERH983040:ERH983042 FBD983040:FBD983042 FKZ983040:FKZ983042 FUV983040:FUV983042 GER983040:GER983042 GON983040:GON983042 GYJ983040:GYJ983042 HIF983040:HIF983042 HSB983040:HSB983042 IBX983040:IBX983042 ILT983040:ILT983042 IVP983040:IVP983042 JFL983040:JFL983042 JPH983040:JPH983042 JZD983040:JZD983042 KIZ983040:KIZ983042 KSV983040:KSV983042 LCR983040:LCR983042 LMN983040:LMN983042 LWJ983040:LWJ983042 MGF983040:MGF983042 MQB983040:MQB983042 MZX983040:MZX983042 NJT983040:NJT983042 NTP983040:NTP983042 ODL983040:ODL983042 ONH983040:ONH983042 OXD983040:OXD983042 PGZ983040:PGZ983042 PQV983040:PQV983042 QAR983040:QAR983042 QKN983040:QKN983042 QUJ983040:QUJ983042 REF983040:REF983042 ROB983040:ROB983042 RXX983040:RXX983042 SHT983040:SHT983042 SRP983040:SRP983042 TBL983040:TBL983042 TLH983040:TLH983042 TVD983040:TVD983042 UEZ983040:UEZ983042 UOV983040:UOV983042 UYR983040:UYR983042 VIN983040:VIN983042 VSJ983040:VSJ983042 WCF983040:WCF983042 WMB983040:WMB983042 WVX983040:WVX983042 JS16 TO16 ADK16 ANG16 AXC16 BGY16 BQU16 CAQ16 CKM16 CUI16 DEE16 DOA16 DXW16 EHS16 ERO16 FBK16 FLG16 FVC16 GEY16 GOU16 GYQ16 HIM16 HSI16 ICE16 IMA16 IVW16 JFS16 JPO16 JZK16 KJG16 KTC16 LCY16 LMU16 LWQ16 MGM16 MQI16 NAE16 NKA16 NTW16 ODS16 ONO16 OXK16 PHG16 PRC16 QAY16 QKU16 QUQ16 REM16 ROI16 RYE16 SIA16 SRW16 TBS16 TLO16 TVK16 UFG16 UPC16 UYY16 VIU16 VSQ16 WCM16 WMI16 WWE16 W65539 JS65539 TO65539 ADK65539 ANG65539 AXC65539 BGY65539 BQU65539 CAQ65539 CKM65539 CUI65539 DEE65539 DOA65539 DXW65539 EHS65539 ERO65539 FBK65539 FLG65539 FVC65539 GEY65539 GOU65539 GYQ65539 HIM65539 HSI65539 ICE65539 IMA65539 IVW65539 JFS65539 JPO65539 JZK65539 KJG65539 KTC65539 LCY65539 LMU65539 LWQ65539 MGM65539 MQI65539 NAE65539 NKA65539 NTW65539 ODS65539 ONO65539 OXK65539 PHG65539 PRC65539 QAY65539 QKU65539 QUQ65539 REM65539 ROI65539 RYE65539 SIA65539 SRW65539 TBS65539 TLO65539 TVK65539 UFG65539 UPC65539 UYY65539 VIU65539 VSQ65539 WCM65539 WMI65539 WWE65539 W131075 JS131075 TO131075 ADK131075 ANG131075 AXC131075 BGY131075 BQU131075 CAQ131075 CKM131075 CUI131075 DEE131075 DOA131075 DXW131075 EHS131075 ERO131075 FBK131075 FLG131075 FVC131075 GEY131075 GOU131075 GYQ131075 HIM131075 HSI131075 ICE131075 IMA131075 IVW131075 JFS131075 JPO131075 JZK131075 KJG131075 KTC131075 LCY131075 LMU131075 LWQ131075 MGM131075 MQI131075 NAE131075 NKA131075 NTW131075 ODS131075 ONO131075 OXK131075 PHG131075 PRC131075 QAY131075 QKU131075 QUQ131075 REM131075 ROI131075 RYE131075 SIA131075 SRW131075 TBS131075 TLO131075 TVK131075 UFG131075 UPC131075 UYY131075 VIU131075 VSQ131075 WCM131075 WMI131075 WWE131075 W196611 JS196611 TO196611 ADK196611 ANG196611 AXC196611 BGY196611 BQU196611 CAQ196611 CKM196611 CUI196611 DEE196611 DOA196611 DXW196611 EHS196611 ERO196611 FBK196611 FLG196611 FVC196611 GEY196611 GOU196611 GYQ196611 HIM196611 HSI196611 ICE196611 IMA196611 IVW196611 JFS196611 JPO196611 JZK196611 KJG196611 KTC196611 LCY196611 LMU196611 LWQ196611 MGM196611 MQI196611 NAE196611 NKA196611 NTW196611 ODS196611 ONO196611 OXK196611 PHG196611 PRC196611 QAY196611 QKU196611 QUQ196611 REM196611 ROI196611 RYE196611 SIA196611 SRW196611 TBS196611 TLO196611 TVK196611 UFG196611 UPC196611 UYY196611 VIU196611 VSQ196611 WCM196611 WMI196611 WWE196611 W262147 JS262147 TO262147 ADK262147 ANG262147 AXC262147 BGY262147 BQU262147 CAQ262147 CKM262147 CUI262147 DEE262147 DOA262147 DXW262147 EHS262147 ERO262147 FBK262147 FLG262147 FVC262147 GEY262147 GOU262147 GYQ262147 HIM262147 HSI262147 ICE262147 IMA262147 IVW262147 JFS262147 JPO262147 JZK262147 KJG262147 KTC262147 LCY262147 LMU262147 LWQ262147 MGM262147 MQI262147 NAE262147 NKA262147 NTW262147 ODS262147 ONO262147 OXK262147 PHG262147 PRC262147 QAY262147 QKU262147 QUQ262147 REM262147 ROI262147 RYE262147 SIA262147 SRW262147 TBS262147 TLO262147 TVK262147 UFG262147 UPC262147 UYY262147 VIU262147 VSQ262147 WCM262147 WMI262147 WWE262147 W327683 JS327683 TO327683 ADK327683 ANG327683 AXC327683 BGY327683 BQU327683 CAQ327683 CKM327683 CUI327683 DEE327683 DOA327683 DXW327683 EHS327683 ERO327683 FBK327683 FLG327683 FVC327683 GEY327683 GOU327683 GYQ327683 HIM327683 HSI327683 ICE327683 IMA327683 IVW327683 JFS327683 JPO327683 JZK327683 KJG327683 KTC327683 LCY327683 LMU327683 LWQ327683 MGM327683 MQI327683 NAE327683 NKA327683 NTW327683 ODS327683 ONO327683 OXK327683 PHG327683 PRC327683 QAY327683 QKU327683 QUQ327683 REM327683 ROI327683 RYE327683 SIA327683 SRW327683 TBS327683 TLO327683 TVK327683 UFG327683 UPC327683 UYY327683 VIU327683 VSQ327683 WCM327683 WMI327683 WWE327683 W393219 JS393219 TO393219 ADK393219 ANG393219 AXC393219 BGY393219 BQU393219 CAQ393219 CKM393219 CUI393219 DEE393219 DOA393219 DXW393219 EHS393219 ERO393219 FBK393219 FLG393219 FVC393219 GEY393219 GOU393219 GYQ393219 HIM393219 HSI393219 ICE393219 IMA393219 IVW393219 JFS393219 JPO393219 JZK393219 KJG393219 KTC393219 LCY393219 LMU393219 LWQ393219 MGM393219 MQI393219 NAE393219 NKA393219 NTW393219 ODS393219 ONO393219 OXK393219 PHG393219 PRC393219 QAY393219 QKU393219 QUQ393219 REM393219 ROI393219 RYE393219 SIA393219 SRW393219 TBS393219 TLO393219 TVK393219 UFG393219 UPC393219 UYY393219 VIU393219 VSQ393219 WCM393219 WMI393219 WWE393219 W458755 JS458755 TO458755 ADK458755 ANG458755 AXC458755 BGY458755 BQU458755 CAQ458755 CKM458755 CUI458755 DEE458755 DOA458755 DXW458755 EHS458755 ERO458755 FBK458755 FLG458755 FVC458755 GEY458755 GOU458755 GYQ458755 HIM458755 HSI458755 ICE458755 IMA458755 IVW458755 JFS458755 JPO458755 JZK458755 KJG458755 KTC458755 LCY458755 LMU458755 LWQ458755 MGM458755 MQI458755 NAE458755 NKA458755 NTW458755 ODS458755 ONO458755 OXK458755 PHG458755 PRC458755 QAY458755 QKU458755 QUQ458755 REM458755 ROI458755 RYE458755 SIA458755 SRW458755 TBS458755 TLO458755 TVK458755 UFG458755 UPC458755 UYY458755 VIU458755 VSQ458755 WCM458755 WMI458755 WWE458755 W524291 JS524291 TO524291 ADK524291 ANG524291 AXC524291 BGY524291 BQU524291 CAQ524291 CKM524291 CUI524291 DEE524291 DOA524291 DXW524291 EHS524291 ERO524291 FBK524291 FLG524291 FVC524291 GEY524291 GOU524291 GYQ524291 HIM524291 HSI524291 ICE524291 IMA524291 IVW524291 JFS524291 JPO524291 JZK524291 KJG524291 KTC524291 LCY524291 LMU524291 LWQ524291 MGM524291 MQI524291 NAE524291 NKA524291 NTW524291 ODS524291 ONO524291 OXK524291 PHG524291 PRC524291 QAY524291 QKU524291 QUQ524291 REM524291 ROI524291 RYE524291 SIA524291 SRW524291 TBS524291 TLO524291 TVK524291 UFG524291 UPC524291 UYY524291 VIU524291 VSQ524291 WCM524291 WMI524291 WWE524291 W589827 JS589827 TO589827 ADK589827 ANG589827 AXC589827 BGY589827 BQU589827 CAQ589827 CKM589827 CUI589827 DEE589827 DOA589827 DXW589827 EHS589827 ERO589827 FBK589827 FLG589827 FVC589827 GEY589827 GOU589827 GYQ589827 HIM589827 HSI589827 ICE589827 IMA589827 IVW589827 JFS589827 JPO589827 JZK589827 KJG589827 KTC589827 LCY589827 LMU589827 LWQ589827 MGM589827 MQI589827 NAE589827 NKA589827 NTW589827 ODS589827 ONO589827 OXK589827 PHG589827 PRC589827 QAY589827 QKU589827 QUQ589827 REM589827 ROI589827 RYE589827 SIA589827 SRW589827 TBS589827 TLO589827 TVK589827 UFG589827 UPC589827 UYY589827 VIU589827 VSQ589827 WCM589827 WMI589827 WWE589827 W655363 JS655363 TO655363 ADK655363 ANG655363 AXC655363 BGY655363 BQU655363 CAQ655363 CKM655363 CUI655363 DEE655363 DOA655363 DXW655363 EHS655363 ERO655363 FBK655363 FLG655363 FVC655363 GEY655363 GOU655363 GYQ655363 HIM655363 HSI655363 ICE655363 IMA655363 IVW655363 JFS655363 JPO655363 JZK655363 KJG655363 KTC655363 LCY655363 LMU655363 LWQ655363 MGM655363 MQI655363 NAE655363 NKA655363 NTW655363 ODS655363 ONO655363 OXK655363 PHG655363 PRC655363 QAY655363 QKU655363 QUQ655363 REM655363 ROI655363 RYE655363 SIA655363 SRW655363 TBS655363 TLO655363 TVK655363 UFG655363 UPC655363 UYY655363 VIU655363 VSQ655363 WCM655363 WMI655363 WWE655363 W720899 JS720899 TO720899 ADK720899 ANG720899 AXC720899 BGY720899 BQU720899 CAQ720899 CKM720899 CUI720899 DEE720899 DOA720899 DXW720899 EHS720899 ERO720899 FBK720899 FLG720899 FVC720899 GEY720899 GOU720899 GYQ720899 HIM720899 HSI720899 ICE720899 IMA720899 IVW720899 JFS720899 JPO720899 JZK720899 KJG720899 KTC720899 LCY720899 LMU720899 LWQ720899 MGM720899 MQI720899 NAE720899 NKA720899 NTW720899 ODS720899 ONO720899 OXK720899 PHG720899 PRC720899 QAY720899 QKU720899 QUQ720899 REM720899 ROI720899 RYE720899 SIA720899 SRW720899 TBS720899 TLO720899 TVK720899 UFG720899 UPC720899 UYY720899 VIU720899 VSQ720899 WCM720899 WMI720899 WWE720899 W786435 JS786435 TO786435 ADK786435 ANG786435 AXC786435 BGY786435 BQU786435 CAQ786435 CKM786435 CUI786435 DEE786435 DOA786435 DXW786435 EHS786435 ERO786435 FBK786435 FLG786435 FVC786435 GEY786435 GOU786435 GYQ786435 HIM786435 HSI786435 ICE786435 IMA786435 IVW786435 JFS786435 JPO786435 JZK786435 KJG786435 KTC786435 LCY786435 LMU786435 LWQ786435 MGM786435 MQI786435 NAE786435 NKA786435 NTW786435 ODS786435 ONO786435 OXK786435 PHG786435 PRC786435 QAY786435 QKU786435 QUQ786435 REM786435 ROI786435 RYE786435 SIA786435 SRW786435 TBS786435 TLO786435 TVK786435 UFG786435 UPC786435 UYY786435 VIU786435 VSQ786435 WCM786435 WMI786435 WWE786435 W851971 JS851971 TO851971 ADK851971 ANG851971 AXC851971 BGY851971 BQU851971 CAQ851971 CKM851971 CUI851971 DEE851971 DOA851971 DXW851971 EHS851971 ERO851971 FBK851971 FLG851971 FVC851971 GEY851971 GOU851971 GYQ851971 HIM851971 HSI851971 ICE851971 IMA851971 IVW851971 JFS851971 JPO851971 JZK851971 KJG851971 KTC851971 LCY851971 LMU851971 LWQ851971 MGM851971 MQI851971 NAE851971 NKA851971 NTW851971 ODS851971 ONO851971 OXK851971 PHG851971 PRC851971 QAY851971 QKU851971 QUQ851971 REM851971 ROI851971 RYE851971 SIA851971 SRW851971 TBS851971 TLO851971 TVK851971 UFG851971 UPC851971 UYY851971 VIU851971 VSQ851971 WCM851971 WMI851971 WWE851971 W917507 JS917507 TO917507 ADK917507 ANG917507 AXC917507 BGY917507 BQU917507 CAQ917507 CKM917507 CUI917507 DEE917507 DOA917507 DXW917507 EHS917507 ERO917507 FBK917507 FLG917507 FVC917507 GEY917507 GOU917507 GYQ917507 HIM917507 HSI917507 ICE917507 IMA917507 IVW917507 JFS917507 JPO917507 JZK917507 KJG917507 KTC917507 LCY917507 LMU917507 LWQ917507 MGM917507 MQI917507 NAE917507 NKA917507 NTW917507 ODS917507 ONO917507 OXK917507 PHG917507 PRC917507 QAY917507 QKU917507 QUQ917507 REM917507 ROI917507 RYE917507 SIA917507 SRW917507 TBS917507 TLO917507 TVK917507 UFG917507 UPC917507 UYY917507 VIU917507 VSQ917507 WCM917507 WMI917507 WWE917507 W983043 JS983043 TO983043 ADK983043 ANG983043 AXC983043 BGY983043 BQU983043 CAQ983043 CKM983043 CUI983043 DEE983043 DOA983043 DXW983043 EHS983043 ERO983043 FBK983043 FLG983043 FVC983043 GEY983043 GOU983043 GYQ983043 HIM983043 HSI983043 ICE983043 IMA983043 IVW983043 JFS983043 JPO983043 JZK983043 KJG983043 KTC983043 LCY983043 LMU983043 LWQ983043 MGM983043 MQI983043 NAE983043 NKA983043 NTW983043 ODS983043 ONO983043 OXK983043 PHG983043 PRC983043 QAY983043 QKU983043 QUQ983043 REM983043 ROI983043 RYE983043 SIA983043 SRW983043 TBS983043 TLO983043 TVK983043 UFG983043 UPC983043 UYY983043 VIU983043 VSQ983043 WCM983043 WMI983043 WWE983043 T65541:T65542 JP65541:JP65542 TL65541:TL65542 ADH65541:ADH65542 AND65541:AND65542 AWZ65541:AWZ65542 BGV65541:BGV65542 BQR65541:BQR65542 CAN65541:CAN65542 CKJ65541:CKJ65542 CUF65541:CUF65542 DEB65541:DEB65542 DNX65541:DNX65542 DXT65541:DXT65542 EHP65541:EHP65542 ERL65541:ERL65542 FBH65541:FBH65542 FLD65541:FLD65542 FUZ65541:FUZ65542 GEV65541:GEV65542 GOR65541:GOR65542 GYN65541:GYN65542 HIJ65541:HIJ65542 HSF65541:HSF65542 ICB65541:ICB65542 ILX65541:ILX65542 IVT65541:IVT65542 JFP65541:JFP65542 JPL65541:JPL65542 JZH65541:JZH65542 KJD65541:KJD65542 KSZ65541:KSZ65542 LCV65541:LCV65542 LMR65541:LMR65542 LWN65541:LWN65542 MGJ65541:MGJ65542 MQF65541:MQF65542 NAB65541:NAB65542 NJX65541:NJX65542 NTT65541:NTT65542 ODP65541:ODP65542 ONL65541:ONL65542 OXH65541:OXH65542 PHD65541:PHD65542 PQZ65541:PQZ65542 QAV65541:QAV65542 QKR65541:QKR65542 QUN65541:QUN65542 REJ65541:REJ65542 ROF65541:ROF65542 RYB65541:RYB65542 SHX65541:SHX65542 SRT65541:SRT65542 TBP65541:TBP65542 TLL65541:TLL65542 TVH65541:TVH65542 UFD65541:UFD65542 UOZ65541:UOZ65542 UYV65541:UYV65542 VIR65541:VIR65542 VSN65541:VSN65542 WCJ65541:WCJ65542 WMF65541:WMF65542 WWB65541:WWB65542 T131077:T131078 JP131077:JP131078 TL131077:TL131078 ADH131077:ADH131078 AND131077:AND131078 AWZ131077:AWZ131078 BGV131077:BGV131078 BQR131077:BQR131078 CAN131077:CAN131078 CKJ131077:CKJ131078 CUF131077:CUF131078 DEB131077:DEB131078 DNX131077:DNX131078 DXT131077:DXT131078 EHP131077:EHP131078 ERL131077:ERL131078 FBH131077:FBH131078 FLD131077:FLD131078 FUZ131077:FUZ131078 GEV131077:GEV131078 GOR131077:GOR131078 GYN131077:GYN131078 HIJ131077:HIJ131078 HSF131077:HSF131078 ICB131077:ICB131078 ILX131077:ILX131078 IVT131077:IVT131078 JFP131077:JFP131078 JPL131077:JPL131078 JZH131077:JZH131078 KJD131077:KJD131078 KSZ131077:KSZ131078 LCV131077:LCV131078 LMR131077:LMR131078 LWN131077:LWN131078 MGJ131077:MGJ131078 MQF131077:MQF131078 NAB131077:NAB131078 NJX131077:NJX131078 NTT131077:NTT131078 ODP131077:ODP131078 ONL131077:ONL131078 OXH131077:OXH131078 PHD131077:PHD131078 PQZ131077:PQZ131078 QAV131077:QAV131078 QKR131077:QKR131078 QUN131077:QUN131078 REJ131077:REJ131078 ROF131077:ROF131078 RYB131077:RYB131078 SHX131077:SHX131078 SRT131077:SRT131078 TBP131077:TBP131078 TLL131077:TLL131078 TVH131077:TVH131078 UFD131077:UFD131078 UOZ131077:UOZ131078 UYV131077:UYV131078 VIR131077:VIR131078 VSN131077:VSN131078 WCJ131077:WCJ131078 WMF131077:WMF131078 WWB131077:WWB131078 T196613:T196614 JP196613:JP196614 TL196613:TL196614 ADH196613:ADH196614 AND196613:AND196614 AWZ196613:AWZ196614 BGV196613:BGV196614 BQR196613:BQR196614 CAN196613:CAN196614 CKJ196613:CKJ196614 CUF196613:CUF196614 DEB196613:DEB196614 DNX196613:DNX196614 DXT196613:DXT196614 EHP196613:EHP196614 ERL196613:ERL196614 FBH196613:FBH196614 FLD196613:FLD196614 FUZ196613:FUZ196614 GEV196613:GEV196614 GOR196613:GOR196614 GYN196613:GYN196614 HIJ196613:HIJ196614 HSF196613:HSF196614 ICB196613:ICB196614 ILX196613:ILX196614 IVT196613:IVT196614 JFP196613:JFP196614 JPL196613:JPL196614 JZH196613:JZH196614 KJD196613:KJD196614 KSZ196613:KSZ196614 LCV196613:LCV196614 LMR196613:LMR196614 LWN196613:LWN196614 MGJ196613:MGJ196614 MQF196613:MQF196614 NAB196613:NAB196614 NJX196613:NJX196614 NTT196613:NTT196614 ODP196613:ODP196614 ONL196613:ONL196614 OXH196613:OXH196614 PHD196613:PHD196614 PQZ196613:PQZ196614 QAV196613:QAV196614 QKR196613:QKR196614 QUN196613:QUN196614 REJ196613:REJ196614 ROF196613:ROF196614 RYB196613:RYB196614 SHX196613:SHX196614 SRT196613:SRT196614 TBP196613:TBP196614 TLL196613:TLL196614 TVH196613:TVH196614 UFD196613:UFD196614 UOZ196613:UOZ196614 UYV196613:UYV196614 VIR196613:VIR196614 VSN196613:VSN196614 WCJ196613:WCJ196614 WMF196613:WMF196614 WWB196613:WWB196614 T262149:T262150 JP262149:JP262150 TL262149:TL262150 ADH262149:ADH262150 AND262149:AND262150 AWZ262149:AWZ262150 BGV262149:BGV262150 BQR262149:BQR262150 CAN262149:CAN262150 CKJ262149:CKJ262150 CUF262149:CUF262150 DEB262149:DEB262150 DNX262149:DNX262150 DXT262149:DXT262150 EHP262149:EHP262150 ERL262149:ERL262150 FBH262149:FBH262150 FLD262149:FLD262150 FUZ262149:FUZ262150 GEV262149:GEV262150 GOR262149:GOR262150 GYN262149:GYN262150 HIJ262149:HIJ262150 HSF262149:HSF262150 ICB262149:ICB262150 ILX262149:ILX262150 IVT262149:IVT262150 JFP262149:JFP262150 JPL262149:JPL262150 JZH262149:JZH262150 KJD262149:KJD262150 KSZ262149:KSZ262150 LCV262149:LCV262150 LMR262149:LMR262150 LWN262149:LWN262150 MGJ262149:MGJ262150 MQF262149:MQF262150 NAB262149:NAB262150 NJX262149:NJX262150 NTT262149:NTT262150 ODP262149:ODP262150 ONL262149:ONL262150 OXH262149:OXH262150 PHD262149:PHD262150 PQZ262149:PQZ262150 QAV262149:QAV262150 QKR262149:QKR262150 QUN262149:QUN262150 REJ262149:REJ262150 ROF262149:ROF262150 RYB262149:RYB262150 SHX262149:SHX262150 SRT262149:SRT262150 TBP262149:TBP262150 TLL262149:TLL262150 TVH262149:TVH262150 UFD262149:UFD262150 UOZ262149:UOZ262150 UYV262149:UYV262150 VIR262149:VIR262150 VSN262149:VSN262150 WCJ262149:WCJ262150 WMF262149:WMF262150 WWB262149:WWB262150 T327685:T327686 JP327685:JP327686 TL327685:TL327686 ADH327685:ADH327686 AND327685:AND327686 AWZ327685:AWZ327686 BGV327685:BGV327686 BQR327685:BQR327686 CAN327685:CAN327686 CKJ327685:CKJ327686 CUF327685:CUF327686 DEB327685:DEB327686 DNX327685:DNX327686 DXT327685:DXT327686 EHP327685:EHP327686 ERL327685:ERL327686 FBH327685:FBH327686 FLD327685:FLD327686 FUZ327685:FUZ327686 GEV327685:GEV327686 GOR327685:GOR327686 GYN327685:GYN327686 HIJ327685:HIJ327686 HSF327685:HSF327686 ICB327685:ICB327686 ILX327685:ILX327686 IVT327685:IVT327686 JFP327685:JFP327686 JPL327685:JPL327686 JZH327685:JZH327686 KJD327685:KJD327686 KSZ327685:KSZ327686 LCV327685:LCV327686 LMR327685:LMR327686 LWN327685:LWN327686 MGJ327685:MGJ327686 MQF327685:MQF327686 NAB327685:NAB327686 NJX327685:NJX327686 NTT327685:NTT327686 ODP327685:ODP327686 ONL327685:ONL327686 OXH327685:OXH327686 PHD327685:PHD327686 PQZ327685:PQZ327686 QAV327685:QAV327686 QKR327685:QKR327686 QUN327685:QUN327686 REJ327685:REJ327686 ROF327685:ROF327686 RYB327685:RYB327686 SHX327685:SHX327686 SRT327685:SRT327686 TBP327685:TBP327686 TLL327685:TLL327686 TVH327685:TVH327686 UFD327685:UFD327686 UOZ327685:UOZ327686 UYV327685:UYV327686 VIR327685:VIR327686 VSN327685:VSN327686 WCJ327685:WCJ327686 WMF327685:WMF327686 WWB327685:WWB327686 T393221:T393222 JP393221:JP393222 TL393221:TL393222 ADH393221:ADH393222 AND393221:AND393222 AWZ393221:AWZ393222 BGV393221:BGV393222 BQR393221:BQR393222 CAN393221:CAN393222 CKJ393221:CKJ393222 CUF393221:CUF393222 DEB393221:DEB393222 DNX393221:DNX393222 DXT393221:DXT393222 EHP393221:EHP393222 ERL393221:ERL393222 FBH393221:FBH393222 FLD393221:FLD393222 FUZ393221:FUZ393222 GEV393221:GEV393222 GOR393221:GOR393222 GYN393221:GYN393222 HIJ393221:HIJ393222 HSF393221:HSF393222 ICB393221:ICB393222 ILX393221:ILX393222 IVT393221:IVT393222 JFP393221:JFP393222 JPL393221:JPL393222 JZH393221:JZH393222 KJD393221:KJD393222 KSZ393221:KSZ393222 LCV393221:LCV393222 LMR393221:LMR393222 LWN393221:LWN393222 MGJ393221:MGJ393222 MQF393221:MQF393222 NAB393221:NAB393222 NJX393221:NJX393222 NTT393221:NTT393222 ODP393221:ODP393222 ONL393221:ONL393222 OXH393221:OXH393222 PHD393221:PHD393222 PQZ393221:PQZ393222 QAV393221:QAV393222 QKR393221:QKR393222 QUN393221:QUN393222 REJ393221:REJ393222 ROF393221:ROF393222 RYB393221:RYB393222 SHX393221:SHX393222 SRT393221:SRT393222 TBP393221:TBP393222 TLL393221:TLL393222 TVH393221:TVH393222 UFD393221:UFD393222 UOZ393221:UOZ393222 UYV393221:UYV393222 VIR393221:VIR393222 VSN393221:VSN393222 WCJ393221:WCJ393222 WMF393221:WMF393222 WWB393221:WWB393222 T458757:T458758 JP458757:JP458758 TL458757:TL458758 ADH458757:ADH458758 AND458757:AND458758 AWZ458757:AWZ458758 BGV458757:BGV458758 BQR458757:BQR458758 CAN458757:CAN458758 CKJ458757:CKJ458758 CUF458757:CUF458758 DEB458757:DEB458758 DNX458757:DNX458758 DXT458757:DXT458758 EHP458757:EHP458758 ERL458757:ERL458758 FBH458757:FBH458758 FLD458757:FLD458758 FUZ458757:FUZ458758 GEV458757:GEV458758 GOR458757:GOR458758 GYN458757:GYN458758 HIJ458757:HIJ458758 HSF458757:HSF458758 ICB458757:ICB458758 ILX458757:ILX458758 IVT458757:IVT458758 JFP458757:JFP458758 JPL458757:JPL458758 JZH458757:JZH458758 KJD458757:KJD458758 KSZ458757:KSZ458758 LCV458757:LCV458758 LMR458757:LMR458758 LWN458757:LWN458758 MGJ458757:MGJ458758 MQF458757:MQF458758 NAB458757:NAB458758 NJX458757:NJX458758 NTT458757:NTT458758 ODP458757:ODP458758 ONL458757:ONL458758 OXH458757:OXH458758 PHD458757:PHD458758 PQZ458757:PQZ458758 QAV458757:QAV458758 QKR458757:QKR458758 QUN458757:QUN458758 REJ458757:REJ458758 ROF458757:ROF458758 RYB458757:RYB458758 SHX458757:SHX458758 SRT458757:SRT458758 TBP458757:TBP458758 TLL458757:TLL458758 TVH458757:TVH458758 UFD458757:UFD458758 UOZ458757:UOZ458758 UYV458757:UYV458758 VIR458757:VIR458758 VSN458757:VSN458758 WCJ458757:WCJ458758 WMF458757:WMF458758 WWB458757:WWB458758 T524293:T524294 JP524293:JP524294 TL524293:TL524294 ADH524293:ADH524294 AND524293:AND524294 AWZ524293:AWZ524294 BGV524293:BGV524294 BQR524293:BQR524294 CAN524293:CAN524294 CKJ524293:CKJ524294 CUF524293:CUF524294 DEB524293:DEB524294 DNX524293:DNX524294 DXT524293:DXT524294 EHP524293:EHP524294 ERL524293:ERL524294 FBH524293:FBH524294 FLD524293:FLD524294 FUZ524293:FUZ524294 GEV524293:GEV524294 GOR524293:GOR524294 GYN524293:GYN524294 HIJ524293:HIJ524294 HSF524293:HSF524294 ICB524293:ICB524294 ILX524293:ILX524294 IVT524293:IVT524294 JFP524293:JFP524294 JPL524293:JPL524294 JZH524293:JZH524294 KJD524293:KJD524294 KSZ524293:KSZ524294 LCV524293:LCV524294 LMR524293:LMR524294 LWN524293:LWN524294 MGJ524293:MGJ524294 MQF524293:MQF524294 NAB524293:NAB524294 NJX524293:NJX524294 NTT524293:NTT524294 ODP524293:ODP524294 ONL524293:ONL524294 OXH524293:OXH524294 PHD524293:PHD524294 PQZ524293:PQZ524294 QAV524293:QAV524294 QKR524293:QKR524294 QUN524293:QUN524294 REJ524293:REJ524294 ROF524293:ROF524294 RYB524293:RYB524294 SHX524293:SHX524294 SRT524293:SRT524294 TBP524293:TBP524294 TLL524293:TLL524294 TVH524293:TVH524294 UFD524293:UFD524294 UOZ524293:UOZ524294 UYV524293:UYV524294 VIR524293:VIR524294 VSN524293:VSN524294 WCJ524293:WCJ524294 WMF524293:WMF524294 WWB524293:WWB524294 T589829:T589830 JP589829:JP589830 TL589829:TL589830 ADH589829:ADH589830 AND589829:AND589830 AWZ589829:AWZ589830 BGV589829:BGV589830 BQR589829:BQR589830 CAN589829:CAN589830 CKJ589829:CKJ589830 CUF589829:CUF589830 DEB589829:DEB589830 DNX589829:DNX589830 DXT589829:DXT589830 EHP589829:EHP589830 ERL589829:ERL589830 FBH589829:FBH589830 FLD589829:FLD589830 FUZ589829:FUZ589830 GEV589829:GEV589830 GOR589829:GOR589830 GYN589829:GYN589830 HIJ589829:HIJ589830 HSF589829:HSF589830 ICB589829:ICB589830 ILX589829:ILX589830 IVT589829:IVT589830 JFP589829:JFP589830 JPL589829:JPL589830 JZH589829:JZH589830 KJD589829:KJD589830 KSZ589829:KSZ589830 LCV589829:LCV589830 LMR589829:LMR589830 LWN589829:LWN589830 MGJ589829:MGJ589830 MQF589829:MQF589830 NAB589829:NAB589830 NJX589829:NJX589830 NTT589829:NTT589830 ODP589829:ODP589830 ONL589829:ONL589830 OXH589829:OXH589830 PHD589829:PHD589830 PQZ589829:PQZ589830 QAV589829:QAV589830 QKR589829:QKR589830 QUN589829:QUN589830 REJ589829:REJ589830 ROF589829:ROF589830 RYB589829:RYB589830 SHX589829:SHX589830 SRT589829:SRT589830 TBP589829:TBP589830 TLL589829:TLL589830 TVH589829:TVH589830 UFD589829:UFD589830 UOZ589829:UOZ589830 UYV589829:UYV589830 VIR589829:VIR589830 VSN589829:VSN589830 WCJ589829:WCJ589830 WMF589829:WMF589830 WWB589829:WWB589830 T655365:T655366 JP655365:JP655366 TL655365:TL655366 ADH655365:ADH655366 AND655365:AND655366 AWZ655365:AWZ655366 BGV655365:BGV655366 BQR655365:BQR655366 CAN655365:CAN655366 CKJ655365:CKJ655366 CUF655365:CUF655366 DEB655365:DEB655366 DNX655365:DNX655366 DXT655365:DXT655366 EHP655365:EHP655366 ERL655365:ERL655366 FBH655365:FBH655366 FLD655365:FLD655366 FUZ655365:FUZ655366 GEV655365:GEV655366 GOR655365:GOR655366 GYN655365:GYN655366 HIJ655365:HIJ655366 HSF655365:HSF655366 ICB655365:ICB655366 ILX655365:ILX655366 IVT655365:IVT655366 JFP655365:JFP655366 JPL655365:JPL655366 JZH655365:JZH655366 KJD655365:KJD655366 KSZ655365:KSZ655366 LCV655365:LCV655366 LMR655365:LMR655366 LWN655365:LWN655366 MGJ655365:MGJ655366 MQF655365:MQF655366 NAB655365:NAB655366 NJX655365:NJX655366 NTT655365:NTT655366 ODP655365:ODP655366 ONL655365:ONL655366 OXH655365:OXH655366 PHD655365:PHD655366 PQZ655365:PQZ655366 QAV655365:QAV655366 QKR655365:QKR655366 QUN655365:QUN655366 REJ655365:REJ655366 ROF655365:ROF655366 RYB655365:RYB655366 SHX655365:SHX655366 SRT655365:SRT655366 TBP655365:TBP655366 TLL655365:TLL655366 TVH655365:TVH655366 UFD655365:UFD655366 UOZ655365:UOZ655366 UYV655365:UYV655366 VIR655365:VIR655366 VSN655365:VSN655366 WCJ655365:WCJ655366 WMF655365:WMF655366 WWB655365:WWB655366 T720901:T720902 JP720901:JP720902 TL720901:TL720902 ADH720901:ADH720902 AND720901:AND720902 AWZ720901:AWZ720902 BGV720901:BGV720902 BQR720901:BQR720902 CAN720901:CAN720902 CKJ720901:CKJ720902 CUF720901:CUF720902 DEB720901:DEB720902 DNX720901:DNX720902 DXT720901:DXT720902 EHP720901:EHP720902 ERL720901:ERL720902 FBH720901:FBH720902 FLD720901:FLD720902 FUZ720901:FUZ720902 GEV720901:GEV720902 GOR720901:GOR720902 GYN720901:GYN720902 HIJ720901:HIJ720902 HSF720901:HSF720902 ICB720901:ICB720902 ILX720901:ILX720902 IVT720901:IVT720902 JFP720901:JFP720902 JPL720901:JPL720902 JZH720901:JZH720902 KJD720901:KJD720902 KSZ720901:KSZ720902 LCV720901:LCV720902 LMR720901:LMR720902 LWN720901:LWN720902 MGJ720901:MGJ720902 MQF720901:MQF720902 NAB720901:NAB720902 NJX720901:NJX720902 NTT720901:NTT720902 ODP720901:ODP720902 ONL720901:ONL720902 OXH720901:OXH720902 PHD720901:PHD720902 PQZ720901:PQZ720902 QAV720901:QAV720902 QKR720901:QKR720902 QUN720901:QUN720902 REJ720901:REJ720902 ROF720901:ROF720902 RYB720901:RYB720902 SHX720901:SHX720902 SRT720901:SRT720902 TBP720901:TBP720902 TLL720901:TLL720902 TVH720901:TVH720902 UFD720901:UFD720902 UOZ720901:UOZ720902 UYV720901:UYV720902 VIR720901:VIR720902 VSN720901:VSN720902 WCJ720901:WCJ720902 WMF720901:WMF720902 WWB720901:WWB720902 T786437:T786438 JP786437:JP786438 TL786437:TL786438 ADH786437:ADH786438 AND786437:AND786438 AWZ786437:AWZ786438 BGV786437:BGV786438 BQR786437:BQR786438 CAN786437:CAN786438 CKJ786437:CKJ786438 CUF786437:CUF786438 DEB786437:DEB786438 DNX786437:DNX786438 DXT786437:DXT786438 EHP786437:EHP786438 ERL786437:ERL786438 FBH786437:FBH786438 FLD786437:FLD786438 FUZ786437:FUZ786438 GEV786437:GEV786438 GOR786437:GOR786438 GYN786437:GYN786438 HIJ786437:HIJ786438 HSF786437:HSF786438 ICB786437:ICB786438 ILX786437:ILX786438 IVT786437:IVT786438 JFP786437:JFP786438 JPL786437:JPL786438 JZH786437:JZH786438 KJD786437:KJD786438 KSZ786437:KSZ786438 LCV786437:LCV786438 LMR786437:LMR786438 LWN786437:LWN786438 MGJ786437:MGJ786438 MQF786437:MQF786438 NAB786437:NAB786438 NJX786437:NJX786438 NTT786437:NTT786438 ODP786437:ODP786438 ONL786437:ONL786438 OXH786437:OXH786438 PHD786437:PHD786438 PQZ786437:PQZ786438 QAV786437:QAV786438 QKR786437:QKR786438 QUN786437:QUN786438 REJ786437:REJ786438 ROF786437:ROF786438 RYB786437:RYB786438 SHX786437:SHX786438 SRT786437:SRT786438 TBP786437:TBP786438 TLL786437:TLL786438 TVH786437:TVH786438 UFD786437:UFD786438 UOZ786437:UOZ786438 UYV786437:UYV786438 VIR786437:VIR786438 VSN786437:VSN786438 WCJ786437:WCJ786438 WMF786437:WMF786438 WWB786437:WWB786438 T851973:T851974 JP851973:JP851974 TL851973:TL851974 ADH851973:ADH851974 AND851973:AND851974 AWZ851973:AWZ851974 BGV851973:BGV851974 BQR851973:BQR851974 CAN851973:CAN851974 CKJ851973:CKJ851974 CUF851973:CUF851974 DEB851973:DEB851974 DNX851973:DNX851974 DXT851973:DXT851974 EHP851973:EHP851974 ERL851973:ERL851974 FBH851973:FBH851974 FLD851973:FLD851974 FUZ851973:FUZ851974 GEV851973:GEV851974 GOR851973:GOR851974 GYN851973:GYN851974 HIJ851973:HIJ851974 HSF851973:HSF851974 ICB851973:ICB851974 ILX851973:ILX851974 IVT851973:IVT851974 JFP851973:JFP851974 JPL851973:JPL851974 JZH851973:JZH851974 KJD851973:KJD851974 KSZ851973:KSZ851974 LCV851973:LCV851974 LMR851973:LMR851974 LWN851973:LWN851974 MGJ851973:MGJ851974 MQF851973:MQF851974 NAB851973:NAB851974 NJX851973:NJX851974 NTT851973:NTT851974 ODP851973:ODP851974 ONL851973:ONL851974 OXH851973:OXH851974 PHD851973:PHD851974 PQZ851973:PQZ851974 QAV851973:QAV851974 QKR851973:QKR851974 QUN851973:QUN851974 REJ851973:REJ851974 ROF851973:ROF851974 RYB851973:RYB851974 SHX851973:SHX851974 SRT851973:SRT851974 TBP851973:TBP851974 TLL851973:TLL851974 TVH851973:TVH851974 UFD851973:UFD851974 UOZ851973:UOZ851974 UYV851973:UYV851974 VIR851973:VIR851974 VSN851973:VSN851974 WCJ851973:WCJ851974 WMF851973:WMF851974 WWB851973:WWB851974 T917509:T917510 JP917509:JP917510 TL917509:TL917510 ADH917509:ADH917510 AND917509:AND917510 AWZ917509:AWZ917510 BGV917509:BGV917510 BQR917509:BQR917510 CAN917509:CAN917510 CKJ917509:CKJ917510 CUF917509:CUF917510 DEB917509:DEB917510 DNX917509:DNX917510 DXT917509:DXT917510 EHP917509:EHP917510 ERL917509:ERL917510 FBH917509:FBH917510 FLD917509:FLD917510 FUZ917509:FUZ917510 GEV917509:GEV917510 GOR917509:GOR917510 GYN917509:GYN917510 HIJ917509:HIJ917510 HSF917509:HSF917510 ICB917509:ICB917510 ILX917509:ILX917510 IVT917509:IVT917510 JFP917509:JFP917510 JPL917509:JPL917510 JZH917509:JZH917510 KJD917509:KJD917510 KSZ917509:KSZ917510 LCV917509:LCV917510 LMR917509:LMR917510 LWN917509:LWN917510 MGJ917509:MGJ917510 MQF917509:MQF917510 NAB917509:NAB917510 NJX917509:NJX917510 NTT917509:NTT917510 ODP917509:ODP917510 ONL917509:ONL917510 OXH917509:OXH917510 PHD917509:PHD917510 PQZ917509:PQZ917510 QAV917509:QAV917510 QKR917509:QKR917510 QUN917509:QUN917510 REJ917509:REJ917510 ROF917509:ROF917510 RYB917509:RYB917510 SHX917509:SHX917510 SRT917509:SRT917510 TBP917509:TBP917510 TLL917509:TLL917510 TVH917509:TVH917510 UFD917509:UFD917510 UOZ917509:UOZ917510 UYV917509:UYV917510 VIR917509:VIR917510 VSN917509:VSN917510 WCJ917509:WCJ917510 WMF917509:WMF917510 WWB917509:WWB917510 T983045:T983046 JP983045:JP983046 TL983045:TL983046 ADH983045:ADH983046 AND983045:AND983046 AWZ983045:AWZ983046 BGV983045:BGV983046 BQR983045:BQR983046 CAN983045:CAN983046 CKJ983045:CKJ983046 CUF983045:CUF983046 DEB983045:DEB983046 DNX983045:DNX983046 DXT983045:DXT983046 EHP983045:EHP983046 ERL983045:ERL983046 FBH983045:FBH983046 FLD983045:FLD983046 FUZ983045:FUZ983046 GEV983045:GEV983046 GOR983045:GOR983046 GYN983045:GYN983046 HIJ983045:HIJ983046 HSF983045:HSF983046 ICB983045:ICB983046 ILX983045:ILX983046 IVT983045:IVT983046 JFP983045:JFP983046 JPL983045:JPL983046 JZH983045:JZH983046 KJD983045:KJD983046 KSZ983045:KSZ983046 LCV983045:LCV983046 LMR983045:LMR983046 LWN983045:LWN983046 MGJ983045:MGJ983046 MQF983045:MQF983046 NAB983045:NAB983046 NJX983045:NJX983046 NTT983045:NTT983046 ODP983045:ODP983046 ONL983045:ONL983046 OXH983045:OXH983046 PHD983045:PHD983046 PQZ983045:PQZ983046 QAV983045:QAV983046 QKR983045:QKR983046 QUN983045:QUN983046 REJ983045:REJ983046 ROF983045:ROF983046 RYB983045:RYB983046 SHX983045:SHX983046 SRT983045:SRT983046 TBP983045:TBP983046 TLL983045:TLL983046 TVH983045:TVH983046 UFD983045:UFD983046 UOZ983045:UOZ983046 UYV983045:UYV983046 VIR983045:VIR983046 VSN983045:VSN983046 WCJ983045:WCJ983046 WMF983045:WMF983046 WWB983045:WWB983046 P65543 JL65543 TH65543 ADD65543 AMZ65543 AWV65543 BGR65543 BQN65543 CAJ65543 CKF65543 CUB65543 DDX65543 DNT65543 DXP65543 EHL65543 ERH65543 FBD65543 FKZ65543 FUV65543 GER65543 GON65543 GYJ65543 HIF65543 HSB65543 IBX65543 ILT65543 IVP65543 JFL65543 JPH65543 JZD65543 KIZ65543 KSV65543 LCR65543 LMN65543 LWJ65543 MGF65543 MQB65543 MZX65543 NJT65543 NTP65543 ODL65543 ONH65543 OXD65543 PGZ65543 PQV65543 QAR65543 QKN65543 QUJ65543 REF65543 ROB65543 RXX65543 SHT65543 SRP65543 TBL65543 TLH65543 TVD65543 UEZ65543 UOV65543 UYR65543 VIN65543 VSJ65543 WCF65543 WMB65543 WVX65543 P131079 JL131079 TH131079 ADD131079 AMZ131079 AWV131079 BGR131079 BQN131079 CAJ131079 CKF131079 CUB131079 DDX131079 DNT131079 DXP131079 EHL131079 ERH131079 FBD131079 FKZ131079 FUV131079 GER131079 GON131079 GYJ131079 HIF131079 HSB131079 IBX131079 ILT131079 IVP131079 JFL131079 JPH131079 JZD131079 KIZ131079 KSV131079 LCR131079 LMN131079 LWJ131079 MGF131079 MQB131079 MZX131079 NJT131079 NTP131079 ODL131079 ONH131079 OXD131079 PGZ131079 PQV131079 QAR131079 QKN131079 QUJ131079 REF131079 ROB131079 RXX131079 SHT131079 SRP131079 TBL131079 TLH131079 TVD131079 UEZ131079 UOV131079 UYR131079 VIN131079 VSJ131079 WCF131079 WMB131079 WVX131079 P196615 JL196615 TH196615 ADD196615 AMZ196615 AWV196615 BGR196615 BQN196615 CAJ196615 CKF196615 CUB196615 DDX196615 DNT196615 DXP196615 EHL196615 ERH196615 FBD196615 FKZ196615 FUV196615 GER196615 GON196615 GYJ196615 HIF196615 HSB196615 IBX196615 ILT196615 IVP196615 JFL196615 JPH196615 JZD196615 KIZ196615 KSV196615 LCR196615 LMN196615 LWJ196615 MGF196615 MQB196615 MZX196615 NJT196615 NTP196615 ODL196615 ONH196615 OXD196615 PGZ196615 PQV196615 QAR196615 QKN196615 QUJ196615 REF196615 ROB196615 RXX196615 SHT196615 SRP196615 TBL196615 TLH196615 TVD196615 UEZ196615 UOV196615 UYR196615 VIN196615 VSJ196615 WCF196615 WMB196615 WVX196615 P262151 JL262151 TH262151 ADD262151 AMZ262151 AWV262151 BGR262151 BQN262151 CAJ262151 CKF262151 CUB262151 DDX262151 DNT262151 DXP262151 EHL262151 ERH262151 FBD262151 FKZ262151 FUV262151 GER262151 GON262151 GYJ262151 HIF262151 HSB262151 IBX262151 ILT262151 IVP262151 JFL262151 JPH262151 JZD262151 KIZ262151 KSV262151 LCR262151 LMN262151 LWJ262151 MGF262151 MQB262151 MZX262151 NJT262151 NTP262151 ODL262151 ONH262151 OXD262151 PGZ262151 PQV262151 QAR262151 QKN262151 QUJ262151 REF262151 ROB262151 RXX262151 SHT262151 SRP262151 TBL262151 TLH262151 TVD262151 UEZ262151 UOV262151 UYR262151 VIN262151 VSJ262151 WCF262151 WMB262151 WVX262151 P327687 JL327687 TH327687 ADD327687 AMZ327687 AWV327687 BGR327687 BQN327687 CAJ327687 CKF327687 CUB327687 DDX327687 DNT327687 DXP327687 EHL327687 ERH327687 FBD327687 FKZ327687 FUV327687 GER327687 GON327687 GYJ327687 HIF327687 HSB327687 IBX327687 ILT327687 IVP327687 JFL327687 JPH327687 JZD327687 KIZ327687 KSV327687 LCR327687 LMN327687 LWJ327687 MGF327687 MQB327687 MZX327687 NJT327687 NTP327687 ODL327687 ONH327687 OXD327687 PGZ327687 PQV327687 QAR327687 QKN327687 QUJ327687 REF327687 ROB327687 RXX327687 SHT327687 SRP327687 TBL327687 TLH327687 TVD327687 UEZ327687 UOV327687 UYR327687 VIN327687 VSJ327687 WCF327687 WMB327687 WVX327687 P393223 JL393223 TH393223 ADD393223 AMZ393223 AWV393223 BGR393223 BQN393223 CAJ393223 CKF393223 CUB393223 DDX393223 DNT393223 DXP393223 EHL393223 ERH393223 FBD393223 FKZ393223 FUV393223 GER393223 GON393223 GYJ393223 HIF393223 HSB393223 IBX393223 ILT393223 IVP393223 JFL393223 JPH393223 JZD393223 KIZ393223 KSV393223 LCR393223 LMN393223 LWJ393223 MGF393223 MQB393223 MZX393223 NJT393223 NTP393223 ODL393223 ONH393223 OXD393223 PGZ393223 PQV393223 QAR393223 QKN393223 QUJ393223 REF393223 ROB393223 RXX393223 SHT393223 SRP393223 TBL393223 TLH393223 TVD393223 UEZ393223 UOV393223 UYR393223 VIN393223 VSJ393223 WCF393223 WMB393223 WVX393223 P458759 JL458759 TH458759 ADD458759 AMZ458759 AWV458759 BGR458759 BQN458759 CAJ458759 CKF458759 CUB458759 DDX458759 DNT458759 DXP458759 EHL458759 ERH458759 FBD458759 FKZ458759 FUV458759 GER458759 GON458759 GYJ458759 HIF458759 HSB458759 IBX458759 ILT458759 IVP458759 JFL458759 JPH458759 JZD458759 KIZ458759 KSV458759 LCR458759 LMN458759 LWJ458759 MGF458759 MQB458759 MZX458759 NJT458759 NTP458759 ODL458759 ONH458759 OXD458759 PGZ458759 PQV458759 QAR458759 QKN458759 QUJ458759 REF458759 ROB458759 RXX458759 SHT458759 SRP458759 TBL458759 TLH458759 TVD458759 UEZ458759 UOV458759 UYR458759 VIN458759 VSJ458759 WCF458759 WMB458759 WVX458759 P524295 JL524295 TH524295 ADD524295 AMZ524295 AWV524295 BGR524295 BQN524295 CAJ524295 CKF524295 CUB524295 DDX524295 DNT524295 DXP524295 EHL524295 ERH524295 FBD524295 FKZ524295 FUV524295 GER524295 GON524295 GYJ524295 HIF524295 HSB524295 IBX524295 ILT524295 IVP524295 JFL524295 JPH524295 JZD524295 KIZ524295 KSV524295 LCR524295 LMN524295 LWJ524295 MGF524295 MQB524295 MZX524295 NJT524295 NTP524295 ODL524295 ONH524295 OXD524295 PGZ524295 PQV524295 QAR524295 QKN524295 QUJ524295 REF524295 ROB524295 RXX524295 SHT524295 SRP524295 TBL524295 TLH524295 TVD524295 UEZ524295 UOV524295 UYR524295 VIN524295 VSJ524295 WCF524295 WMB524295 WVX524295 P589831 JL589831 TH589831 ADD589831 AMZ589831 AWV589831 BGR589831 BQN589831 CAJ589831 CKF589831 CUB589831 DDX589831 DNT589831 DXP589831 EHL589831 ERH589831 FBD589831 FKZ589831 FUV589831 GER589831 GON589831 GYJ589831 HIF589831 HSB589831 IBX589831 ILT589831 IVP589831 JFL589831 JPH589831 JZD589831 KIZ589831 KSV589831 LCR589831 LMN589831 LWJ589831 MGF589831 MQB589831 MZX589831 NJT589831 NTP589831 ODL589831 ONH589831 OXD589831 PGZ589831 PQV589831 QAR589831 QKN589831 QUJ589831 REF589831 ROB589831 RXX589831 SHT589831 SRP589831 TBL589831 TLH589831 TVD589831 UEZ589831 UOV589831 UYR589831 VIN589831 VSJ589831 WCF589831 WMB589831 WVX589831 P655367 JL655367 TH655367 ADD655367 AMZ655367 AWV655367 BGR655367 BQN655367 CAJ655367 CKF655367 CUB655367 DDX655367 DNT655367 DXP655367 EHL655367 ERH655367 FBD655367 FKZ655367 FUV655367 GER655367 GON655367 GYJ655367 HIF655367 HSB655367 IBX655367 ILT655367 IVP655367 JFL655367 JPH655367 JZD655367 KIZ655367 KSV655367 LCR655367 LMN655367 LWJ655367 MGF655367 MQB655367 MZX655367 NJT655367 NTP655367 ODL655367 ONH655367 OXD655367 PGZ655367 PQV655367 QAR655367 QKN655367 QUJ655367 REF655367 ROB655367 RXX655367 SHT655367 SRP655367 TBL655367 TLH655367 TVD655367 UEZ655367 UOV655367 UYR655367 VIN655367 VSJ655367 WCF655367 WMB655367 WVX655367 P720903 JL720903 TH720903 ADD720903 AMZ720903 AWV720903 BGR720903 BQN720903 CAJ720903 CKF720903 CUB720903 DDX720903 DNT720903 DXP720903 EHL720903 ERH720903 FBD720903 FKZ720903 FUV720903 GER720903 GON720903 GYJ720903 HIF720903 HSB720903 IBX720903 ILT720903 IVP720903 JFL720903 JPH720903 JZD720903 KIZ720903 KSV720903 LCR720903 LMN720903 LWJ720903 MGF720903 MQB720903 MZX720903 NJT720903 NTP720903 ODL720903 ONH720903 OXD720903 PGZ720903 PQV720903 QAR720903 QKN720903 QUJ720903 REF720903 ROB720903 RXX720903 SHT720903 SRP720903 TBL720903 TLH720903 TVD720903 UEZ720903 UOV720903 UYR720903 VIN720903 VSJ720903 WCF720903 WMB720903 WVX720903 P786439 JL786439 TH786439 ADD786439 AMZ786439 AWV786439 BGR786439 BQN786439 CAJ786439 CKF786439 CUB786439 DDX786439 DNT786439 DXP786439 EHL786439 ERH786439 FBD786439 FKZ786439 FUV786439 GER786439 GON786439 GYJ786439 HIF786439 HSB786439 IBX786439 ILT786439 IVP786439 JFL786439 JPH786439 JZD786439 KIZ786439 KSV786439 LCR786439 LMN786439 LWJ786439 MGF786439 MQB786439 MZX786439 NJT786439 NTP786439 ODL786439 ONH786439 OXD786439 PGZ786439 PQV786439 QAR786439 QKN786439 QUJ786439 REF786439 ROB786439 RXX786439 SHT786439 SRP786439 TBL786439 TLH786439 TVD786439 UEZ786439 UOV786439 UYR786439 VIN786439 VSJ786439 WCF786439 WMB786439 WVX786439 P851975 JL851975 TH851975 ADD851975 AMZ851975 AWV851975 BGR851975 BQN851975 CAJ851975 CKF851975 CUB851975 DDX851975 DNT851975 DXP851975 EHL851975 ERH851975 FBD851975 FKZ851975 FUV851975 GER851975 GON851975 GYJ851975 HIF851975 HSB851975 IBX851975 ILT851975 IVP851975 JFL851975 JPH851975 JZD851975 KIZ851975 KSV851975 LCR851975 LMN851975 LWJ851975 MGF851975 MQB851975 MZX851975 NJT851975 NTP851975 ODL851975 ONH851975 OXD851975 PGZ851975 PQV851975 QAR851975 QKN851975 QUJ851975 REF851975 ROB851975 RXX851975 SHT851975 SRP851975 TBL851975 TLH851975 TVD851975 UEZ851975 UOV851975 UYR851975 VIN851975 VSJ851975 WCF851975 WMB851975 WVX851975 P917511 JL917511 TH917511 ADD917511 AMZ917511 AWV917511 BGR917511 BQN917511 CAJ917511 CKF917511 CUB917511 DDX917511 DNT917511 DXP917511 EHL917511 ERH917511 FBD917511 FKZ917511 FUV917511 GER917511 GON917511 GYJ917511 HIF917511 HSB917511 IBX917511 ILT917511 IVP917511 JFL917511 JPH917511 JZD917511 KIZ917511 KSV917511 LCR917511 LMN917511 LWJ917511 MGF917511 MQB917511 MZX917511 NJT917511 NTP917511 ODL917511 ONH917511 OXD917511 PGZ917511 PQV917511 QAR917511 QKN917511 QUJ917511 REF917511 ROB917511 RXX917511 SHT917511 SRP917511 TBL917511 TLH917511 TVD917511 UEZ917511 UOV917511 UYR917511 VIN917511 VSJ917511 WCF917511 WMB917511 WVX917511 P983047 JL983047 TH983047 ADD983047 AMZ983047 AWV983047 BGR983047 BQN983047 CAJ983047 CKF983047 CUB983047 DDX983047 DNT983047 DXP983047 EHL983047 ERH983047 FBD983047 FKZ983047 FUV983047 GER983047 GON983047 GYJ983047 HIF983047 HSB983047 IBX983047 ILT983047 IVP983047 JFL983047 JPH983047 JZD983047 KIZ983047 KSV983047 LCR983047 LMN983047 LWJ983047 MGF983047 MQB983047 MZX983047 NJT983047 NTP983047 ODL983047 ONH983047 OXD983047 PGZ983047 PQV983047 QAR983047 QKN983047 QUJ983047 REF983047 ROB983047 RXX983047 SHT983047 SRP983047 TBL983047 TLH983047 TVD983047 UEZ983047 UOV983047 UYR983047 VIN983047 VSJ983047 WCF983047 WMB983047 WVX983047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AI65536:AI65540 KE65536:KE65540 UA65536:UA65540 ADW65536:ADW65540 ANS65536:ANS65540 AXO65536:AXO65540 BHK65536:BHK65540 BRG65536:BRG65540 CBC65536:CBC65540 CKY65536:CKY65540 CUU65536:CUU65540 DEQ65536:DEQ65540 DOM65536:DOM65540 DYI65536:DYI65540 EIE65536:EIE65540 ESA65536:ESA65540 FBW65536:FBW65540 FLS65536:FLS65540 FVO65536:FVO65540 GFK65536:GFK65540 GPG65536:GPG65540 GZC65536:GZC65540 HIY65536:HIY65540 HSU65536:HSU65540 ICQ65536:ICQ65540 IMM65536:IMM65540 IWI65536:IWI65540 JGE65536:JGE65540 JQA65536:JQA65540 JZW65536:JZW65540 KJS65536:KJS65540 KTO65536:KTO65540 LDK65536:LDK65540 LNG65536:LNG65540 LXC65536:LXC65540 MGY65536:MGY65540 MQU65536:MQU65540 NAQ65536:NAQ65540 NKM65536:NKM65540 NUI65536:NUI65540 OEE65536:OEE65540 OOA65536:OOA65540 OXW65536:OXW65540 PHS65536:PHS65540 PRO65536:PRO65540 QBK65536:QBK65540 QLG65536:QLG65540 QVC65536:QVC65540 REY65536:REY65540 ROU65536:ROU65540 RYQ65536:RYQ65540 SIM65536:SIM65540 SSI65536:SSI65540 TCE65536:TCE65540 TMA65536:TMA65540 TVW65536:TVW65540 UFS65536:UFS65540 UPO65536:UPO65540 UZK65536:UZK65540 VJG65536:VJG65540 VTC65536:VTC65540 WCY65536:WCY65540 WMU65536:WMU65540 WWQ65536:WWQ65540 AI131072:AI131076 KE131072:KE131076 UA131072:UA131076 ADW131072:ADW131076 ANS131072:ANS131076 AXO131072:AXO131076 BHK131072:BHK131076 BRG131072:BRG131076 CBC131072:CBC131076 CKY131072:CKY131076 CUU131072:CUU131076 DEQ131072:DEQ131076 DOM131072:DOM131076 DYI131072:DYI131076 EIE131072:EIE131076 ESA131072:ESA131076 FBW131072:FBW131076 FLS131072:FLS131076 FVO131072:FVO131076 GFK131072:GFK131076 GPG131072:GPG131076 GZC131072:GZC131076 HIY131072:HIY131076 HSU131072:HSU131076 ICQ131072:ICQ131076 IMM131072:IMM131076 IWI131072:IWI131076 JGE131072:JGE131076 JQA131072:JQA131076 JZW131072:JZW131076 KJS131072:KJS131076 KTO131072:KTO131076 LDK131072:LDK131076 LNG131072:LNG131076 LXC131072:LXC131076 MGY131072:MGY131076 MQU131072:MQU131076 NAQ131072:NAQ131076 NKM131072:NKM131076 NUI131072:NUI131076 OEE131072:OEE131076 OOA131072:OOA131076 OXW131072:OXW131076 PHS131072:PHS131076 PRO131072:PRO131076 QBK131072:QBK131076 QLG131072:QLG131076 QVC131072:QVC131076 REY131072:REY131076 ROU131072:ROU131076 RYQ131072:RYQ131076 SIM131072:SIM131076 SSI131072:SSI131076 TCE131072:TCE131076 TMA131072:TMA131076 TVW131072:TVW131076 UFS131072:UFS131076 UPO131072:UPO131076 UZK131072:UZK131076 VJG131072:VJG131076 VTC131072:VTC131076 WCY131072:WCY131076 WMU131072:WMU131076 WWQ131072:WWQ131076 AI196608:AI196612 KE196608:KE196612 UA196608:UA196612 ADW196608:ADW196612 ANS196608:ANS196612 AXO196608:AXO196612 BHK196608:BHK196612 BRG196608:BRG196612 CBC196608:CBC196612 CKY196608:CKY196612 CUU196608:CUU196612 DEQ196608:DEQ196612 DOM196608:DOM196612 DYI196608:DYI196612 EIE196608:EIE196612 ESA196608:ESA196612 FBW196608:FBW196612 FLS196608:FLS196612 FVO196608:FVO196612 GFK196608:GFK196612 GPG196608:GPG196612 GZC196608:GZC196612 HIY196608:HIY196612 HSU196608:HSU196612 ICQ196608:ICQ196612 IMM196608:IMM196612 IWI196608:IWI196612 JGE196608:JGE196612 JQA196608:JQA196612 JZW196608:JZW196612 KJS196608:KJS196612 KTO196608:KTO196612 LDK196608:LDK196612 LNG196608:LNG196612 LXC196608:LXC196612 MGY196608:MGY196612 MQU196608:MQU196612 NAQ196608:NAQ196612 NKM196608:NKM196612 NUI196608:NUI196612 OEE196608:OEE196612 OOA196608:OOA196612 OXW196608:OXW196612 PHS196608:PHS196612 PRO196608:PRO196612 QBK196608:QBK196612 QLG196608:QLG196612 QVC196608:QVC196612 REY196608:REY196612 ROU196608:ROU196612 RYQ196608:RYQ196612 SIM196608:SIM196612 SSI196608:SSI196612 TCE196608:TCE196612 TMA196608:TMA196612 TVW196608:TVW196612 UFS196608:UFS196612 UPO196608:UPO196612 UZK196608:UZK196612 VJG196608:VJG196612 VTC196608:VTC196612 WCY196608:WCY196612 WMU196608:WMU196612 WWQ196608:WWQ196612 AI262144:AI262148 KE262144:KE262148 UA262144:UA262148 ADW262144:ADW262148 ANS262144:ANS262148 AXO262144:AXO262148 BHK262144:BHK262148 BRG262144:BRG262148 CBC262144:CBC262148 CKY262144:CKY262148 CUU262144:CUU262148 DEQ262144:DEQ262148 DOM262144:DOM262148 DYI262144:DYI262148 EIE262144:EIE262148 ESA262144:ESA262148 FBW262144:FBW262148 FLS262144:FLS262148 FVO262144:FVO262148 GFK262144:GFK262148 GPG262144:GPG262148 GZC262144:GZC262148 HIY262144:HIY262148 HSU262144:HSU262148 ICQ262144:ICQ262148 IMM262144:IMM262148 IWI262144:IWI262148 JGE262144:JGE262148 JQA262144:JQA262148 JZW262144:JZW262148 KJS262144:KJS262148 KTO262144:KTO262148 LDK262144:LDK262148 LNG262144:LNG262148 LXC262144:LXC262148 MGY262144:MGY262148 MQU262144:MQU262148 NAQ262144:NAQ262148 NKM262144:NKM262148 NUI262144:NUI262148 OEE262144:OEE262148 OOA262144:OOA262148 OXW262144:OXW262148 PHS262144:PHS262148 PRO262144:PRO262148 QBK262144:QBK262148 QLG262144:QLG262148 QVC262144:QVC262148 REY262144:REY262148 ROU262144:ROU262148 RYQ262144:RYQ262148 SIM262144:SIM262148 SSI262144:SSI262148 TCE262144:TCE262148 TMA262144:TMA262148 TVW262144:TVW262148 UFS262144:UFS262148 UPO262144:UPO262148 UZK262144:UZK262148 VJG262144:VJG262148 VTC262144:VTC262148 WCY262144:WCY262148 WMU262144:WMU262148 WWQ262144:WWQ262148 AI327680:AI327684 KE327680:KE327684 UA327680:UA327684 ADW327680:ADW327684 ANS327680:ANS327684 AXO327680:AXO327684 BHK327680:BHK327684 BRG327680:BRG327684 CBC327680:CBC327684 CKY327680:CKY327684 CUU327680:CUU327684 DEQ327680:DEQ327684 DOM327680:DOM327684 DYI327680:DYI327684 EIE327680:EIE327684 ESA327680:ESA327684 FBW327680:FBW327684 FLS327680:FLS327684 FVO327680:FVO327684 GFK327680:GFK327684 GPG327680:GPG327684 GZC327680:GZC327684 HIY327680:HIY327684 HSU327680:HSU327684 ICQ327680:ICQ327684 IMM327680:IMM327684 IWI327680:IWI327684 JGE327680:JGE327684 JQA327680:JQA327684 JZW327680:JZW327684 KJS327680:KJS327684 KTO327680:KTO327684 LDK327680:LDK327684 LNG327680:LNG327684 LXC327680:LXC327684 MGY327680:MGY327684 MQU327680:MQU327684 NAQ327680:NAQ327684 NKM327680:NKM327684 NUI327680:NUI327684 OEE327680:OEE327684 OOA327680:OOA327684 OXW327680:OXW327684 PHS327680:PHS327684 PRO327680:PRO327684 QBK327680:QBK327684 QLG327680:QLG327684 QVC327680:QVC327684 REY327680:REY327684 ROU327680:ROU327684 RYQ327680:RYQ327684 SIM327680:SIM327684 SSI327680:SSI327684 TCE327680:TCE327684 TMA327680:TMA327684 TVW327680:TVW327684 UFS327680:UFS327684 UPO327680:UPO327684 UZK327680:UZK327684 VJG327680:VJG327684 VTC327680:VTC327684 WCY327680:WCY327684 WMU327680:WMU327684 WWQ327680:WWQ327684 AI393216:AI393220 KE393216:KE393220 UA393216:UA393220 ADW393216:ADW393220 ANS393216:ANS393220 AXO393216:AXO393220 BHK393216:BHK393220 BRG393216:BRG393220 CBC393216:CBC393220 CKY393216:CKY393220 CUU393216:CUU393220 DEQ393216:DEQ393220 DOM393216:DOM393220 DYI393216:DYI393220 EIE393216:EIE393220 ESA393216:ESA393220 FBW393216:FBW393220 FLS393216:FLS393220 FVO393216:FVO393220 GFK393216:GFK393220 GPG393216:GPG393220 GZC393216:GZC393220 HIY393216:HIY393220 HSU393216:HSU393220 ICQ393216:ICQ393220 IMM393216:IMM393220 IWI393216:IWI393220 JGE393216:JGE393220 JQA393216:JQA393220 JZW393216:JZW393220 KJS393216:KJS393220 KTO393216:KTO393220 LDK393216:LDK393220 LNG393216:LNG393220 LXC393216:LXC393220 MGY393216:MGY393220 MQU393216:MQU393220 NAQ393216:NAQ393220 NKM393216:NKM393220 NUI393216:NUI393220 OEE393216:OEE393220 OOA393216:OOA393220 OXW393216:OXW393220 PHS393216:PHS393220 PRO393216:PRO393220 QBK393216:QBK393220 QLG393216:QLG393220 QVC393216:QVC393220 REY393216:REY393220 ROU393216:ROU393220 RYQ393216:RYQ393220 SIM393216:SIM393220 SSI393216:SSI393220 TCE393216:TCE393220 TMA393216:TMA393220 TVW393216:TVW393220 UFS393216:UFS393220 UPO393216:UPO393220 UZK393216:UZK393220 VJG393216:VJG393220 VTC393216:VTC393220 WCY393216:WCY393220 WMU393216:WMU393220 WWQ393216:WWQ393220 AI458752:AI458756 KE458752:KE458756 UA458752:UA458756 ADW458752:ADW458756 ANS458752:ANS458756 AXO458752:AXO458756 BHK458752:BHK458756 BRG458752:BRG458756 CBC458752:CBC458756 CKY458752:CKY458756 CUU458752:CUU458756 DEQ458752:DEQ458756 DOM458752:DOM458756 DYI458752:DYI458756 EIE458752:EIE458756 ESA458752:ESA458756 FBW458752:FBW458756 FLS458752:FLS458756 FVO458752:FVO458756 GFK458752:GFK458756 GPG458752:GPG458756 GZC458752:GZC458756 HIY458752:HIY458756 HSU458752:HSU458756 ICQ458752:ICQ458756 IMM458752:IMM458756 IWI458752:IWI458756 JGE458752:JGE458756 JQA458752:JQA458756 JZW458752:JZW458756 KJS458752:KJS458756 KTO458752:KTO458756 LDK458752:LDK458756 LNG458752:LNG458756 LXC458752:LXC458756 MGY458752:MGY458756 MQU458752:MQU458756 NAQ458752:NAQ458756 NKM458752:NKM458756 NUI458752:NUI458756 OEE458752:OEE458756 OOA458752:OOA458756 OXW458752:OXW458756 PHS458752:PHS458756 PRO458752:PRO458756 QBK458752:QBK458756 QLG458752:QLG458756 QVC458752:QVC458756 REY458752:REY458756 ROU458752:ROU458756 RYQ458752:RYQ458756 SIM458752:SIM458756 SSI458752:SSI458756 TCE458752:TCE458756 TMA458752:TMA458756 TVW458752:TVW458756 UFS458752:UFS458756 UPO458752:UPO458756 UZK458752:UZK458756 VJG458752:VJG458756 VTC458752:VTC458756 WCY458752:WCY458756 WMU458752:WMU458756 WWQ458752:WWQ458756 AI524288:AI524292 KE524288:KE524292 UA524288:UA524292 ADW524288:ADW524292 ANS524288:ANS524292 AXO524288:AXO524292 BHK524288:BHK524292 BRG524288:BRG524292 CBC524288:CBC524292 CKY524288:CKY524292 CUU524288:CUU524292 DEQ524288:DEQ524292 DOM524288:DOM524292 DYI524288:DYI524292 EIE524288:EIE524292 ESA524288:ESA524292 FBW524288:FBW524292 FLS524288:FLS524292 FVO524288:FVO524292 GFK524288:GFK524292 GPG524288:GPG524292 GZC524288:GZC524292 HIY524288:HIY524292 HSU524288:HSU524292 ICQ524288:ICQ524292 IMM524288:IMM524292 IWI524288:IWI524292 JGE524288:JGE524292 JQA524288:JQA524292 JZW524288:JZW524292 KJS524288:KJS524292 KTO524288:KTO524292 LDK524288:LDK524292 LNG524288:LNG524292 LXC524288:LXC524292 MGY524288:MGY524292 MQU524288:MQU524292 NAQ524288:NAQ524292 NKM524288:NKM524292 NUI524288:NUI524292 OEE524288:OEE524292 OOA524288:OOA524292 OXW524288:OXW524292 PHS524288:PHS524292 PRO524288:PRO524292 QBK524288:QBK524292 QLG524288:QLG524292 QVC524288:QVC524292 REY524288:REY524292 ROU524288:ROU524292 RYQ524288:RYQ524292 SIM524288:SIM524292 SSI524288:SSI524292 TCE524288:TCE524292 TMA524288:TMA524292 TVW524288:TVW524292 UFS524288:UFS524292 UPO524288:UPO524292 UZK524288:UZK524292 VJG524288:VJG524292 VTC524288:VTC524292 WCY524288:WCY524292 WMU524288:WMU524292 WWQ524288:WWQ524292 AI589824:AI589828 KE589824:KE589828 UA589824:UA589828 ADW589824:ADW589828 ANS589824:ANS589828 AXO589824:AXO589828 BHK589824:BHK589828 BRG589824:BRG589828 CBC589824:CBC589828 CKY589824:CKY589828 CUU589824:CUU589828 DEQ589824:DEQ589828 DOM589824:DOM589828 DYI589824:DYI589828 EIE589824:EIE589828 ESA589824:ESA589828 FBW589824:FBW589828 FLS589824:FLS589828 FVO589824:FVO589828 GFK589824:GFK589828 GPG589824:GPG589828 GZC589824:GZC589828 HIY589824:HIY589828 HSU589824:HSU589828 ICQ589824:ICQ589828 IMM589824:IMM589828 IWI589824:IWI589828 JGE589824:JGE589828 JQA589824:JQA589828 JZW589824:JZW589828 KJS589824:KJS589828 KTO589824:KTO589828 LDK589824:LDK589828 LNG589824:LNG589828 LXC589824:LXC589828 MGY589824:MGY589828 MQU589824:MQU589828 NAQ589824:NAQ589828 NKM589824:NKM589828 NUI589824:NUI589828 OEE589824:OEE589828 OOA589824:OOA589828 OXW589824:OXW589828 PHS589824:PHS589828 PRO589824:PRO589828 QBK589824:QBK589828 QLG589824:QLG589828 QVC589824:QVC589828 REY589824:REY589828 ROU589824:ROU589828 RYQ589824:RYQ589828 SIM589824:SIM589828 SSI589824:SSI589828 TCE589824:TCE589828 TMA589824:TMA589828 TVW589824:TVW589828 UFS589824:UFS589828 UPO589824:UPO589828 UZK589824:UZK589828 VJG589824:VJG589828 VTC589824:VTC589828 WCY589824:WCY589828 WMU589824:WMU589828 WWQ589824:WWQ589828 AI655360:AI655364 KE655360:KE655364 UA655360:UA655364 ADW655360:ADW655364 ANS655360:ANS655364 AXO655360:AXO655364 BHK655360:BHK655364 BRG655360:BRG655364 CBC655360:CBC655364 CKY655360:CKY655364 CUU655360:CUU655364 DEQ655360:DEQ655364 DOM655360:DOM655364 DYI655360:DYI655364 EIE655360:EIE655364 ESA655360:ESA655364 FBW655360:FBW655364 FLS655360:FLS655364 FVO655360:FVO655364 GFK655360:GFK655364 GPG655360:GPG655364 GZC655360:GZC655364 HIY655360:HIY655364 HSU655360:HSU655364 ICQ655360:ICQ655364 IMM655360:IMM655364 IWI655360:IWI655364 JGE655360:JGE655364 JQA655360:JQA655364 JZW655360:JZW655364 KJS655360:KJS655364 KTO655360:KTO655364 LDK655360:LDK655364 LNG655360:LNG655364 LXC655360:LXC655364 MGY655360:MGY655364 MQU655360:MQU655364 NAQ655360:NAQ655364 NKM655360:NKM655364 NUI655360:NUI655364 OEE655360:OEE655364 OOA655360:OOA655364 OXW655360:OXW655364 PHS655360:PHS655364 PRO655360:PRO655364 QBK655360:QBK655364 QLG655360:QLG655364 QVC655360:QVC655364 REY655360:REY655364 ROU655360:ROU655364 RYQ655360:RYQ655364 SIM655360:SIM655364 SSI655360:SSI655364 TCE655360:TCE655364 TMA655360:TMA655364 TVW655360:TVW655364 UFS655360:UFS655364 UPO655360:UPO655364 UZK655360:UZK655364 VJG655360:VJG655364 VTC655360:VTC655364 WCY655360:WCY655364 WMU655360:WMU655364 WWQ655360:WWQ655364 AI720896:AI720900 KE720896:KE720900 UA720896:UA720900 ADW720896:ADW720900 ANS720896:ANS720900 AXO720896:AXO720900 BHK720896:BHK720900 BRG720896:BRG720900 CBC720896:CBC720900 CKY720896:CKY720900 CUU720896:CUU720900 DEQ720896:DEQ720900 DOM720896:DOM720900 DYI720896:DYI720900 EIE720896:EIE720900 ESA720896:ESA720900 FBW720896:FBW720900 FLS720896:FLS720900 FVO720896:FVO720900 GFK720896:GFK720900 GPG720896:GPG720900 GZC720896:GZC720900 HIY720896:HIY720900 HSU720896:HSU720900 ICQ720896:ICQ720900 IMM720896:IMM720900 IWI720896:IWI720900 JGE720896:JGE720900 JQA720896:JQA720900 JZW720896:JZW720900 KJS720896:KJS720900 KTO720896:KTO720900 LDK720896:LDK720900 LNG720896:LNG720900 LXC720896:LXC720900 MGY720896:MGY720900 MQU720896:MQU720900 NAQ720896:NAQ720900 NKM720896:NKM720900 NUI720896:NUI720900 OEE720896:OEE720900 OOA720896:OOA720900 OXW720896:OXW720900 PHS720896:PHS720900 PRO720896:PRO720900 QBK720896:QBK720900 QLG720896:QLG720900 QVC720896:QVC720900 REY720896:REY720900 ROU720896:ROU720900 RYQ720896:RYQ720900 SIM720896:SIM720900 SSI720896:SSI720900 TCE720896:TCE720900 TMA720896:TMA720900 TVW720896:TVW720900 UFS720896:UFS720900 UPO720896:UPO720900 UZK720896:UZK720900 VJG720896:VJG720900 VTC720896:VTC720900 WCY720896:WCY720900 WMU720896:WMU720900 WWQ720896:WWQ720900 AI786432:AI786436 KE786432:KE786436 UA786432:UA786436 ADW786432:ADW786436 ANS786432:ANS786436 AXO786432:AXO786436 BHK786432:BHK786436 BRG786432:BRG786436 CBC786432:CBC786436 CKY786432:CKY786436 CUU786432:CUU786436 DEQ786432:DEQ786436 DOM786432:DOM786436 DYI786432:DYI786436 EIE786432:EIE786436 ESA786432:ESA786436 FBW786432:FBW786436 FLS786432:FLS786436 FVO786432:FVO786436 GFK786432:GFK786436 GPG786432:GPG786436 GZC786432:GZC786436 HIY786432:HIY786436 HSU786432:HSU786436 ICQ786432:ICQ786436 IMM786432:IMM786436 IWI786432:IWI786436 JGE786432:JGE786436 JQA786432:JQA786436 JZW786432:JZW786436 KJS786432:KJS786436 KTO786432:KTO786436 LDK786432:LDK786436 LNG786432:LNG786436 LXC786432:LXC786436 MGY786432:MGY786436 MQU786432:MQU786436 NAQ786432:NAQ786436 NKM786432:NKM786436 NUI786432:NUI786436 OEE786432:OEE786436 OOA786432:OOA786436 OXW786432:OXW786436 PHS786432:PHS786436 PRO786432:PRO786436 QBK786432:QBK786436 QLG786432:QLG786436 QVC786432:QVC786436 REY786432:REY786436 ROU786432:ROU786436 RYQ786432:RYQ786436 SIM786432:SIM786436 SSI786432:SSI786436 TCE786432:TCE786436 TMA786432:TMA786436 TVW786432:TVW786436 UFS786432:UFS786436 UPO786432:UPO786436 UZK786432:UZK786436 VJG786432:VJG786436 VTC786432:VTC786436 WCY786432:WCY786436 WMU786432:WMU786436 WWQ786432:WWQ786436 AI851968:AI851972 KE851968:KE851972 UA851968:UA851972 ADW851968:ADW851972 ANS851968:ANS851972 AXO851968:AXO851972 BHK851968:BHK851972 BRG851968:BRG851972 CBC851968:CBC851972 CKY851968:CKY851972 CUU851968:CUU851972 DEQ851968:DEQ851972 DOM851968:DOM851972 DYI851968:DYI851972 EIE851968:EIE851972 ESA851968:ESA851972 FBW851968:FBW851972 FLS851968:FLS851972 FVO851968:FVO851972 GFK851968:GFK851972 GPG851968:GPG851972 GZC851968:GZC851972 HIY851968:HIY851972 HSU851968:HSU851972 ICQ851968:ICQ851972 IMM851968:IMM851972 IWI851968:IWI851972 JGE851968:JGE851972 JQA851968:JQA851972 JZW851968:JZW851972 KJS851968:KJS851972 KTO851968:KTO851972 LDK851968:LDK851972 LNG851968:LNG851972 LXC851968:LXC851972 MGY851968:MGY851972 MQU851968:MQU851972 NAQ851968:NAQ851972 NKM851968:NKM851972 NUI851968:NUI851972 OEE851968:OEE851972 OOA851968:OOA851972 OXW851968:OXW851972 PHS851968:PHS851972 PRO851968:PRO851972 QBK851968:QBK851972 QLG851968:QLG851972 QVC851968:QVC851972 REY851968:REY851972 ROU851968:ROU851972 RYQ851968:RYQ851972 SIM851968:SIM851972 SSI851968:SSI851972 TCE851968:TCE851972 TMA851968:TMA851972 TVW851968:TVW851972 UFS851968:UFS851972 UPO851968:UPO851972 UZK851968:UZK851972 VJG851968:VJG851972 VTC851968:VTC851972 WCY851968:WCY851972 WMU851968:WMU851972 WWQ851968:WWQ851972 AI917504:AI917508 KE917504:KE917508 UA917504:UA917508 ADW917504:ADW917508 ANS917504:ANS917508 AXO917504:AXO917508 BHK917504:BHK917508 BRG917504:BRG917508 CBC917504:CBC917508 CKY917504:CKY917508 CUU917504:CUU917508 DEQ917504:DEQ917508 DOM917504:DOM917508 DYI917504:DYI917508 EIE917504:EIE917508 ESA917504:ESA917508 FBW917504:FBW917508 FLS917504:FLS917508 FVO917504:FVO917508 GFK917504:GFK917508 GPG917504:GPG917508 GZC917504:GZC917508 HIY917504:HIY917508 HSU917504:HSU917508 ICQ917504:ICQ917508 IMM917504:IMM917508 IWI917504:IWI917508 JGE917504:JGE917508 JQA917504:JQA917508 JZW917504:JZW917508 KJS917504:KJS917508 KTO917504:KTO917508 LDK917504:LDK917508 LNG917504:LNG917508 LXC917504:LXC917508 MGY917504:MGY917508 MQU917504:MQU917508 NAQ917504:NAQ917508 NKM917504:NKM917508 NUI917504:NUI917508 OEE917504:OEE917508 OOA917504:OOA917508 OXW917504:OXW917508 PHS917504:PHS917508 PRO917504:PRO917508 QBK917504:QBK917508 QLG917504:QLG917508 QVC917504:QVC917508 REY917504:REY917508 ROU917504:ROU917508 RYQ917504:RYQ917508 SIM917504:SIM917508 SSI917504:SSI917508 TCE917504:TCE917508 TMA917504:TMA917508 TVW917504:TVW917508 UFS917504:UFS917508 UPO917504:UPO917508 UZK917504:UZK917508 VJG917504:VJG917508 VTC917504:VTC917508 WCY917504:WCY917508 WMU917504:WMU917508 WWQ917504:WWQ917508 AI983040:AI983044 KE983040:KE983044 UA983040:UA983044 ADW983040:ADW983044 ANS983040:ANS983044 AXO983040:AXO983044 BHK983040:BHK983044 BRG983040:BRG983044 CBC983040:CBC983044 CKY983040:CKY983044 CUU983040:CUU983044 DEQ983040:DEQ983044 DOM983040:DOM983044 DYI983040:DYI983044 EIE983040:EIE983044 ESA983040:ESA983044 FBW983040:FBW983044 FLS983040:FLS983044 FVO983040:FVO983044 GFK983040:GFK983044 GPG983040:GPG983044 GZC983040:GZC983044 HIY983040:HIY983044 HSU983040:HSU983044 ICQ983040:ICQ983044 IMM983040:IMM983044 IWI983040:IWI983044 JGE983040:JGE983044 JQA983040:JQA983044 JZW983040:JZW983044 KJS983040:KJS983044 KTO983040:KTO983044 LDK983040:LDK983044 LNG983040:LNG983044 LXC983040:LXC983044 MGY983040:MGY983044 MQU983040:MQU983044 NAQ983040:NAQ983044 NKM983040:NKM983044 NUI983040:NUI983044 OEE983040:OEE983044 OOA983040:OOA983044 OXW983040:OXW983044 PHS983040:PHS983044 PRO983040:PRO983044 QBK983040:QBK983044 QLG983040:QLG983044 QVC983040:QVC983044 REY983040:REY983044 ROU983040:ROU983044 RYQ983040:RYQ983044 SIM983040:SIM983044 SSI983040:SSI983044 TCE983040:TCE983044 TMA983040:TMA983044 TVW983040:TVW983044 UFS983040:UFS983044 UPO983040:UPO983044 UZK983040:UZK983044 VJG983040:VJG983044 VTC983040:VTC983044 WCY983040:WCY983044 WMU983040:WMU983044 WWQ983040:WWQ983044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P65528 JL65528 TH65528 ADD65528 AMZ65528 AWV65528 BGR65528 BQN65528 CAJ65528 CKF65528 CUB65528 DDX65528 DNT65528 DXP65528 EHL65528 ERH65528 FBD65528 FKZ65528 FUV65528 GER65528 GON65528 GYJ65528 HIF65528 HSB65528 IBX65528 ILT65528 IVP65528 JFL65528 JPH65528 JZD65528 KIZ65528 KSV65528 LCR65528 LMN65528 LWJ65528 MGF65528 MQB65528 MZX65528 NJT65528 NTP65528 ODL65528 ONH65528 OXD65528 PGZ65528 PQV65528 QAR65528 QKN65528 QUJ65528 REF65528 ROB65528 RXX65528 SHT65528 SRP65528 TBL65528 TLH65528 TVD65528 UEZ65528 UOV65528 UYR65528 VIN65528 VSJ65528 WCF65528 WMB65528 WVX65528 P131064 JL131064 TH131064 ADD131064 AMZ131064 AWV131064 BGR131064 BQN131064 CAJ131064 CKF131064 CUB131064 DDX131064 DNT131064 DXP131064 EHL131064 ERH131064 FBD131064 FKZ131064 FUV131064 GER131064 GON131064 GYJ131064 HIF131064 HSB131064 IBX131064 ILT131064 IVP131064 JFL131064 JPH131064 JZD131064 KIZ131064 KSV131064 LCR131064 LMN131064 LWJ131064 MGF131064 MQB131064 MZX131064 NJT131064 NTP131064 ODL131064 ONH131064 OXD131064 PGZ131064 PQV131064 QAR131064 QKN131064 QUJ131064 REF131064 ROB131064 RXX131064 SHT131064 SRP131064 TBL131064 TLH131064 TVD131064 UEZ131064 UOV131064 UYR131064 VIN131064 VSJ131064 WCF131064 WMB131064 WVX131064 P196600 JL196600 TH196600 ADD196600 AMZ196600 AWV196600 BGR196600 BQN196600 CAJ196600 CKF196600 CUB196600 DDX196600 DNT196600 DXP196600 EHL196600 ERH196600 FBD196600 FKZ196600 FUV196600 GER196600 GON196600 GYJ196600 HIF196600 HSB196600 IBX196600 ILT196600 IVP196600 JFL196600 JPH196600 JZD196600 KIZ196600 KSV196600 LCR196600 LMN196600 LWJ196600 MGF196600 MQB196600 MZX196600 NJT196600 NTP196600 ODL196600 ONH196600 OXD196600 PGZ196600 PQV196600 QAR196600 QKN196600 QUJ196600 REF196600 ROB196600 RXX196600 SHT196600 SRP196600 TBL196600 TLH196600 TVD196600 UEZ196600 UOV196600 UYR196600 VIN196600 VSJ196600 WCF196600 WMB196600 WVX196600 P262136 JL262136 TH262136 ADD262136 AMZ262136 AWV262136 BGR262136 BQN262136 CAJ262136 CKF262136 CUB262136 DDX262136 DNT262136 DXP262136 EHL262136 ERH262136 FBD262136 FKZ262136 FUV262136 GER262136 GON262136 GYJ262136 HIF262136 HSB262136 IBX262136 ILT262136 IVP262136 JFL262136 JPH262136 JZD262136 KIZ262136 KSV262136 LCR262136 LMN262136 LWJ262136 MGF262136 MQB262136 MZX262136 NJT262136 NTP262136 ODL262136 ONH262136 OXD262136 PGZ262136 PQV262136 QAR262136 QKN262136 QUJ262136 REF262136 ROB262136 RXX262136 SHT262136 SRP262136 TBL262136 TLH262136 TVD262136 UEZ262136 UOV262136 UYR262136 VIN262136 VSJ262136 WCF262136 WMB262136 WVX262136 P327672 JL327672 TH327672 ADD327672 AMZ327672 AWV327672 BGR327672 BQN327672 CAJ327672 CKF327672 CUB327672 DDX327672 DNT327672 DXP327672 EHL327672 ERH327672 FBD327672 FKZ327672 FUV327672 GER327672 GON327672 GYJ327672 HIF327672 HSB327672 IBX327672 ILT327672 IVP327672 JFL327672 JPH327672 JZD327672 KIZ327672 KSV327672 LCR327672 LMN327672 LWJ327672 MGF327672 MQB327672 MZX327672 NJT327672 NTP327672 ODL327672 ONH327672 OXD327672 PGZ327672 PQV327672 QAR327672 QKN327672 QUJ327672 REF327672 ROB327672 RXX327672 SHT327672 SRP327672 TBL327672 TLH327672 TVD327672 UEZ327672 UOV327672 UYR327672 VIN327672 VSJ327672 WCF327672 WMB327672 WVX327672 P393208 JL393208 TH393208 ADD393208 AMZ393208 AWV393208 BGR393208 BQN393208 CAJ393208 CKF393208 CUB393208 DDX393208 DNT393208 DXP393208 EHL393208 ERH393208 FBD393208 FKZ393208 FUV393208 GER393208 GON393208 GYJ393208 HIF393208 HSB393208 IBX393208 ILT393208 IVP393208 JFL393208 JPH393208 JZD393208 KIZ393208 KSV393208 LCR393208 LMN393208 LWJ393208 MGF393208 MQB393208 MZX393208 NJT393208 NTP393208 ODL393208 ONH393208 OXD393208 PGZ393208 PQV393208 QAR393208 QKN393208 QUJ393208 REF393208 ROB393208 RXX393208 SHT393208 SRP393208 TBL393208 TLH393208 TVD393208 UEZ393208 UOV393208 UYR393208 VIN393208 VSJ393208 WCF393208 WMB393208 WVX393208 P458744 JL458744 TH458744 ADD458744 AMZ458744 AWV458744 BGR458744 BQN458744 CAJ458744 CKF458744 CUB458744 DDX458744 DNT458744 DXP458744 EHL458744 ERH458744 FBD458744 FKZ458744 FUV458744 GER458744 GON458744 GYJ458744 HIF458744 HSB458744 IBX458744 ILT458744 IVP458744 JFL458744 JPH458744 JZD458744 KIZ458744 KSV458744 LCR458744 LMN458744 LWJ458744 MGF458744 MQB458744 MZX458744 NJT458744 NTP458744 ODL458744 ONH458744 OXD458744 PGZ458744 PQV458744 QAR458744 QKN458744 QUJ458744 REF458744 ROB458744 RXX458744 SHT458744 SRP458744 TBL458744 TLH458744 TVD458744 UEZ458744 UOV458744 UYR458744 VIN458744 VSJ458744 WCF458744 WMB458744 WVX458744 P524280 JL524280 TH524280 ADD524280 AMZ524280 AWV524280 BGR524280 BQN524280 CAJ524280 CKF524280 CUB524280 DDX524280 DNT524280 DXP524280 EHL524280 ERH524280 FBD524280 FKZ524280 FUV524280 GER524280 GON524280 GYJ524280 HIF524280 HSB524280 IBX524280 ILT524280 IVP524280 JFL524280 JPH524280 JZD524280 KIZ524280 KSV524280 LCR524280 LMN524280 LWJ524280 MGF524280 MQB524280 MZX524280 NJT524280 NTP524280 ODL524280 ONH524280 OXD524280 PGZ524280 PQV524280 QAR524280 QKN524280 QUJ524280 REF524280 ROB524280 RXX524280 SHT524280 SRP524280 TBL524280 TLH524280 TVD524280 UEZ524280 UOV524280 UYR524280 VIN524280 VSJ524280 WCF524280 WMB524280 WVX524280 P589816 JL589816 TH589816 ADD589816 AMZ589816 AWV589816 BGR589816 BQN589816 CAJ589816 CKF589816 CUB589816 DDX589816 DNT589816 DXP589816 EHL589816 ERH589816 FBD589816 FKZ589816 FUV589816 GER589816 GON589816 GYJ589816 HIF589816 HSB589816 IBX589816 ILT589816 IVP589816 JFL589816 JPH589816 JZD589816 KIZ589816 KSV589816 LCR589816 LMN589816 LWJ589816 MGF589816 MQB589816 MZX589816 NJT589816 NTP589816 ODL589816 ONH589816 OXD589816 PGZ589816 PQV589816 QAR589816 QKN589816 QUJ589816 REF589816 ROB589816 RXX589816 SHT589816 SRP589816 TBL589816 TLH589816 TVD589816 UEZ589816 UOV589816 UYR589816 VIN589816 VSJ589816 WCF589816 WMB589816 WVX589816 P655352 JL655352 TH655352 ADD655352 AMZ655352 AWV655352 BGR655352 BQN655352 CAJ655352 CKF655352 CUB655352 DDX655352 DNT655352 DXP655352 EHL655352 ERH655352 FBD655352 FKZ655352 FUV655352 GER655352 GON655352 GYJ655352 HIF655352 HSB655352 IBX655352 ILT655352 IVP655352 JFL655352 JPH655352 JZD655352 KIZ655352 KSV655352 LCR655352 LMN655352 LWJ655352 MGF655352 MQB655352 MZX655352 NJT655352 NTP655352 ODL655352 ONH655352 OXD655352 PGZ655352 PQV655352 QAR655352 QKN655352 QUJ655352 REF655352 ROB655352 RXX655352 SHT655352 SRP655352 TBL655352 TLH655352 TVD655352 UEZ655352 UOV655352 UYR655352 VIN655352 VSJ655352 WCF655352 WMB655352 WVX655352 P720888 JL720888 TH720888 ADD720888 AMZ720888 AWV720888 BGR720888 BQN720888 CAJ720888 CKF720888 CUB720888 DDX720888 DNT720888 DXP720888 EHL720888 ERH720888 FBD720888 FKZ720888 FUV720888 GER720888 GON720888 GYJ720888 HIF720888 HSB720888 IBX720888 ILT720888 IVP720888 JFL720888 JPH720888 JZD720888 KIZ720888 KSV720888 LCR720888 LMN720888 LWJ720888 MGF720888 MQB720888 MZX720888 NJT720888 NTP720888 ODL720888 ONH720888 OXD720888 PGZ720888 PQV720888 QAR720888 QKN720888 QUJ720888 REF720888 ROB720888 RXX720888 SHT720888 SRP720888 TBL720888 TLH720888 TVD720888 UEZ720888 UOV720888 UYR720888 VIN720888 VSJ720888 WCF720888 WMB720888 WVX720888 P786424 JL786424 TH786424 ADD786424 AMZ786424 AWV786424 BGR786424 BQN786424 CAJ786424 CKF786424 CUB786424 DDX786424 DNT786424 DXP786424 EHL786424 ERH786424 FBD786424 FKZ786424 FUV786424 GER786424 GON786424 GYJ786424 HIF786424 HSB786424 IBX786424 ILT786424 IVP786424 JFL786424 JPH786424 JZD786424 KIZ786424 KSV786424 LCR786424 LMN786424 LWJ786424 MGF786424 MQB786424 MZX786424 NJT786424 NTP786424 ODL786424 ONH786424 OXD786424 PGZ786424 PQV786424 QAR786424 QKN786424 QUJ786424 REF786424 ROB786424 RXX786424 SHT786424 SRP786424 TBL786424 TLH786424 TVD786424 UEZ786424 UOV786424 UYR786424 VIN786424 VSJ786424 WCF786424 WMB786424 WVX786424 P851960 JL851960 TH851960 ADD851960 AMZ851960 AWV851960 BGR851960 BQN851960 CAJ851960 CKF851960 CUB851960 DDX851960 DNT851960 DXP851960 EHL851960 ERH851960 FBD851960 FKZ851960 FUV851960 GER851960 GON851960 GYJ851960 HIF851960 HSB851960 IBX851960 ILT851960 IVP851960 JFL851960 JPH851960 JZD851960 KIZ851960 KSV851960 LCR851960 LMN851960 LWJ851960 MGF851960 MQB851960 MZX851960 NJT851960 NTP851960 ODL851960 ONH851960 OXD851960 PGZ851960 PQV851960 QAR851960 QKN851960 QUJ851960 REF851960 ROB851960 RXX851960 SHT851960 SRP851960 TBL851960 TLH851960 TVD851960 UEZ851960 UOV851960 UYR851960 VIN851960 VSJ851960 WCF851960 WMB851960 WVX851960 P917496 JL917496 TH917496 ADD917496 AMZ917496 AWV917496 BGR917496 BQN917496 CAJ917496 CKF917496 CUB917496 DDX917496 DNT917496 DXP917496 EHL917496 ERH917496 FBD917496 FKZ917496 FUV917496 GER917496 GON917496 GYJ917496 HIF917496 HSB917496 IBX917496 ILT917496 IVP917496 JFL917496 JPH917496 JZD917496 KIZ917496 KSV917496 LCR917496 LMN917496 LWJ917496 MGF917496 MQB917496 MZX917496 NJT917496 NTP917496 ODL917496 ONH917496 OXD917496 PGZ917496 PQV917496 QAR917496 QKN917496 QUJ917496 REF917496 ROB917496 RXX917496 SHT917496 SRP917496 TBL917496 TLH917496 TVD917496 UEZ917496 UOV917496 UYR917496 VIN917496 VSJ917496 WCF917496 WMB917496 WVX917496 P983032 JL983032 TH983032 ADD983032 AMZ983032 AWV983032 BGR983032 BQN983032 CAJ983032 CKF983032 CUB983032 DDX983032 DNT983032 DXP983032 EHL983032 ERH983032 FBD983032 FKZ983032 FUV983032 GER983032 GON983032 GYJ983032 HIF983032 HSB983032 IBX983032 ILT983032 IVP983032 JFL983032 JPH983032 JZD983032 KIZ983032 KSV983032 LCR983032 LMN983032 LWJ983032 MGF983032 MQB983032 MZX983032 NJT983032 NTP983032 ODL983032 ONH983032 OXD983032 PGZ983032 PQV983032 QAR983032 QKN983032 QUJ983032 REF983032 ROB983032 RXX983032 SHT983032 SRP983032 TBL983032 TLH983032 TVD983032 UEZ983032 UOV983032 UYR983032 VIN983032 VSJ983032 WCF983032 WMB983032 WVX983032 WWQ983032:WWQ983038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P65548:P65562 JL65548:JL65562 TH65548:TH65562 ADD65548:ADD65562 AMZ65548:AMZ65562 AWV65548:AWV65562 BGR65548:BGR65562 BQN65548:BQN65562 CAJ65548:CAJ65562 CKF65548:CKF65562 CUB65548:CUB65562 DDX65548:DDX65562 DNT65548:DNT65562 DXP65548:DXP65562 EHL65548:EHL65562 ERH65548:ERH65562 FBD65548:FBD65562 FKZ65548:FKZ65562 FUV65548:FUV65562 GER65548:GER65562 GON65548:GON65562 GYJ65548:GYJ65562 HIF65548:HIF65562 HSB65548:HSB65562 IBX65548:IBX65562 ILT65548:ILT65562 IVP65548:IVP65562 JFL65548:JFL65562 JPH65548:JPH65562 JZD65548:JZD65562 KIZ65548:KIZ65562 KSV65548:KSV65562 LCR65548:LCR65562 LMN65548:LMN65562 LWJ65548:LWJ65562 MGF65548:MGF65562 MQB65548:MQB65562 MZX65548:MZX65562 NJT65548:NJT65562 NTP65548:NTP65562 ODL65548:ODL65562 ONH65548:ONH65562 OXD65548:OXD65562 PGZ65548:PGZ65562 PQV65548:PQV65562 QAR65548:QAR65562 QKN65548:QKN65562 QUJ65548:QUJ65562 REF65548:REF65562 ROB65548:ROB65562 RXX65548:RXX65562 SHT65548:SHT65562 SRP65548:SRP65562 TBL65548:TBL65562 TLH65548:TLH65562 TVD65548:TVD65562 UEZ65548:UEZ65562 UOV65548:UOV65562 UYR65548:UYR65562 VIN65548:VIN65562 VSJ65548:VSJ65562 WCF65548:WCF65562 WMB65548:WMB65562 WVX65548:WVX65562 P131084:P131098 JL131084:JL131098 TH131084:TH131098 ADD131084:ADD131098 AMZ131084:AMZ131098 AWV131084:AWV131098 BGR131084:BGR131098 BQN131084:BQN131098 CAJ131084:CAJ131098 CKF131084:CKF131098 CUB131084:CUB131098 DDX131084:DDX131098 DNT131084:DNT131098 DXP131084:DXP131098 EHL131084:EHL131098 ERH131084:ERH131098 FBD131084:FBD131098 FKZ131084:FKZ131098 FUV131084:FUV131098 GER131084:GER131098 GON131084:GON131098 GYJ131084:GYJ131098 HIF131084:HIF131098 HSB131084:HSB131098 IBX131084:IBX131098 ILT131084:ILT131098 IVP131084:IVP131098 JFL131084:JFL131098 JPH131084:JPH131098 JZD131084:JZD131098 KIZ131084:KIZ131098 KSV131084:KSV131098 LCR131084:LCR131098 LMN131084:LMN131098 LWJ131084:LWJ131098 MGF131084:MGF131098 MQB131084:MQB131098 MZX131084:MZX131098 NJT131084:NJT131098 NTP131084:NTP131098 ODL131084:ODL131098 ONH131084:ONH131098 OXD131084:OXD131098 PGZ131084:PGZ131098 PQV131084:PQV131098 QAR131084:QAR131098 QKN131084:QKN131098 QUJ131084:QUJ131098 REF131084:REF131098 ROB131084:ROB131098 RXX131084:RXX131098 SHT131084:SHT131098 SRP131084:SRP131098 TBL131084:TBL131098 TLH131084:TLH131098 TVD131084:TVD131098 UEZ131084:UEZ131098 UOV131084:UOV131098 UYR131084:UYR131098 VIN131084:VIN131098 VSJ131084:VSJ131098 WCF131084:WCF131098 WMB131084:WMB131098 WVX131084:WVX131098 P196620:P196634 JL196620:JL196634 TH196620:TH196634 ADD196620:ADD196634 AMZ196620:AMZ196634 AWV196620:AWV196634 BGR196620:BGR196634 BQN196620:BQN196634 CAJ196620:CAJ196634 CKF196620:CKF196634 CUB196620:CUB196634 DDX196620:DDX196634 DNT196620:DNT196634 DXP196620:DXP196634 EHL196620:EHL196634 ERH196620:ERH196634 FBD196620:FBD196634 FKZ196620:FKZ196634 FUV196620:FUV196634 GER196620:GER196634 GON196620:GON196634 GYJ196620:GYJ196634 HIF196620:HIF196634 HSB196620:HSB196634 IBX196620:IBX196634 ILT196620:ILT196634 IVP196620:IVP196634 JFL196620:JFL196634 JPH196620:JPH196634 JZD196620:JZD196634 KIZ196620:KIZ196634 KSV196620:KSV196634 LCR196620:LCR196634 LMN196620:LMN196634 LWJ196620:LWJ196634 MGF196620:MGF196634 MQB196620:MQB196634 MZX196620:MZX196634 NJT196620:NJT196634 NTP196620:NTP196634 ODL196620:ODL196634 ONH196620:ONH196634 OXD196620:OXD196634 PGZ196620:PGZ196634 PQV196620:PQV196634 QAR196620:QAR196634 QKN196620:QKN196634 QUJ196620:QUJ196634 REF196620:REF196634 ROB196620:ROB196634 RXX196620:RXX196634 SHT196620:SHT196634 SRP196620:SRP196634 TBL196620:TBL196634 TLH196620:TLH196634 TVD196620:TVD196634 UEZ196620:UEZ196634 UOV196620:UOV196634 UYR196620:UYR196634 VIN196620:VIN196634 VSJ196620:VSJ196634 WCF196620:WCF196634 WMB196620:WMB196634 WVX196620:WVX196634 P262156:P262170 JL262156:JL262170 TH262156:TH262170 ADD262156:ADD262170 AMZ262156:AMZ262170 AWV262156:AWV262170 BGR262156:BGR262170 BQN262156:BQN262170 CAJ262156:CAJ262170 CKF262156:CKF262170 CUB262156:CUB262170 DDX262156:DDX262170 DNT262156:DNT262170 DXP262156:DXP262170 EHL262156:EHL262170 ERH262156:ERH262170 FBD262156:FBD262170 FKZ262156:FKZ262170 FUV262156:FUV262170 GER262156:GER262170 GON262156:GON262170 GYJ262156:GYJ262170 HIF262156:HIF262170 HSB262156:HSB262170 IBX262156:IBX262170 ILT262156:ILT262170 IVP262156:IVP262170 JFL262156:JFL262170 JPH262156:JPH262170 JZD262156:JZD262170 KIZ262156:KIZ262170 KSV262156:KSV262170 LCR262156:LCR262170 LMN262156:LMN262170 LWJ262156:LWJ262170 MGF262156:MGF262170 MQB262156:MQB262170 MZX262156:MZX262170 NJT262156:NJT262170 NTP262156:NTP262170 ODL262156:ODL262170 ONH262156:ONH262170 OXD262156:OXD262170 PGZ262156:PGZ262170 PQV262156:PQV262170 QAR262156:QAR262170 QKN262156:QKN262170 QUJ262156:QUJ262170 REF262156:REF262170 ROB262156:ROB262170 RXX262156:RXX262170 SHT262156:SHT262170 SRP262156:SRP262170 TBL262156:TBL262170 TLH262156:TLH262170 TVD262156:TVD262170 UEZ262156:UEZ262170 UOV262156:UOV262170 UYR262156:UYR262170 VIN262156:VIN262170 VSJ262156:VSJ262170 WCF262156:WCF262170 WMB262156:WMB262170 WVX262156:WVX262170 P327692:P327706 JL327692:JL327706 TH327692:TH327706 ADD327692:ADD327706 AMZ327692:AMZ327706 AWV327692:AWV327706 BGR327692:BGR327706 BQN327692:BQN327706 CAJ327692:CAJ327706 CKF327692:CKF327706 CUB327692:CUB327706 DDX327692:DDX327706 DNT327692:DNT327706 DXP327692:DXP327706 EHL327692:EHL327706 ERH327692:ERH327706 FBD327692:FBD327706 FKZ327692:FKZ327706 FUV327692:FUV327706 GER327692:GER327706 GON327692:GON327706 GYJ327692:GYJ327706 HIF327692:HIF327706 HSB327692:HSB327706 IBX327692:IBX327706 ILT327692:ILT327706 IVP327692:IVP327706 JFL327692:JFL327706 JPH327692:JPH327706 JZD327692:JZD327706 KIZ327692:KIZ327706 KSV327692:KSV327706 LCR327692:LCR327706 LMN327692:LMN327706 LWJ327692:LWJ327706 MGF327692:MGF327706 MQB327692:MQB327706 MZX327692:MZX327706 NJT327692:NJT327706 NTP327692:NTP327706 ODL327692:ODL327706 ONH327692:ONH327706 OXD327692:OXD327706 PGZ327692:PGZ327706 PQV327692:PQV327706 QAR327692:QAR327706 QKN327692:QKN327706 QUJ327692:QUJ327706 REF327692:REF327706 ROB327692:ROB327706 RXX327692:RXX327706 SHT327692:SHT327706 SRP327692:SRP327706 TBL327692:TBL327706 TLH327692:TLH327706 TVD327692:TVD327706 UEZ327692:UEZ327706 UOV327692:UOV327706 UYR327692:UYR327706 VIN327692:VIN327706 VSJ327692:VSJ327706 WCF327692:WCF327706 WMB327692:WMB327706 WVX327692:WVX327706 P393228:P393242 JL393228:JL393242 TH393228:TH393242 ADD393228:ADD393242 AMZ393228:AMZ393242 AWV393228:AWV393242 BGR393228:BGR393242 BQN393228:BQN393242 CAJ393228:CAJ393242 CKF393228:CKF393242 CUB393228:CUB393242 DDX393228:DDX393242 DNT393228:DNT393242 DXP393228:DXP393242 EHL393228:EHL393242 ERH393228:ERH393242 FBD393228:FBD393242 FKZ393228:FKZ393242 FUV393228:FUV393242 GER393228:GER393242 GON393228:GON393242 GYJ393228:GYJ393242 HIF393228:HIF393242 HSB393228:HSB393242 IBX393228:IBX393242 ILT393228:ILT393242 IVP393228:IVP393242 JFL393228:JFL393242 JPH393228:JPH393242 JZD393228:JZD393242 KIZ393228:KIZ393242 KSV393228:KSV393242 LCR393228:LCR393242 LMN393228:LMN393242 LWJ393228:LWJ393242 MGF393228:MGF393242 MQB393228:MQB393242 MZX393228:MZX393242 NJT393228:NJT393242 NTP393228:NTP393242 ODL393228:ODL393242 ONH393228:ONH393242 OXD393228:OXD393242 PGZ393228:PGZ393242 PQV393228:PQV393242 QAR393228:QAR393242 QKN393228:QKN393242 QUJ393228:QUJ393242 REF393228:REF393242 ROB393228:ROB393242 RXX393228:RXX393242 SHT393228:SHT393242 SRP393228:SRP393242 TBL393228:TBL393242 TLH393228:TLH393242 TVD393228:TVD393242 UEZ393228:UEZ393242 UOV393228:UOV393242 UYR393228:UYR393242 VIN393228:VIN393242 VSJ393228:VSJ393242 WCF393228:WCF393242 WMB393228:WMB393242 WVX393228:WVX393242 P458764:P458778 JL458764:JL458778 TH458764:TH458778 ADD458764:ADD458778 AMZ458764:AMZ458778 AWV458764:AWV458778 BGR458764:BGR458778 BQN458764:BQN458778 CAJ458764:CAJ458778 CKF458764:CKF458778 CUB458764:CUB458778 DDX458764:DDX458778 DNT458764:DNT458778 DXP458764:DXP458778 EHL458764:EHL458778 ERH458764:ERH458778 FBD458764:FBD458778 FKZ458764:FKZ458778 FUV458764:FUV458778 GER458764:GER458778 GON458764:GON458778 GYJ458764:GYJ458778 HIF458764:HIF458778 HSB458764:HSB458778 IBX458764:IBX458778 ILT458764:ILT458778 IVP458764:IVP458778 JFL458764:JFL458778 JPH458764:JPH458778 JZD458764:JZD458778 KIZ458764:KIZ458778 KSV458764:KSV458778 LCR458764:LCR458778 LMN458764:LMN458778 LWJ458764:LWJ458778 MGF458764:MGF458778 MQB458764:MQB458778 MZX458764:MZX458778 NJT458764:NJT458778 NTP458764:NTP458778 ODL458764:ODL458778 ONH458764:ONH458778 OXD458764:OXD458778 PGZ458764:PGZ458778 PQV458764:PQV458778 QAR458764:QAR458778 QKN458764:QKN458778 QUJ458764:QUJ458778 REF458764:REF458778 ROB458764:ROB458778 RXX458764:RXX458778 SHT458764:SHT458778 SRP458764:SRP458778 TBL458764:TBL458778 TLH458764:TLH458778 TVD458764:TVD458778 UEZ458764:UEZ458778 UOV458764:UOV458778 UYR458764:UYR458778 VIN458764:VIN458778 VSJ458764:VSJ458778 WCF458764:WCF458778 WMB458764:WMB458778 WVX458764:WVX458778 P524300:P524314 JL524300:JL524314 TH524300:TH524314 ADD524300:ADD524314 AMZ524300:AMZ524314 AWV524300:AWV524314 BGR524300:BGR524314 BQN524300:BQN524314 CAJ524300:CAJ524314 CKF524300:CKF524314 CUB524300:CUB524314 DDX524300:DDX524314 DNT524300:DNT524314 DXP524300:DXP524314 EHL524300:EHL524314 ERH524300:ERH524314 FBD524300:FBD524314 FKZ524300:FKZ524314 FUV524300:FUV524314 GER524300:GER524314 GON524300:GON524314 GYJ524300:GYJ524314 HIF524300:HIF524314 HSB524300:HSB524314 IBX524300:IBX524314 ILT524300:ILT524314 IVP524300:IVP524314 JFL524300:JFL524314 JPH524300:JPH524314 JZD524300:JZD524314 KIZ524300:KIZ524314 KSV524300:KSV524314 LCR524300:LCR524314 LMN524300:LMN524314 LWJ524300:LWJ524314 MGF524300:MGF524314 MQB524300:MQB524314 MZX524300:MZX524314 NJT524300:NJT524314 NTP524300:NTP524314 ODL524300:ODL524314 ONH524300:ONH524314 OXD524300:OXD524314 PGZ524300:PGZ524314 PQV524300:PQV524314 QAR524300:QAR524314 QKN524300:QKN524314 QUJ524300:QUJ524314 REF524300:REF524314 ROB524300:ROB524314 RXX524300:RXX524314 SHT524300:SHT524314 SRP524300:SRP524314 TBL524300:TBL524314 TLH524300:TLH524314 TVD524300:TVD524314 UEZ524300:UEZ524314 UOV524300:UOV524314 UYR524300:UYR524314 VIN524300:VIN524314 VSJ524300:VSJ524314 WCF524300:WCF524314 WMB524300:WMB524314 WVX524300:WVX524314 P589836:P589850 JL589836:JL589850 TH589836:TH589850 ADD589836:ADD589850 AMZ589836:AMZ589850 AWV589836:AWV589850 BGR589836:BGR589850 BQN589836:BQN589850 CAJ589836:CAJ589850 CKF589836:CKF589850 CUB589836:CUB589850 DDX589836:DDX589850 DNT589836:DNT589850 DXP589836:DXP589850 EHL589836:EHL589850 ERH589836:ERH589850 FBD589836:FBD589850 FKZ589836:FKZ589850 FUV589836:FUV589850 GER589836:GER589850 GON589836:GON589850 GYJ589836:GYJ589850 HIF589836:HIF589850 HSB589836:HSB589850 IBX589836:IBX589850 ILT589836:ILT589850 IVP589836:IVP589850 JFL589836:JFL589850 JPH589836:JPH589850 JZD589836:JZD589850 KIZ589836:KIZ589850 KSV589836:KSV589850 LCR589836:LCR589850 LMN589836:LMN589850 LWJ589836:LWJ589850 MGF589836:MGF589850 MQB589836:MQB589850 MZX589836:MZX589850 NJT589836:NJT589850 NTP589836:NTP589850 ODL589836:ODL589850 ONH589836:ONH589850 OXD589836:OXD589850 PGZ589836:PGZ589850 PQV589836:PQV589850 QAR589836:QAR589850 QKN589836:QKN589850 QUJ589836:QUJ589850 REF589836:REF589850 ROB589836:ROB589850 RXX589836:RXX589850 SHT589836:SHT589850 SRP589836:SRP589850 TBL589836:TBL589850 TLH589836:TLH589850 TVD589836:TVD589850 UEZ589836:UEZ589850 UOV589836:UOV589850 UYR589836:UYR589850 VIN589836:VIN589850 VSJ589836:VSJ589850 WCF589836:WCF589850 WMB589836:WMB589850 WVX589836:WVX589850 P655372:P655386 JL655372:JL655386 TH655372:TH655386 ADD655372:ADD655386 AMZ655372:AMZ655386 AWV655372:AWV655386 BGR655372:BGR655386 BQN655372:BQN655386 CAJ655372:CAJ655386 CKF655372:CKF655386 CUB655372:CUB655386 DDX655372:DDX655386 DNT655372:DNT655386 DXP655372:DXP655386 EHL655372:EHL655386 ERH655372:ERH655386 FBD655372:FBD655386 FKZ655372:FKZ655386 FUV655372:FUV655386 GER655372:GER655386 GON655372:GON655386 GYJ655372:GYJ655386 HIF655372:HIF655386 HSB655372:HSB655386 IBX655372:IBX655386 ILT655372:ILT655386 IVP655372:IVP655386 JFL655372:JFL655386 JPH655372:JPH655386 JZD655372:JZD655386 KIZ655372:KIZ655386 KSV655372:KSV655386 LCR655372:LCR655386 LMN655372:LMN655386 LWJ655372:LWJ655386 MGF655372:MGF655386 MQB655372:MQB655386 MZX655372:MZX655386 NJT655372:NJT655386 NTP655372:NTP655386 ODL655372:ODL655386 ONH655372:ONH655386 OXD655372:OXD655386 PGZ655372:PGZ655386 PQV655372:PQV655386 QAR655372:QAR655386 QKN655372:QKN655386 QUJ655372:QUJ655386 REF655372:REF655386 ROB655372:ROB655386 RXX655372:RXX655386 SHT655372:SHT655386 SRP655372:SRP655386 TBL655372:TBL655386 TLH655372:TLH655386 TVD655372:TVD655386 UEZ655372:UEZ655386 UOV655372:UOV655386 UYR655372:UYR655386 VIN655372:VIN655386 VSJ655372:VSJ655386 WCF655372:WCF655386 WMB655372:WMB655386 WVX655372:WVX655386 P720908:P720922 JL720908:JL720922 TH720908:TH720922 ADD720908:ADD720922 AMZ720908:AMZ720922 AWV720908:AWV720922 BGR720908:BGR720922 BQN720908:BQN720922 CAJ720908:CAJ720922 CKF720908:CKF720922 CUB720908:CUB720922 DDX720908:DDX720922 DNT720908:DNT720922 DXP720908:DXP720922 EHL720908:EHL720922 ERH720908:ERH720922 FBD720908:FBD720922 FKZ720908:FKZ720922 FUV720908:FUV720922 GER720908:GER720922 GON720908:GON720922 GYJ720908:GYJ720922 HIF720908:HIF720922 HSB720908:HSB720922 IBX720908:IBX720922 ILT720908:ILT720922 IVP720908:IVP720922 JFL720908:JFL720922 JPH720908:JPH720922 JZD720908:JZD720922 KIZ720908:KIZ720922 KSV720908:KSV720922 LCR720908:LCR720922 LMN720908:LMN720922 LWJ720908:LWJ720922 MGF720908:MGF720922 MQB720908:MQB720922 MZX720908:MZX720922 NJT720908:NJT720922 NTP720908:NTP720922 ODL720908:ODL720922 ONH720908:ONH720922 OXD720908:OXD720922 PGZ720908:PGZ720922 PQV720908:PQV720922 QAR720908:QAR720922 QKN720908:QKN720922 QUJ720908:QUJ720922 REF720908:REF720922 ROB720908:ROB720922 RXX720908:RXX720922 SHT720908:SHT720922 SRP720908:SRP720922 TBL720908:TBL720922 TLH720908:TLH720922 TVD720908:TVD720922 UEZ720908:UEZ720922 UOV720908:UOV720922 UYR720908:UYR720922 VIN720908:VIN720922 VSJ720908:VSJ720922 WCF720908:WCF720922 WMB720908:WMB720922 WVX720908:WVX720922 P786444:P786458 JL786444:JL786458 TH786444:TH786458 ADD786444:ADD786458 AMZ786444:AMZ786458 AWV786444:AWV786458 BGR786444:BGR786458 BQN786444:BQN786458 CAJ786444:CAJ786458 CKF786444:CKF786458 CUB786444:CUB786458 DDX786444:DDX786458 DNT786444:DNT786458 DXP786444:DXP786458 EHL786444:EHL786458 ERH786444:ERH786458 FBD786444:FBD786458 FKZ786444:FKZ786458 FUV786444:FUV786458 GER786444:GER786458 GON786444:GON786458 GYJ786444:GYJ786458 HIF786444:HIF786458 HSB786444:HSB786458 IBX786444:IBX786458 ILT786444:ILT786458 IVP786444:IVP786458 JFL786444:JFL786458 JPH786444:JPH786458 JZD786444:JZD786458 KIZ786444:KIZ786458 KSV786444:KSV786458 LCR786444:LCR786458 LMN786444:LMN786458 LWJ786444:LWJ786458 MGF786444:MGF786458 MQB786444:MQB786458 MZX786444:MZX786458 NJT786444:NJT786458 NTP786444:NTP786458 ODL786444:ODL786458 ONH786444:ONH786458 OXD786444:OXD786458 PGZ786444:PGZ786458 PQV786444:PQV786458 QAR786444:QAR786458 QKN786444:QKN786458 QUJ786444:QUJ786458 REF786444:REF786458 ROB786444:ROB786458 RXX786444:RXX786458 SHT786444:SHT786458 SRP786444:SRP786458 TBL786444:TBL786458 TLH786444:TLH786458 TVD786444:TVD786458 UEZ786444:UEZ786458 UOV786444:UOV786458 UYR786444:UYR786458 VIN786444:VIN786458 VSJ786444:VSJ786458 WCF786444:WCF786458 WMB786444:WMB786458 WVX786444:WVX786458 P851980:P851994 JL851980:JL851994 TH851980:TH851994 ADD851980:ADD851994 AMZ851980:AMZ851994 AWV851980:AWV851994 BGR851980:BGR851994 BQN851980:BQN851994 CAJ851980:CAJ851994 CKF851980:CKF851994 CUB851980:CUB851994 DDX851980:DDX851994 DNT851980:DNT851994 DXP851980:DXP851994 EHL851980:EHL851994 ERH851980:ERH851994 FBD851980:FBD851994 FKZ851980:FKZ851994 FUV851980:FUV851994 GER851980:GER851994 GON851980:GON851994 GYJ851980:GYJ851994 HIF851980:HIF851994 HSB851980:HSB851994 IBX851980:IBX851994 ILT851980:ILT851994 IVP851980:IVP851994 JFL851980:JFL851994 JPH851980:JPH851994 JZD851980:JZD851994 KIZ851980:KIZ851994 KSV851980:KSV851994 LCR851980:LCR851994 LMN851980:LMN851994 LWJ851980:LWJ851994 MGF851980:MGF851994 MQB851980:MQB851994 MZX851980:MZX851994 NJT851980:NJT851994 NTP851980:NTP851994 ODL851980:ODL851994 ONH851980:ONH851994 OXD851980:OXD851994 PGZ851980:PGZ851994 PQV851980:PQV851994 QAR851980:QAR851994 QKN851980:QKN851994 QUJ851980:QUJ851994 REF851980:REF851994 ROB851980:ROB851994 RXX851980:RXX851994 SHT851980:SHT851994 SRP851980:SRP851994 TBL851980:TBL851994 TLH851980:TLH851994 TVD851980:TVD851994 UEZ851980:UEZ851994 UOV851980:UOV851994 UYR851980:UYR851994 VIN851980:VIN851994 VSJ851980:VSJ851994 WCF851980:WCF851994 WMB851980:WMB851994 WVX851980:WVX851994 P917516:P917530 JL917516:JL917530 TH917516:TH917530 ADD917516:ADD917530 AMZ917516:AMZ917530 AWV917516:AWV917530 BGR917516:BGR917530 BQN917516:BQN917530 CAJ917516:CAJ917530 CKF917516:CKF917530 CUB917516:CUB917530 DDX917516:DDX917530 DNT917516:DNT917530 DXP917516:DXP917530 EHL917516:EHL917530 ERH917516:ERH917530 FBD917516:FBD917530 FKZ917516:FKZ917530 FUV917516:FUV917530 GER917516:GER917530 GON917516:GON917530 GYJ917516:GYJ917530 HIF917516:HIF917530 HSB917516:HSB917530 IBX917516:IBX917530 ILT917516:ILT917530 IVP917516:IVP917530 JFL917516:JFL917530 JPH917516:JPH917530 JZD917516:JZD917530 KIZ917516:KIZ917530 KSV917516:KSV917530 LCR917516:LCR917530 LMN917516:LMN917530 LWJ917516:LWJ917530 MGF917516:MGF917530 MQB917516:MQB917530 MZX917516:MZX917530 NJT917516:NJT917530 NTP917516:NTP917530 ODL917516:ODL917530 ONH917516:ONH917530 OXD917516:OXD917530 PGZ917516:PGZ917530 PQV917516:PQV917530 QAR917516:QAR917530 QKN917516:QKN917530 QUJ917516:QUJ917530 REF917516:REF917530 ROB917516:ROB917530 RXX917516:RXX917530 SHT917516:SHT917530 SRP917516:SRP917530 TBL917516:TBL917530 TLH917516:TLH917530 TVD917516:TVD917530 UEZ917516:UEZ917530 UOV917516:UOV917530 UYR917516:UYR917530 VIN917516:VIN917530 VSJ917516:VSJ917530 WCF917516:WCF917530 WMB917516:WMB917530 WVX917516:WVX917530 P983052:P983066 JL983052:JL983066 TH983052:TH983066 ADD983052:ADD983066 AMZ983052:AMZ983066 AWV983052:AWV983066 BGR983052:BGR983066 BQN983052:BQN983066 CAJ983052:CAJ983066 CKF983052:CKF983066 CUB983052:CUB983066 DDX983052:DDX983066 DNT983052:DNT983066 DXP983052:DXP983066 EHL983052:EHL983066 ERH983052:ERH983066 FBD983052:FBD983066 FKZ983052:FKZ983066 FUV983052:FUV983066 GER983052:GER983066 GON983052:GON983066 GYJ983052:GYJ983066 HIF983052:HIF983066 HSB983052:HSB983066 IBX983052:IBX983066 ILT983052:ILT983066 IVP983052:IVP983066 JFL983052:JFL983066 JPH983052:JPH983066 JZD983052:JZD983066 KIZ983052:KIZ983066 KSV983052:KSV983066 LCR983052:LCR983066 LMN983052:LMN983066 LWJ983052:LWJ983066 MGF983052:MGF983066 MQB983052:MQB983066 MZX983052:MZX983066 NJT983052:NJT983066 NTP983052:NTP983066 ODL983052:ODL983066 ONH983052:ONH983066 OXD983052:OXD983066 PGZ983052:PGZ983066 PQV983052:PQV983066 QAR983052:QAR983066 QKN983052:QKN983066 QUJ983052:QUJ983066 REF983052:REF983066 ROB983052:ROB983066 RXX983052:RXX983066 SHT983052:SHT983066 SRP983052:SRP983066 TBL983052:TBL983066 TLH983052:TLH983066 TVD983052:TVD983066 UEZ983052:UEZ983066 UOV983052:UOV983066 UYR983052:UYR983066 VIN983052:VIN983066 VSJ983052:VSJ983066 WCF983052:WCF983066 WMB983052:WMB983066 WVX983052:WVX983066 P65564:P65566 JL65564:JL65566 TH65564:TH65566 ADD65564:ADD65566 AMZ65564:AMZ65566 AWV65564:AWV65566 BGR65564:BGR65566 BQN65564:BQN65566 CAJ65564:CAJ65566 CKF65564:CKF65566 CUB65564:CUB65566 DDX65564:DDX65566 DNT65564:DNT65566 DXP65564:DXP65566 EHL65564:EHL65566 ERH65564:ERH65566 FBD65564:FBD65566 FKZ65564:FKZ65566 FUV65564:FUV65566 GER65564:GER65566 GON65564:GON65566 GYJ65564:GYJ65566 HIF65564:HIF65566 HSB65564:HSB65566 IBX65564:IBX65566 ILT65564:ILT65566 IVP65564:IVP65566 JFL65564:JFL65566 JPH65564:JPH65566 JZD65564:JZD65566 KIZ65564:KIZ65566 KSV65564:KSV65566 LCR65564:LCR65566 LMN65564:LMN65566 LWJ65564:LWJ65566 MGF65564:MGF65566 MQB65564:MQB65566 MZX65564:MZX65566 NJT65564:NJT65566 NTP65564:NTP65566 ODL65564:ODL65566 ONH65564:ONH65566 OXD65564:OXD65566 PGZ65564:PGZ65566 PQV65564:PQV65566 QAR65564:QAR65566 QKN65564:QKN65566 QUJ65564:QUJ65566 REF65564:REF65566 ROB65564:ROB65566 RXX65564:RXX65566 SHT65564:SHT65566 SRP65564:SRP65566 TBL65564:TBL65566 TLH65564:TLH65566 TVD65564:TVD65566 UEZ65564:UEZ65566 UOV65564:UOV65566 UYR65564:UYR65566 VIN65564:VIN65566 VSJ65564:VSJ65566 WCF65564:WCF65566 WMB65564:WMB65566 WVX65564:WVX65566 P131100:P131102 JL131100:JL131102 TH131100:TH131102 ADD131100:ADD131102 AMZ131100:AMZ131102 AWV131100:AWV131102 BGR131100:BGR131102 BQN131100:BQN131102 CAJ131100:CAJ131102 CKF131100:CKF131102 CUB131100:CUB131102 DDX131100:DDX131102 DNT131100:DNT131102 DXP131100:DXP131102 EHL131100:EHL131102 ERH131100:ERH131102 FBD131100:FBD131102 FKZ131100:FKZ131102 FUV131100:FUV131102 GER131100:GER131102 GON131100:GON131102 GYJ131100:GYJ131102 HIF131100:HIF131102 HSB131100:HSB131102 IBX131100:IBX131102 ILT131100:ILT131102 IVP131100:IVP131102 JFL131100:JFL131102 JPH131100:JPH131102 JZD131100:JZD131102 KIZ131100:KIZ131102 KSV131100:KSV131102 LCR131100:LCR131102 LMN131100:LMN131102 LWJ131100:LWJ131102 MGF131100:MGF131102 MQB131100:MQB131102 MZX131100:MZX131102 NJT131100:NJT131102 NTP131100:NTP131102 ODL131100:ODL131102 ONH131100:ONH131102 OXD131100:OXD131102 PGZ131100:PGZ131102 PQV131100:PQV131102 QAR131100:QAR131102 QKN131100:QKN131102 QUJ131100:QUJ131102 REF131100:REF131102 ROB131100:ROB131102 RXX131100:RXX131102 SHT131100:SHT131102 SRP131100:SRP131102 TBL131100:TBL131102 TLH131100:TLH131102 TVD131100:TVD131102 UEZ131100:UEZ131102 UOV131100:UOV131102 UYR131100:UYR131102 VIN131100:VIN131102 VSJ131100:VSJ131102 WCF131100:WCF131102 WMB131100:WMB131102 WVX131100:WVX131102 P196636:P196638 JL196636:JL196638 TH196636:TH196638 ADD196636:ADD196638 AMZ196636:AMZ196638 AWV196636:AWV196638 BGR196636:BGR196638 BQN196636:BQN196638 CAJ196636:CAJ196638 CKF196636:CKF196638 CUB196636:CUB196638 DDX196636:DDX196638 DNT196636:DNT196638 DXP196636:DXP196638 EHL196636:EHL196638 ERH196636:ERH196638 FBD196636:FBD196638 FKZ196636:FKZ196638 FUV196636:FUV196638 GER196636:GER196638 GON196636:GON196638 GYJ196636:GYJ196638 HIF196636:HIF196638 HSB196636:HSB196638 IBX196636:IBX196638 ILT196636:ILT196638 IVP196636:IVP196638 JFL196636:JFL196638 JPH196636:JPH196638 JZD196636:JZD196638 KIZ196636:KIZ196638 KSV196636:KSV196638 LCR196636:LCR196638 LMN196636:LMN196638 LWJ196636:LWJ196638 MGF196636:MGF196638 MQB196636:MQB196638 MZX196636:MZX196638 NJT196636:NJT196638 NTP196636:NTP196638 ODL196636:ODL196638 ONH196636:ONH196638 OXD196636:OXD196638 PGZ196636:PGZ196638 PQV196636:PQV196638 QAR196636:QAR196638 QKN196636:QKN196638 QUJ196636:QUJ196638 REF196636:REF196638 ROB196636:ROB196638 RXX196636:RXX196638 SHT196636:SHT196638 SRP196636:SRP196638 TBL196636:TBL196638 TLH196636:TLH196638 TVD196636:TVD196638 UEZ196636:UEZ196638 UOV196636:UOV196638 UYR196636:UYR196638 VIN196636:VIN196638 VSJ196636:VSJ196638 WCF196636:WCF196638 WMB196636:WMB196638 WVX196636:WVX196638 P262172:P262174 JL262172:JL262174 TH262172:TH262174 ADD262172:ADD262174 AMZ262172:AMZ262174 AWV262172:AWV262174 BGR262172:BGR262174 BQN262172:BQN262174 CAJ262172:CAJ262174 CKF262172:CKF262174 CUB262172:CUB262174 DDX262172:DDX262174 DNT262172:DNT262174 DXP262172:DXP262174 EHL262172:EHL262174 ERH262172:ERH262174 FBD262172:FBD262174 FKZ262172:FKZ262174 FUV262172:FUV262174 GER262172:GER262174 GON262172:GON262174 GYJ262172:GYJ262174 HIF262172:HIF262174 HSB262172:HSB262174 IBX262172:IBX262174 ILT262172:ILT262174 IVP262172:IVP262174 JFL262172:JFL262174 JPH262172:JPH262174 JZD262172:JZD262174 KIZ262172:KIZ262174 KSV262172:KSV262174 LCR262172:LCR262174 LMN262172:LMN262174 LWJ262172:LWJ262174 MGF262172:MGF262174 MQB262172:MQB262174 MZX262172:MZX262174 NJT262172:NJT262174 NTP262172:NTP262174 ODL262172:ODL262174 ONH262172:ONH262174 OXD262172:OXD262174 PGZ262172:PGZ262174 PQV262172:PQV262174 QAR262172:QAR262174 QKN262172:QKN262174 QUJ262172:QUJ262174 REF262172:REF262174 ROB262172:ROB262174 RXX262172:RXX262174 SHT262172:SHT262174 SRP262172:SRP262174 TBL262172:TBL262174 TLH262172:TLH262174 TVD262172:TVD262174 UEZ262172:UEZ262174 UOV262172:UOV262174 UYR262172:UYR262174 VIN262172:VIN262174 VSJ262172:VSJ262174 WCF262172:WCF262174 WMB262172:WMB262174 WVX262172:WVX262174 P327708:P327710 JL327708:JL327710 TH327708:TH327710 ADD327708:ADD327710 AMZ327708:AMZ327710 AWV327708:AWV327710 BGR327708:BGR327710 BQN327708:BQN327710 CAJ327708:CAJ327710 CKF327708:CKF327710 CUB327708:CUB327710 DDX327708:DDX327710 DNT327708:DNT327710 DXP327708:DXP327710 EHL327708:EHL327710 ERH327708:ERH327710 FBD327708:FBD327710 FKZ327708:FKZ327710 FUV327708:FUV327710 GER327708:GER327710 GON327708:GON327710 GYJ327708:GYJ327710 HIF327708:HIF327710 HSB327708:HSB327710 IBX327708:IBX327710 ILT327708:ILT327710 IVP327708:IVP327710 JFL327708:JFL327710 JPH327708:JPH327710 JZD327708:JZD327710 KIZ327708:KIZ327710 KSV327708:KSV327710 LCR327708:LCR327710 LMN327708:LMN327710 LWJ327708:LWJ327710 MGF327708:MGF327710 MQB327708:MQB327710 MZX327708:MZX327710 NJT327708:NJT327710 NTP327708:NTP327710 ODL327708:ODL327710 ONH327708:ONH327710 OXD327708:OXD327710 PGZ327708:PGZ327710 PQV327708:PQV327710 QAR327708:QAR327710 QKN327708:QKN327710 QUJ327708:QUJ327710 REF327708:REF327710 ROB327708:ROB327710 RXX327708:RXX327710 SHT327708:SHT327710 SRP327708:SRP327710 TBL327708:TBL327710 TLH327708:TLH327710 TVD327708:TVD327710 UEZ327708:UEZ327710 UOV327708:UOV327710 UYR327708:UYR327710 VIN327708:VIN327710 VSJ327708:VSJ327710 WCF327708:WCF327710 WMB327708:WMB327710 WVX327708:WVX327710 P393244:P393246 JL393244:JL393246 TH393244:TH393246 ADD393244:ADD393246 AMZ393244:AMZ393246 AWV393244:AWV393246 BGR393244:BGR393246 BQN393244:BQN393246 CAJ393244:CAJ393246 CKF393244:CKF393246 CUB393244:CUB393246 DDX393244:DDX393246 DNT393244:DNT393246 DXP393244:DXP393246 EHL393244:EHL393246 ERH393244:ERH393246 FBD393244:FBD393246 FKZ393244:FKZ393246 FUV393244:FUV393246 GER393244:GER393246 GON393244:GON393246 GYJ393244:GYJ393246 HIF393244:HIF393246 HSB393244:HSB393246 IBX393244:IBX393246 ILT393244:ILT393246 IVP393244:IVP393246 JFL393244:JFL393246 JPH393244:JPH393246 JZD393244:JZD393246 KIZ393244:KIZ393246 KSV393244:KSV393246 LCR393244:LCR393246 LMN393244:LMN393246 LWJ393244:LWJ393246 MGF393244:MGF393246 MQB393244:MQB393246 MZX393244:MZX393246 NJT393244:NJT393246 NTP393244:NTP393246 ODL393244:ODL393246 ONH393244:ONH393246 OXD393244:OXD393246 PGZ393244:PGZ393246 PQV393244:PQV393246 QAR393244:QAR393246 QKN393244:QKN393246 QUJ393244:QUJ393246 REF393244:REF393246 ROB393244:ROB393246 RXX393244:RXX393246 SHT393244:SHT393246 SRP393244:SRP393246 TBL393244:TBL393246 TLH393244:TLH393246 TVD393244:TVD393246 UEZ393244:UEZ393246 UOV393244:UOV393246 UYR393244:UYR393246 VIN393244:VIN393246 VSJ393244:VSJ393246 WCF393244:WCF393246 WMB393244:WMB393246 WVX393244:WVX393246 P458780:P458782 JL458780:JL458782 TH458780:TH458782 ADD458780:ADD458782 AMZ458780:AMZ458782 AWV458780:AWV458782 BGR458780:BGR458782 BQN458780:BQN458782 CAJ458780:CAJ458782 CKF458780:CKF458782 CUB458780:CUB458782 DDX458780:DDX458782 DNT458780:DNT458782 DXP458780:DXP458782 EHL458780:EHL458782 ERH458780:ERH458782 FBD458780:FBD458782 FKZ458780:FKZ458782 FUV458780:FUV458782 GER458780:GER458782 GON458780:GON458782 GYJ458780:GYJ458782 HIF458780:HIF458782 HSB458780:HSB458782 IBX458780:IBX458782 ILT458780:ILT458782 IVP458780:IVP458782 JFL458780:JFL458782 JPH458780:JPH458782 JZD458780:JZD458782 KIZ458780:KIZ458782 KSV458780:KSV458782 LCR458780:LCR458782 LMN458780:LMN458782 LWJ458780:LWJ458782 MGF458780:MGF458782 MQB458780:MQB458782 MZX458780:MZX458782 NJT458780:NJT458782 NTP458780:NTP458782 ODL458780:ODL458782 ONH458780:ONH458782 OXD458780:OXD458782 PGZ458780:PGZ458782 PQV458780:PQV458782 QAR458780:QAR458782 QKN458780:QKN458782 QUJ458780:QUJ458782 REF458780:REF458782 ROB458780:ROB458782 RXX458780:RXX458782 SHT458780:SHT458782 SRP458780:SRP458782 TBL458780:TBL458782 TLH458780:TLH458782 TVD458780:TVD458782 UEZ458780:UEZ458782 UOV458780:UOV458782 UYR458780:UYR458782 VIN458780:VIN458782 VSJ458780:VSJ458782 WCF458780:WCF458782 WMB458780:WMB458782 WVX458780:WVX458782 P524316:P524318 JL524316:JL524318 TH524316:TH524318 ADD524316:ADD524318 AMZ524316:AMZ524318 AWV524316:AWV524318 BGR524316:BGR524318 BQN524316:BQN524318 CAJ524316:CAJ524318 CKF524316:CKF524318 CUB524316:CUB524318 DDX524316:DDX524318 DNT524316:DNT524318 DXP524316:DXP524318 EHL524316:EHL524318 ERH524316:ERH524318 FBD524316:FBD524318 FKZ524316:FKZ524318 FUV524316:FUV524318 GER524316:GER524318 GON524316:GON524318 GYJ524316:GYJ524318 HIF524316:HIF524318 HSB524316:HSB524318 IBX524316:IBX524318 ILT524316:ILT524318 IVP524316:IVP524318 JFL524316:JFL524318 JPH524316:JPH524318 JZD524316:JZD524318 KIZ524316:KIZ524318 KSV524316:KSV524318 LCR524316:LCR524318 LMN524316:LMN524318 LWJ524316:LWJ524318 MGF524316:MGF524318 MQB524316:MQB524318 MZX524316:MZX524318 NJT524316:NJT524318 NTP524316:NTP524318 ODL524316:ODL524318 ONH524316:ONH524318 OXD524316:OXD524318 PGZ524316:PGZ524318 PQV524316:PQV524318 QAR524316:QAR524318 QKN524316:QKN524318 QUJ524316:QUJ524318 REF524316:REF524318 ROB524316:ROB524318 RXX524316:RXX524318 SHT524316:SHT524318 SRP524316:SRP524318 TBL524316:TBL524318 TLH524316:TLH524318 TVD524316:TVD524318 UEZ524316:UEZ524318 UOV524316:UOV524318 UYR524316:UYR524318 VIN524316:VIN524318 VSJ524316:VSJ524318 WCF524316:WCF524318 WMB524316:WMB524318 WVX524316:WVX524318 P589852:P589854 JL589852:JL589854 TH589852:TH589854 ADD589852:ADD589854 AMZ589852:AMZ589854 AWV589852:AWV589854 BGR589852:BGR589854 BQN589852:BQN589854 CAJ589852:CAJ589854 CKF589852:CKF589854 CUB589852:CUB589854 DDX589852:DDX589854 DNT589852:DNT589854 DXP589852:DXP589854 EHL589852:EHL589854 ERH589852:ERH589854 FBD589852:FBD589854 FKZ589852:FKZ589854 FUV589852:FUV589854 GER589852:GER589854 GON589852:GON589854 GYJ589852:GYJ589854 HIF589852:HIF589854 HSB589852:HSB589854 IBX589852:IBX589854 ILT589852:ILT589854 IVP589852:IVP589854 JFL589852:JFL589854 JPH589852:JPH589854 JZD589852:JZD589854 KIZ589852:KIZ589854 KSV589852:KSV589854 LCR589852:LCR589854 LMN589852:LMN589854 LWJ589852:LWJ589854 MGF589852:MGF589854 MQB589852:MQB589854 MZX589852:MZX589854 NJT589852:NJT589854 NTP589852:NTP589854 ODL589852:ODL589854 ONH589852:ONH589854 OXD589852:OXD589854 PGZ589852:PGZ589854 PQV589852:PQV589854 QAR589852:QAR589854 QKN589852:QKN589854 QUJ589852:QUJ589854 REF589852:REF589854 ROB589852:ROB589854 RXX589852:RXX589854 SHT589852:SHT589854 SRP589852:SRP589854 TBL589852:TBL589854 TLH589852:TLH589854 TVD589852:TVD589854 UEZ589852:UEZ589854 UOV589852:UOV589854 UYR589852:UYR589854 VIN589852:VIN589854 VSJ589852:VSJ589854 WCF589852:WCF589854 WMB589852:WMB589854 WVX589852:WVX589854 P655388:P655390 JL655388:JL655390 TH655388:TH655390 ADD655388:ADD655390 AMZ655388:AMZ655390 AWV655388:AWV655390 BGR655388:BGR655390 BQN655388:BQN655390 CAJ655388:CAJ655390 CKF655388:CKF655390 CUB655388:CUB655390 DDX655388:DDX655390 DNT655388:DNT655390 DXP655388:DXP655390 EHL655388:EHL655390 ERH655388:ERH655390 FBD655388:FBD655390 FKZ655388:FKZ655390 FUV655388:FUV655390 GER655388:GER655390 GON655388:GON655390 GYJ655388:GYJ655390 HIF655388:HIF655390 HSB655388:HSB655390 IBX655388:IBX655390 ILT655388:ILT655390 IVP655388:IVP655390 JFL655388:JFL655390 JPH655388:JPH655390 JZD655388:JZD655390 KIZ655388:KIZ655390 KSV655388:KSV655390 LCR655388:LCR655390 LMN655388:LMN655390 LWJ655388:LWJ655390 MGF655388:MGF655390 MQB655388:MQB655390 MZX655388:MZX655390 NJT655388:NJT655390 NTP655388:NTP655390 ODL655388:ODL655390 ONH655388:ONH655390 OXD655388:OXD655390 PGZ655388:PGZ655390 PQV655388:PQV655390 QAR655388:QAR655390 QKN655388:QKN655390 QUJ655388:QUJ655390 REF655388:REF655390 ROB655388:ROB655390 RXX655388:RXX655390 SHT655388:SHT655390 SRP655388:SRP655390 TBL655388:TBL655390 TLH655388:TLH655390 TVD655388:TVD655390 UEZ655388:UEZ655390 UOV655388:UOV655390 UYR655388:UYR655390 VIN655388:VIN655390 VSJ655388:VSJ655390 WCF655388:WCF655390 WMB655388:WMB655390 WVX655388:WVX655390 P720924:P720926 JL720924:JL720926 TH720924:TH720926 ADD720924:ADD720926 AMZ720924:AMZ720926 AWV720924:AWV720926 BGR720924:BGR720926 BQN720924:BQN720926 CAJ720924:CAJ720926 CKF720924:CKF720926 CUB720924:CUB720926 DDX720924:DDX720926 DNT720924:DNT720926 DXP720924:DXP720926 EHL720924:EHL720926 ERH720924:ERH720926 FBD720924:FBD720926 FKZ720924:FKZ720926 FUV720924:FUV720926 GER720924:GER720926 GON720924:GON720926 GYJ720924:GYJ720926 HIF720924:HIF720926 HSB720924:HSB720926 IBX720924:IBX720926 ILT720924:ILT720926 IVP720924:IVP720926 JFL720924:JFL720926 JPH720924:JPH720926 JZD720924:JZD720926 KIZ720924:KIZ720926 KSV720924:KSV720926 LCR720924:LCR720926 LMN720924:LMN720926 LWJ720924:LWJ720926 MGF720924:MGF720926 MQB720924:MQB720926 MZX720924:MZX720926 NJT720924:NJT720926 NTP720924:NTP720926 ODL720924:ODL720926 ONH720924:ONH720926 OXD720924:OXD720926 PGZ720924:PGZ720926 PQV720924:PQV720926 QAR720924:QAR720926 QKN720924:QKN720926 QUJ720924:QUJ720926 REF720924:REF720926 ROB720924:ROB720926 RXX720924:RXX720926 SHT720924:SHT720926 SRP720924:SRP720926 TBL720924:TBL720926 TLH720924:TLH720926 TVD720924:TVD720926 UEZ720924:UEZ720926 UOV720924:UOV720926 UYR720924:UYR720926 VIN720924:VIN720926 VSJ720924:VSJ720926 WCF720924:WCF720926 WMB720924:WMB720926 WVX720924:WVX720926 P786460:P786462 JL786460:JL786462 TH786460:TH786462 ADD786460:ADD786462 AMZ786460:AMZ786462 AWV786460:AWV786462 BGR786460:BGR786462 BQN786460:BQN786462 CAJ786460:CAJ786462 CKF786460:CKF786462 CUB786460:CUB786462 DDX786460:DDX786462 DNT786460:DNT786462 DXP786460:DXP786462 EHL786460:EHL786462 ERH786460:ERH786462 FBD786460:FBD786462 FKZ786460:FKZ786462 FUV786460:FUV786462 GER786460:GER786462 GON786460:GON786462 GYJ786460:GYJ786462 HIF786460:HIF786462 HSB786460:HSB786462 IBX786460:IBX786462 ILT786460:ILT786462 IVP786460:IVP786462 JFL786460:JFL786462 JPH786460:JPH786462 JZD786460:JZD786462 KIZ786460:KIZ786462 KSV786460:KSV786462 LCR786460:LCR786462 LMN786460:LMN786462 LWJ786460:LWJ786462 MGF786460:MGF786462 MQB786460:MQB786462 MZX786460:MZX786462 NJT786460:NJT786462 NTP786460:NTP786462 ODL786460:ODL786462 ONH786460:ONH786462 OXD786460:OXD786462 PGZ786460:PGZ786462 PQV786460:PQV786462 QAR786460:QAR786462 QKN786460:QKN786462 QUJ786460:QUJ786462 REF786460:REF786462 ROB786460:ROB786462 RXX786460:RXX786462 SHT786460:SHT786462 SRP786460:SRP786462 TBL786460:TBL786462 TLH786460:TLH786462 TVD786460:TVD786462 UEZ786460:UEZ786462 UOV786460:UOV786462 UYR786460:UYR786462 VIN786460:VIN786462 VSJ786460:VSJ786462 WCF786460:WCF786462 WMB786460:WMB786462 WVX786460:WVX786462 P851996:P851998 JL851996:JL851998 TH851996:TH851998 ADD851996:ADD851998 AMZ851996:AMZ851998 AWV851996:AWV851998 BGR851996:BGR851998 BQN851996:BQN851998 CAJ851996:CAJ851998 CKF851996:CKF851998 CUB851996:CUB851998 DDX851996:DDX851998 DNT851996:DNT851998 DXP851996:DXP851998 EHL851996:EHL851998 ERH851996:ERH851998 FBD851996:FBD851998 FKZ851996:FKZ851998 FUV851996:FUV851998 GER851996:GER851998 GON851996:GON851998 GYJ851996:GYJ851998 HIF851996:HIF851998 HSB851996:HSB851998 IBX851996:IBX851998 ILT851996:ILT851998 IVP851996:IVP851998 JFL851996:JFL851998 JPH851996:JPH851998 JZD851996:JZD851998 KIZ851996:KIZ851998 KSV851996:KSV851998 LCR851996:LCR851998 LMN851996:LMN851998 LWJ851996:LWJ851998 MGF851996:MGF851998 MQB851996:MQB851998 MZX851996:MZX851998 NJT851996:NJT851998 NTP851996:NTP851998 ODL851996:ODL851998 ONH851996:ONH851998 OXD851996:OXD851998 PGZ851996:PGZ851998 PQV851996:PQV851998 QAR851996:QAR851998 QKN851996:QKN851998 QUJ851996:QUJ851998 REF851996:REF851998 ROB851996:ROB851998 RXX851996:RXX851998 SHT851996:SHT851998 SRP851996:SRP851998 TBL851996:TBL851998 TLH851996:TLH851998 TVD851996:TVD851998 UEZ851996:UEZ851998 UOV851996:UOV851998 UYR851996:UYR851998 VIN851996:VIN851998 VSJ851996:VSJ851998 WCF851996:WCF851998 WMB851996:WMB851998 WVX851996:WVX851998 P917532:P917534 JL917532:JL917534 TH917532:TH917534 ADD917532:ADD917534 AMZ917532:AMZ917534 AWV917532:AWV917534 BGR917532:BGR917534 BQN917532:BQN917534 CAJ917532:CAJ917534 CKF917532:CKF917534 CUB917532:CUB917534 DDX917532:DDX917534 DNT917532:DNT917534 DXP917532:DXP917534 EHL917532:EHL917534 ERH917532:ERH917534 FBD917532:FBD917534 FKZ917532:FKZ917534 FUV917532:FUV917534 GER917532:GER917534 GON917532:GON917534 GYJ917532:GYJ917534 HIF917532:HIF917534 HSB917532:HSB917534 IBX917532:IBX917534 ILT917532:ILT917534 IVP917532:IVP917534 JFL917532:JFL917534 JPH917532:JPH917534 JZD917532:JZD917534 KIZ917532:KIZ917534 KSV917532:KSV917534 LCR917532:LCR917534 LMN917532:LMN917534 LWJ917532:LWJ917534 MGF917532:MGF917534 MQB917532:MQB917534 MZX917532:MZX917534 NJT917532:NJT917534 NTP917532:NTP917534 ODL917532:ODL917534 ONH917532:ONH917534 OXD917532:OXD917534 PGZ917532:PGZ917534 PQV917532:PQV917534 QAR917532:QAR917534 QKN917532:QKN917534 QUJ917532:QUJ917534 REF917532:REF917534 ROB917532:ROB917534 RXX917532:RXX917534 SHT917532:SHT917534 SRP917532:SRP917534 TBL917532:TBL917534 TLH917532:TLH917534 TVD917532:TVD917534 UEZ917532:UEZ917534 UOV917532:UOV917534 UYR917532:UYR917534 VIN917532:VIN917534 VSJ917532:VSJ917534 WCF917532:WCF917534 WMB917532:WMB917534 WVX917532:WVX917534 P983068:P983070 JL983068:JL983070 TH983068:TH983070 ADD983068:ADD983070 AMZ983068:AMZ983070 AWV983068:AWV983070 BGR983068:BGR983070 BQN983068:BQN983070 CAJ983068:CAJ983070 CKF983068:CKF983070 CUB983068:CUB983070 DDX983068:DDX983070 DNT983068:DNT983070 DXP983068:DXP983070 EHL983068:EHL983070 ERH983068:ERH983070 FBD983068:FBD983070 FKZ983068:FKZ983070 FUV983068:FUV983070 GER983068:GER983070 GON983068:GON983070 GYJ983068:GYJ983070 HIF983068:HIF983070 HSB983068:HSB983070 IBX983068:IBX983070 ILT983068:ILT983070 IVP983068:IVP983070 JFL983068:JFL983070 JPH983068:JPH983070 JZD983068:JZD983070 KIZ983068:KIZ983070 KSV983068:KSV983070 LCR983068:LCR983070 LMN983068:LMN983070 LWJ983068:LWJ983070 MGF983068:MGF983070 MQB983068:MQB983070 MZX983068:MZX983070 NJT983068:NJT983070 NTP983068:NTP983070 ODL983068:ODL983070 ONH983068:ONH983070 OXD983068:OXD983070 PGZ983068:PGZ983070 PQV983068:PQV983070 QAR983068:QAR983070 QKN983068:QKN983070 QUJ983068:QUJ983070 REF983068:REF983070 ROB983068:ROB983070 RXX983068:RXX983070 SHT983068:SHT983070 SRP983068:SRP983070 TBL983068:TBL983070 TLH983068:TLH983070 TVD983068:TVD983070 UEZ983068:UEZ983070 UOV983068:UOV983070 UYR983068:UYR983070 VIN983068:VIN983070 VSJ983068:VSJ983070 WCF983068:WCF983070 WMB983068:WMB983070 WVX983068:WVX983070 Q8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AI65548:AI65554 KE65548:KE65554 UA65548:UA65554 ADW65548:ADW65554 ANS65548:ANS65554 AXO65548:AXO65554 BHK65548:BHK65554 BRG65548:BRG65554 CBC65548:CBC65554 CKY65548:CKY65554 CUU65548:CUU65554 DEQ65548:DEQ65554 DOM65548:DOM65554 DYI65548:DYI65554 EIE65548:EIE65554 ESA65548:ESA65554 FBW65548:FBW65554 FLS65548:FLS65554 FVO65548:FVO65554 GFK65548:GFK65554 GPG65548:GPG65554 GZC65548:GZC65554 HIY65548:HIY65554 HSU65548:HSU65554 ICQ65548:ICQ65554 IMM65548:IMM65554 IWI65548:IWI65554 JGE65548:JGE65554 JQA65548:JQA65554 JZW65548:JZW65554 KJS65548:KJS65554 KTO65548:KTO65554 LDK65548:LDK65554 LNG65548:LNG65554 LXC65548:LXC65554 MGY65548:MGY65554 MQU65548:MQU65554 NAQ65548:NAQ65554 NKM65548:NKM65554 NUI65548:NUI65554 OEE65548:OEE65554 OOA65548:OOA65554 OXW65548:OXW65554 PHS65548:PHS65554 PRO65548:PRO65554 QBK65548:QBK65554 QLG65548:QLG65554 QVC65548:QVC65554 REY65548:REY65554 ROU65548:ROU65554 RYQ65548:RYQ65554 SIM65548:SIM65554 SSI65548:SSI65554 TCE65548:TCE65554 TMA65548:TMA65554 TVW65548:TVW65554 UFS65548:UFS65554 UPO65548:UPO65554 UZK65548:UZK65554 VJG65548:VJG65554 VTC65548:VTC65554 WCY65548:WCY65554 WMU65548:WMU65554 WWQ65548:WWQ65554 AI131084:AI131090 KE131084:KE131090 UA131084:UA131090 ADW131084:ADW131090 ANS131084:ANS131090 AXO131084:AXO131090 BHK131084:BHK131090 BRG131084:BRG131090 CBC131084:CBC131090 CKY131084:CKY131090 CUU131084:CUU131090 DEQ131084:DEQ131090 DOM131084:DOM131090 DYI131084:DYI131090 EIE131084:EIE131090 ESA131084:ESA131090 FBW131084:FBW131090 FLS131084:FLS131090 FVO131084:FVO131090 GFK131084:GFK131090 GPG131084:GPG131090 GZC131084:GZC131090 HIY131084:HIY131090 HSU131084:HSU131090 ICQ131084:ICQ131090 IMM131084:IMM131090 IWI131084:IWI131090 JGE131084:JGE131090 JQA131084:JQA131090 JZW131084:JZW131090 KJS131084:KJS131090 KTO131084:KTO131090 LDK131084:LDK131090 LNG131084:LNG131090 LXC131084:LXC131090 MGY131084:MGY131090 MQU131084:MQU131090 NAQ131084:NAQ131090 NKM131084:NKM131090 NUI131084:NUI131090 OEE131084:OEE131090 OOA131084:OOA131090 OXW131084:OXW131090 PHS131084:PHS131090 PRO131084:PRO131090 QBK131084:QBK131090 QLG131084:QLG131090 QVC131084:QVC131090 REY131084:REY131090 ROU131084:ROU131090 RYQ131084:RYQ131090 SIM131084:SIM131090 SSI131084:SSI131090 TCE131084:TCE131090 TMA131084:TMA131090 TVW131084:TVW131090 UFS131084:UFS131090 UPO131084:UPO131090 UZK131084:UZK131090 VJG131084:VJG131090 VTC131084:VTC131090 WCY131084:WCY131090 WMU131084:WMU131090 WWQ131084:WWQ131090 AI196620:AI196626 KE196620:KE196626 UA196620:UA196626 ADW196620:ADW196626 ANS196620:ANS196626 AXO196620:AXO196626 BHK196620:BHK196626 BRG196620:BRG196626 CBC196620:CBC196626 CKY196620:CKY196626 CUU196620:CUU196626 DEQ196620:DEQ196626 DOM196620:DOM196626 DYI196620:DYI196626 EIE196620:EIE196626 ESA196620:ESA196626 FBW196620:FBW196626 FLS196620:FLS196626 FVO196620:FVO196626 GFK196620:GFK196626 GPG196620:GPG196626 GZC196620:GZC196626 HIY196620:HIY196626 HSU196620:HSU196626 ICQ196620:ICQ196626 IMM196620:IMM196626 IWI196620:IWI196626 JGE196620:JGE196626 JQA196620:JQA196626 JZW196620:JZW196626 KJS196620:KJS196626 KTO196620:KTO196626 LDK196620:LDK196626 LNG196620:LNG196626 LXC196620:LXC196626 MGY196620:MGY196626 MQU196620:MQU196626 NAQ196620:NAQ196626 NKM196620:NKM196626 NUI196620:NUI196626 OEE196620:OEE196626 OOA196620:OOA196626 OXW196620:OXW196626 PHS196620:PHS196626 PRO196620:PRO196626 QBK196620:QBK196626 QLG196620:QLG196626 QVC196620:QVC196626 REY196620:REY196626 ROU196620:ROU196626 RYQ196620:RYQ196626 SIM196620:SIM196626 SSI196620:SSI196626 TCE196620:TCE196626 TMA196620:TMA196626 TVW196620:TVW196626 UFS196620:UFS196626 UPO196620:UPO196626 UZK196620:UZK196626 VJG196620:VJG196626 VTC196620:VTC196626 WCY196620:WCY196626 WMU196620:WMU196626 WWQ196620:WWQ196626 AI262156:AI262162 KE262156:KE262162 UA262156:UA262162 ADW262156:ADW262162 ANS262156:ANS262162 AXO262156:AXO262162 BHK262156:BHK262162 BRG262156:BRG262162 CBC262156:CBC262162 CKY262156:CKY262162 CUU262156:CUU262162 DEQ262156:DEQ262162 DOM262156:DOM262162 DYI262156:DYI262162 EIE262156:EIE262162 ESA262156:ESA262162 FBW262156:FBW262162 FLS262156:FLS262162 FVO262156:FVO262162 GFK262156:GFK262162 GPG262156:GPG262162 GZC262156:GZC262162 HIY262156:HIY262162 HSU262156:HSU262162 ICQ262156:ICQ262162 IMM262156:IMM262162 IWI262156:IWI262162 JGE262156:JGE262162 JQA262156:JQA262162 JZW262156:JZW262162 KJS262156:KJS262162 KTO262156:KTO262162 LDK262156:LDK262162 LNG262156:LNG262162 LXC262156:LXC262162 MGY262156:MGY262162 MQU262156:MQU262162 NAQ262156:NAQ262162 NKM262156:NKM262162 NUI262156:NUI262162 OEE262156:OEE262162 OOA262156:OOA262162 OXW262156:OXW262162 PHS262156:PHS262162 PRO262156:PRO262162 QBK262156:QBK262162 QLG262156:QLG262162 QVC262156:QVC262162 REY262156:REY262162 ROU262156:ROU262162 RYQ262156:RYQ262162 SIM262156:SIM262162 SSI262156:SSI262162 TCE262156:TCE262162 TMA262156:TMA262162 TVW262156:TVW262162 UFS262156:UFS262162 UPO262156:UPO262162 UZK262156:UZK262162 VJG262156:VJG262162 VTC262156:VTC262162 WCY262156:WCY262162 WMU262156:WMU262162 WWQ262156:WWQ262162 AI327692:AI327698 KE327692:KE327698 UA327692:UA327698 ADW327692:ADW327698 ANS327692:ANS327698 AXO327692:AXO327698 BHK327692:BHK327698 BRG327692:BRG327698 CBC327692:CBC327698 CKY327692:CKY327698 CUU327692:CUU327698 DEQ327692:DEQ327698 DOM327692:DOM327698 DYI327692:DYI327698 EIE327692:EIE327698 ESA327692:ESA327698 FBW327692:FBW327698 FLS327692:FLS327698 FVO327692:FVO327698 GFK327692:GFK327698 GPG327692:GPG327698 GZC327692:GZC327698 HIY327692:HIY327698 HSU327692:HSU327698 ICQ327692:ICQ327698 IMM327692:IMM327698 IWI327692:IWI327698 JGE327692:JGE327698 JQA327692:JQA327698 JZW327692:JZW327698 KJS327692:KJS327698 KTO327692:KTO327698 LDK327692:LDK327698 LNG327692:LNG327698 LXC327692:LXC327698 MGY327692:MGY327698 MQU327692:MQU327698 NAQ327692:NAQ327698 NKM327692:NKM327698 NUI327692:NUI327698 OEE327692:OEE327698 OOA327692:OOA327698 OXW327692:OXW327698 PHS327692:PHS327698 PRO327692:PRO327698 QBK327692:QBK327698 QLG327692:QLG327698 QVC327692:QVC327698 REY327692:REY327698 ROU327692:ROU327698 RYQ327692:RYQ327698 SIM327692:SIM327698 SSI327692:SSI327698 TCE327692:TCE327698 TMA327692:TMA327698 TVW327692:TVW327698 UFS327692:UFS327698 UPO327692:UPO327698 UZK327692:UZK327698 VJG327692:VJG327698 VTC327692:VTC327698 WCY327692:WCY327698 WMU327692:WMU327698 WWQ327692:WWQ327698 AI393228:AI393234 KE393228:KE393234 UA393228:UA393234 ADW393228:ADW393234 ANS393228:ANS393234 AXO393228:AXO393234 BHK393228:BHK393234 BRG393228:BRG393234 CBC393228:CBC393234 CKY393228:CKY393234 CUU393228:CUU393234 DEQ393228:DEQ393234 DOM393228:DOM393234 DYI393228:DYI393234 EIE393228:EIE393234 ESA393228:ESA393234 FBW393228:FBW393234 FLS393228:FLS393234 FVO393228:FVO393234 GFK393228:GFK393234 GPG393228:GPG393234 GZC393228:GZC393234 HIY393228:HIY393234 HSU393228:HSU393234 ICQ393228:ICQ393234 IMM393228:IMM393234 IWI393228:IWI393234 JGE393228:JGE393234 JQA393228:JQA393234 JZW393228:JZW393234 KJS393228:KJS393234 KTO393228:KTO393234 LDK393228:LDK393234 LNG393228:LNG393234 LXC393228:LXC393234 MGY393228:MGY393234 MQU393228:MQU393234 NAQ393228:NAQ393234 NKM393228:NKM393234 NUI393228:NUI393234 OEE393228:OEE393234 OOA393228:OOA393234 OXW393228:OXW393234 PHS393228:PHS393234 PRO393228:PRO393234 QBK393228:QBK393234 QLG393228:QLG393234 QVC393228:QVC393234 REY393228:REY393234 ROU393228:ROU393234 RYQ393228:RYQ393234 SIM393228:SIM393234 SSI393228:SSI393234 TCE393228:TCE393234 TMA393228:TMA393234 TVW393228:TVW393234 UFS393228:UFS393234 UPO393228:UPO393234 UZK393228:UZK393234 VJG393228:VJG393234 VTC393228:VTC393234 WCY393228:WCY393234 WMU393228:WMU393234 WWQ393228:WWQ393234 AI458764:AI458770 KE458764:KE458770 UA458764:UA458770 ADW458764:ADW458770 ANS458764:ANS458770 AXO458764:AXO458770 BHK458764:BHK458770 BRG458764:BRG458770 CBC458764:CBC458770 CKY458764:CKY458770 CUU458764:CUU458770 DEQ458764:DEQ458770 DOM458764:DOM458770 DYI458764:DYI458770 EIE458764:EIE458770 ESA458764:ESA458770 FBW458764:FBW458770 FLS458764:FLS458770 FVO458764:FVO458770 GFK458764:GFK458770 GPG458764:GPG458770 GZC458764:GZC458770 HIY458764:HIY458770 HSU458764:HSU458770 ICQ458764:ICQ458770 IMM458764:IMM458770 IWI458764:IWI458770 JGE458764:JGE458770 JQA458764:JQA458770 JZW458764:JZW458770 KJS458764:KJS458770 KTO458764:KTO458770 LDK458764:LDK458770 LNG458764:LNG458770 LXC458764:LXC458770 MGY458764:MGY458770 MQU458764:MQU458770 NAQ458764:NAQ458770 NKM458764:NKM458770 NUI458764:NUI458770 OEE458764:OEE458770 OOA458764:OOA458770 OXW458764:OXW458770 PHS458764:PHS458770 PRO458764:PRO458770 QBK458764:QBK458770 QLG458764:QLG458770 QVC458764:QVC458770 REY458764:REY458770 ROU458764:ROU458770 RYQ458764:RYQ458770 SIM458764:SIM458770 SSI458764:SSI458770 TCE458764:TCE458770 TMA458764:TMA458770 TVW458764:TVW458770 UFS458764:UFS458770 UPO458764:UPO458770 UZK458764:UZK458770 VJG458764:VJG458770 VTC458764:VTC458770 WCY458764:WCY458770 WMU458764:WMU458770 WWQ458764:WWQ458770 AI524300:AI524306 KE524300:KE524306 UA524300:UA524306 ADW524300:ADW524306 ANS524300:ANS524306 AXO524300:AXO524306 BHK524300:BHK524306 BRG524300:BRG524306 CBC524300:CBC524306 CKY524300:CKY524306 CUU524300:CUU524306 DEQ524300:DEQ524306 DOM524300:DOM524306 DYI524300:DYI524306 EIE524300:EIE524306 ESA524300:ESA524306 FBW524300:FBW524306 FLS524300:FLS524306 FVO524300:FVO524306 GFK524300:GFK524306 GPG524300:GPG524306 GZC524300:GZC524306 HIY524300:HIY524306 HSU524300:HSU524306 ICQ524300:ICQ524306 IMM524300:IMM524306 IWI524300:IWI524306 JGE524300:JGE524306 JQA524300:JQA524306 JZW524300:JZW524306 KJS524300:KJS524306 KTO524300:KTO524306 LDK524300:LDK524306 LNG524300:LNG524306 LXC524300:LXC524306 MGY524300:MGY524306 MQU524300:MQU524306 NAQ524300:NAQ524306 NKM524300:NKM524306 NUI524300:NUI524306 OEE524300:OEE524306 OOA524300:OOA524306 OXW524300:OXW524306 PHS524300:PHS524306 PRO524300:PRO524306 QBK524300:QBK524306 QLG524300:QLG524306 QVC524300:QVC524306 REY524300:REY524306 ROU524300:ROU524306 RYQ524300:RYQ524306 SIM524300:SIM524306 SSI524300:SSI524306 TCE524300:TCE524306 TMA524300:TMA524306 TVW524300:TVW524306 UFS524300:UFS524306 UPO524300:UPO524306 UZK524300:UZK524306 VJG524300:VJG524306 VTC524300:VTC524306 WCY524300:WCY524306 WMU524300:WMU524306 WWQ524300:WWQ524306 AI589836:AI589842 KE589836:KE589842 UA589836:UA589842 ADW589836:ADW589842 ANS589836:ANS589842 AXO589836:AXO589842 BHK589836:BHK589842 BRG589836:BRG589842 CBC589836:CBC589842 CKY589836:CKY589842 CUU589836:CUU589842 DEQ589836:DEQ589842 DOM589836:DOM589842 DYI589836:DYI589842 EIE589836:EIE589842 ESA589836:ESA589842 FBW589836:FBW589842 FLS589836:FLS589842 FVO589836:FVO589842 GFK589836:GFK589842 GPG589836:GPG589842 GZC589836:GZC589842 HIY589836:HIY589842 HSU589836:HSU589842 ICQ589836:ICQ589842 IMM589836:IMM589842 IWI589836:IWI589842 JGE589836:JGE589842 JQA589836:JQA589842 JZW589836:JZW589842 KJS589836:KJS589842 KTO589836:KTO589842 LDK589836:LDK589842 LNG589836:LNG589842 LXC589836:LXC589842 MGY589836:MGY589842 MQU589836:MQU589842 NAQ589836:NAQ589842 NKM589836:NKM589842 NUI589836:NUI589842 OEE589836:OEE589842 OOA589836:OOA589842 OXW589836:OXW589842 PHS589836:PHS589842 PRO589836:PRO589842 QBK589836:QBK589842 QLG589836:QLG589842 QVC589836:QVC589842 REY589836:REY589842 ROU589836:ROU589842 RYQ589836:RYQ589842 SIM589836:SIM589842 SSI589836:SSI589842 TCE589836:TCE589842 TMA589836:TMA589842 TVW589836:TVW589842 UFS589836:UFS589842 UPO589836:UPO589842 UZK589836:UZK589842 VJG589836:VJG589842 VTC589836:VTC589842 WCY589836:WCY589842 WMU589836:WMU589842 WWQ589836:WWQ589842 AI655372:AI655378 KE655372:KE655378 UA655372:UA655378 ADW655372:ADW655378 ANS655372:ANS655378 AXO655372:AXO655378 BHK655372:BHK655378 BRG655372:BRG655378 CBC655372:CBC655378 CKY655372:CKY655378 CUU655372:CUU655378 DEQ655372:DEQ655378 DOM655372:DOM655378 DYI655372:DYI655378 EIE655372:EIE655378 ESA655372:ESA655378 FBW655372:FBW655378 FLS655372:FLS655378 FVO655372:FVO655378 GFK655372:GFK655378 GPG655372:GPG655378 GZC655372:GZC655378 HIY655372:HIY655378 HSU655372:HSU655378 ICQ655372:ICQ655378 IMM655372:IMM655378 IWI655372:IWI655378 JGE655372:JGE655378 JQA655372:JQA655378 JZW655372:JZW655378 KJS655372:KJS655378 KTO655372:KTO655378 LDK655372:LDK655378 LNG655372:LNG655378 LXC655372:LXC655378 MGY655372:MGY655378 MQU655372:MQU655378 NAQ655372:NAQ655378 NKM655372:NKM655378 NUI655372:NUI655378 OEE655372:OEE655378 OOA655372:OOA655378 OXW655372:OXW655378 PHS655372:PHS655378 PRO655372:PRO655378 QBK655372:QBK655378 QLG655372:QLG655378 QVC655372:QVC655378 REY655372:REY655378 ROU655372:ROU655378 RYQ655372:RYQ655378 SIM655372:SIM655378 SSI655372:SSI655378 TCE655372:TCE655378 TMA655372:TMA655378 TVW655372:TVW655378 UFS655372:UFS655378 UPO655372:UPO655378 UZK655372:UZK655378 VJG655372:VJG655378 VTC655372:VTC655378 WCY655372:WCY655378 WMU655372:WMU655378 WWQ655372:WWQ655378 AI720908:AI720914 KE720908:KE720914 UA720908:UA720914 ADW720908:ADW720914 ANS720908:ANS720914 AXO720908:AXO720914 BHK720908:BHK720914 BRG720908:BRG720914 CBC720908:CBC720914 CKY720908:CKY720914 CUU720908:CUU720914 DEQ720908:DEQ720914 DOM720908:DOM720914 DYI720908:DYI720914 EIE720908:EIE720914 ESA720908:ESA720914 FBW720908:FBW720914 FLS720908:FLS720914 FVO720908:FVO720914 GFK720908:GFK720914 GPG720908:GPG720914 GZC720908:GZC720914 HIY720908:HIY720914 HSU720908:HSU720914 ICQ720908:ICQ720914 IMM720908:IMM720914 IWI720908:IWI720914 JGE720908:JGE720914 JQA720908:JQA720914 JZW720908:JZW720914 KJS720908:KJS720914 KTO720908:KTO720914 LDK720908:LDK720914 LNG720908:LNG720914 LXC720908:LXC720914 MGY720908:MGY720914 MQU720908:MQU720914 NAQ720908:NAQ720914 NKM720908:NKM720914 NUI720908:NUI720914 OEE720908:OEE720914 OOA720908:OOA720914 OXW720908:OXW720914 PHS720908:PHS720914 PRO720908:PRO720914 QBK720908:QBK720914 QLG720908:QLG720914 QVC720908:QVC720914 REY720908:REY720914 ROU720908:ROU720914 RYQ720908:RYQ720914 SIM720908:SIM720914 SSI720908:SSI720914 TCE720908:TCE720914 TMA720908:TMA720914 TVW720908:TVW720914 UFS720908:UFS720914 UPO720908:UPO720914 UZK720908:UZK720914 VJG720908:VJG720914 VTC720908:VTC720914 WCY720908:WCY720914 WMU720908:WMU720914 WWQ720908:WWQ720914 AI786444:AI786450 KE786444:KE786450 UA786444:UA786450 ADW786444:ADW786450 ANS786444:ANS786450 AXO786444:AXO786450 BHK786444:BHK786450 BRG786444:BRG786450 CBC786444:CBC786450 CKY786444:CKY786450 CUU786444:CUU786450 DEQ786444:DEQ786450 DOM786444:DOM786450 DYI786444:DYI786450 EIE786444:EIE786450 ESA786444:ESA786450 FBW786444:FBW786450 FLS786444:FLS786450 FVO786444:FVO786450 GFK786444:GFK786450 GPG786444:GPG786450 GZC786444:GZC786450 HIY786444:HIY786450 HSU786444:HSU786450 ICQ786444:ICQ786450 IMM786444:IMM786450 IWI786444:IWI786450 JGE786444:JGE786450 JQA786444:JQA786450 JZW786444:JZW786450 KJS786444:KJS786450 KTO786444:KTO786450 LDK786444:LDK786450 LNG786444:LNG786450 LXC786444:LXC786450 MGY786444:MGY786450 MQU786444:MQU786450 NAQ786444:NAQ786450 NKM786444:NKM786450 NUI786444:NUI786450 OEE786444:OEE786450 OOA786444:OOA786450 OXW786444:OXW786450 PHS786444:PHS786450 PRO786444:PRO786450 QBK786444:QBK786450 QLG786444:QLG786450 QVC786444:QVC786450 REY786444:REY786450 ROU786444:ROU786450 RYQ786444:RYQ786450 SIM786444:SIM786450 SSI786444:SSI786450 TCE786444:TCE786450 TMA786444:TMA786450 TVW786444:TVW786450 UFS786444:UFS786450 UPO786444:UPO786450 UZK786444:UZK786450 VJG786444:VJG786450 VTC786444:VTC786450 WCY786444:WCY786450 WMU786444:WMU786450 WWQ786444:WWQ786450 AI851980:AI851986 KE851980:KE851986 UA851980:UA851986 ADW851980:ADW851986 ANS851980:ANS851986 AXO851980:AXO851986 BHK851980:BHK851986 BRG851980:BRG851986 CBC851980:CBC851986 CKY851980:CKY851986 CUU851980:CUU851986 DEQ851980:DEQ851986 DOM851980:DOM851986 DYI851980:DYI851986 EIE851980:EIE851986 ESA851980:ESA851986 FBW851980:FBW851986 FLS851980:FLS851986 FVO851980:FVO851986 GFK851980:GFK851986 GPG851980:GPG851986 GZC851980:GZC851986 HIY851980:HIY851986 HSU851980:HSU851986 ICQ851980:ICQ851986 IMM851980:IMM851986 IWI851980:IWI851986 JGE851980:JGE851986 JQA851980:JQA851986 JZW851980:JZW851986 KJS851980:KJS851986 KTO851980:KTO851986 LDK851980:LDK851986 LNG851980:LNG851986 LXC851980:LXC851986 MGY851980:MGY851986 MQU851980:MQU851986 NAQ851980:NAQ851986 NKM851980:NKM851986 NUI851980:NUI851986 OEE851980:OEE851986 OOA851980:OOA851986 OXW851980:OXW851986 PHS851980:PHS851986 PRO851980:PRO851986 QBK851980:QBK851986 QLG851980:QLG851986 QVC851980:QVC851986 REY851980:REY851986 ROU851980:ROU851986 RYQ851980:RYQ851986 SIM851980:SIM851986 SSI851980:SSI851986 TCE851980:TCE851986 TMA851980:TMA851986 TVW851980:TVW851986 UFS851980:UFS851986 UPO851980:UPO851986 UZK851980:UZK851986 VJG851980:VJG851986 VTC851980:VTC851986 WCY851980:WCY851986 WMU851980:WMU851986 WWQ851980:WWQ851986 AI917516:AI917522 KE917516:KE917522 UA917516:UA917522 ADW917516:ADW917522 ANS917516:ANS917522 AXO917516:AXO917522 BHK917516:BHK917522 BRG917516:BRG917522 CBC917516:CBC917522 CKY917516:CKY917522 CUU917516:CUU917522 DEQ917516:DEQ917522 DOM917516:DOM917522 DYI917516:DYI917522 EIE917516:EIE917522 ESA917516:ESA917522 FBW917516:FBW917522 FLS917516:FLS917522 FVO917516:FVO917522 GFK917516:GFK917522 GPG917516:GPG917522 GZC917516:GZC917522 HIY917516:HIY917522 HSU917516:HSU917522 ICQ917516:ICQ917522 IMM917516:IMM917522 IWI917516:IWI917522 JGE917516:JGE917522 JQA917516:JQA917522 JZW917516:JZW917522 KJS917516:KJS917522 KTO917516:KTO917522 LDK917516:LDK917522 LNG917516:LNG917522 LXC917516:LXC917522 MGY917516:MGY917522 MQU917516:MQU917522 NAQ917516:NAQ917522 NKM917516:NKM917522 NUI917516:NUI917522 OEE917516:OEE917522 OOA917516:OOA917522 OXW917516:OXW917522 PHS917516:PHS917522 PRO917516:PRO917522 QBK917516:QBK917522 QLG917516:QLG917522 QVC917516:QVC917522 REY917516:REY917522 ROU917516:ROU917522 RYQ917516:RYQ917522 SIM917516:SIM917522 SSI917516:SSI917522 TCE917516:TCE917522 TMA917516:TMA917522 TVW917516:TVW917522 UFS917516:UFS917522 UPO917516:UPO917522 UZK917516:UZK917522 VJG917516:VJG917522 VTC917516:VTC917522 WCY917516:WCY917522 WMU917516:WMU917522 WWQ917516:WWQ917522 AI983052:AI983058 KE983052:KE983058 UA983052:UA983058 ADW983052:ADW983058 ANS983052:ANS983058 AXO983052:AXO983058 BHK983052:BHK983058 BRG983052:BRG983058 CBC983052:CBC983058 CKY983052:CKY983058 CUU983052:CUU983058 DEQ983052:DEQ983058 DOM983052:DOM983058 DYI983052:DYI983058 EIE983052:EIE983058 ESA983052:ESA983058 FBW983052:FBW983058 FLS983052:FLS983058 FVO983052:FVO983058 GFK983052:GFK983058 GPG983052:GPG983058 GZC983052:GZC983058 HIY983052:HIY983058 HSU983052:HSU983058 ICQ983052:ICQ983058 IMM983052:IMM983058 IWI983052:IWI983058 JGE983052:JGE983058 JQA983052:JQA983058 JZW983052:JZW983058 KJS983052:KJS983058 KTO983052:KTO983058 LDK983052:LDK983058 LNG983052:LNG983058 LXC983052:LXC983058 MGY983052:MGY983058 MQU983052:MQU983058 NAQ983052:NAQ983058 NKM983052:NKM983058 NUI983052:NUI983058 OEE983052:OEE983058 OOA983052:OOA983058 OXW983052:OXW983058 PHS983052:PHS983058 PRO983052:PRO983058 QBK983052:QBK983058 QLG983052:QLG983058 QVC983052:QVC983058 REY983052:REY983058 ROU983052:ROU983058 RYQ983052:RYQ983058 SIM983052:SIM983058 SSI983052:SSI983058 TCE983052:TCE983058 TMA983052:TMA983058 TVW983052:TVW983058 UFS983052:UFS983058 UPO983052:UPO983058 UZK983052:UZK983058 VJG983052:VJG983058 VTC983052:VTC983058 WCY983052:WCY983058 WMU983052:WMU983058 WWQ983052:WWQ983058 KE5:KE12 UA5:UA12 ADW5:ADW12 ANS5:ANS12 AXO5:AXO12 BHK5:BHK12 BRG5:BRG12 CBC5:CBC12 CKY5:CKY12 CUU5:CUU12 DEQ5:DEQ12 DOM5:DOM12 DYI5:DYI12 EIE5:EIE12 ESA5:ESA12 FBW5:FBW12 FLS5:FLS12 FVO5:FVO12 GFK5:GFK12 GPG5:GPG12 GZC5:GZC12 HIY5:HIY12 HSU5:HSU12 ICQ5:ICQ12 IMM5:IMM12 IWI5:IWI12 JGE5:JGE12 JQA5:JQA12 JZW5:JZW12 KJS5:KJS12 KTO5:KTO12 LDK5:LDK12 LNG5:LNG12 LXC5:LXC12 MGY5:MGY12 MQU5:MQU12 NAQ5:NAQ12 NKM5:NKM12 NUI5:NUI12 OEE5:OEE12 OOA5:OOA12 OXW5:OXW12 PHS5:PHS12 PRO5:PRO12 QBK5:QBK12 QLG5:QLG12 QVC5:QVC12 REY5:REY12 ROU5:ROU12 RYQ5:RYQ12 SIM5:SIM12 SSI5:SSI12 TCE5:TCE12 TMA5:TMA12 TVW5:TVW12 UFS5:UFS12 UPO5:UPO12 UZK5:UZK12 VJG5:VJG12 VTC5:VTC12 WCY5:WCY12 WMU5:WMU12 WWQ5:WWQ12 AI65528:AI65534 KE65528:KE65534 UA65528:UA65534 ADW65528:ADW65534 ANS65528:ANS65534 AXO65528:AXO65534 BHK65528:BHK65534 BRG65528:BRG65534 CBC65528:CBC65534 CKY65528:CKY65534 CUU65528:CUU65534 DEQ65528:DEQ65534 DOM65528:DOM65534 DYI65528:DYI65534 EIE65528:EIE65534 ESA65528:ESA65534 FBW65528:FBW65534 FLS65528:FLS65534 FVO65528:FVO65534 GFK65528:GFK65534 GPG65528:GPG65534 GZC65528:GZC65534 HIY65528:HIY65534 HSU65528:HSU65534 ICQ65528:ICQ65534 IMM65528:IMM65534 IWI65528:IWI65534 JGE65528:JGE65534 JQA65528:JQA65534 JZW65528:JZW65534 KJS65528:KJS65534 KTO65528:KTO65534 LDK65528:LDK65534 LNG65528:LNG65534 LXC65528:LXC65534 MGY65528:MGY65534 MQU65528:MQU65534 NAQ65528:NAQ65534 NKM65528:NKM65534 NUI65528:NUI65534 OEE65528:OEE65534 OOA65528:OOA65534 OXW65528:OXW65534 PHS65528:PHS65534 PRO65528:PRO65534 QBK65528:QBK65534 QLG65528:QLG65534 QVC65528:QVC65534 REY65528:REY65534 ROU65528:ROU65534 RYQ65528:RYQ65534 SIM65528:SIM65534 SSI65528:SSI65534 TCE65528:TCE65534 TMA65528:TMA65534 TVW65528:TVW65534 UFS65528:UFS65534 UPO65528:UPO65534 UZK65528:UZK65534 VJG65528:VJG65534 VTC65528:VTC65534 WCY65528:WCY65534 WMU65528:WMU65534 WWQ65528:WWQ65534 AI131064:AI131070 KE131064:KE131070 UA131064:UA131070 ADW131064:ADW131070 ANS131064:ANS131070 AXO131064:AXO131070 BHK131064:BHK131070 BRG131064:BRG131070 CBC131064:CBC131070 CKY131064:CKY131070 CUU131064:CUU131070 DEQ131064:DEQ131070 DOM131064:DOM131070 DYI131064:DYI131070 EIE131064:EIE131070 ESA131064:ESA131070 FBW131064:FBW131070 FLS131064:FLS131070 FVO131064:FVO131070 GFK131064:GFK131070 GPG131064:GPG131070 GZC131064:GZC131070 HIY131064:HIY131070 HSU131064:HSU131070 ICQ131064:ICQ131070 IMM131064:IMM131070 IWI131064:IWI131070 JGE131064:JGE131070 JQA131064:JQA131070 JZW131064:JZW131070 KJS131064:KJS131070 KTO131064:KTO131070 LDK131064:LDK131070 LNG131064:LNG131070 LXC131064:LXC131070 MGY131064:MGY131070 MQU131064:MQU131070 NAQ131064:NAQ131070 NKM131064:NKM131070 NUI131064:NUI131070 OEE131064:OEE131070 OOA131064:OOA131070 OXW131064:OXW131070 PHS131064:PHS131070 PRO131064:PRO131070 QBK131064:QBK131070 QLG131064:QLG131070 QVC131064:QVC131070 REY131064:REY131070 ROU131064:ROU131070 RYQ131064:RYQ131070 SIM131064:SIM131070 SSI131064:SSI131070 TCE131064:TCE131070 TMA131064:TMA131070 TVW131064:TVW131070 UFS131064:UFS131070 UPO131064:UPO131070 UZK131064:UZK131070 VJG131064:VJG131070 VTC131064:VTC131070 WCY131064:WCY131070 WMU131064:WMU131070 WWQ131064:WWQ131070 AI196600:AI196606 KE196600:KE196606 UA196600:UA196606 ADW196600:ADW196606 ANS196600:ANS196606 AXO196600:AXO196606 BHK196600:BHK196606 BRG196600:BRG196606 CBC196600:CBC196606 CKY196600:CKY196606 CUU196600:CUU196606 DEQ196600:DEQ196606 DOM196600:DOM196606 DYI196600:DYI196606 EIE196600:EIE196606 ESA196600:ESA196606 FBW196600:FBW196606 FLS196600:FLS196606 FVO196600:FVO196606 GFK196600:GFK196606 GPG196600:GPG196606 GZC196600:GZC196606 HIY196600:HIY196606 HSU196600:HSU196606 ICQ196600:ICQ196606 IMM196600:IMM196606 IWI196600:IWI196606 JGE196600:JGE196606 JQA196600:JQA196606 JZW196600:JZW196606 KJS196600:KJS196606 KTO196600:KTO196606 LDK196600:LDK196606 LNG196600:LNG196606 LXC196600:LXC196606 MGY196600:MGY196606 MQU196600:MQU196606 NAQ196600:NAQ196606 NKM196600:NKM196606 NUI196600:NUI196606 OEE196600:OEE196606 OOA196600:OOA196606 OXW196600:OXW196606 PHS196600:PHS196606 PRO196600:PRO196606 QBK196600:QBK196606 QLG196600:QLG196606 QVC196600:QVC196606 REY196600:REY196606 ROU196600:ROU196606 RYQ196600:RYQ196606 SIM196600:SIM196606 SSI196600:SSI196606 TCE196600:TCE196606 TMA196600:TMA196606 TVW196600:TVW196606 UFS196600:UFS196606 UPO196600:UPO196606 UZK196600:UZK196606 VJG196600:VJG196606 VTC196600:VTC196606 WCY196600:WCY196606 WMU196600:WMU196606 WWQ196600:WWQ196606 AI262136:AI262142 KE262136:KE262142 UA262136:UA262142 ADW262136:ADW262142 ANS262136:ANS262142 AXO262136:AXO262142 BHK262136:BHK262142 BRG262136:BRG262142 CBC262136:CBC262142 CKY262136:CKY262142 CUU262136:CUU262142 DEQ262136:DEQ262142 DOM262136:DOM262142 DYI262136:DYI262142 EIE262136:EIE262142 ESA262136:ESA262142 FBW262136:FBW262142 FLS262136:FLS262142 FVO262136:FVO262142 GFK262136:GFK262142 GPG262136:GPG262142 GZC262136:GZC262142 HIY262136:HIY262142 HSU262136:HSU262142 ICQ262136:ICQ262142 IMM262136:IMM262142 IWI262136:IWI262142 JGE262136:JGE262142 JQA262136:JQA262142 JZW262136:JZW262142 KJS262136:KJS262142 KTO262136:KTO262142 LDK262136:LDK262142 LNG262136:LNG262142 LXC262136:LXC262142 MGY262136:MGY262142 MQU262136:MQU262142 NAQ262136:NAQ262142 NKM262136:NKM262142 NUI262136:NUI262142 OEE262136:OEE262142 OOA262136:OOA262142 OXW262136:OXW262142 PHS262136:PHS262142 PRO262136:PRO262142 QBK262136:QBK262142 QLG262136:QLG262142 QVC262136:QVC262142 REY262136:REY262142 ROU262136:ROU262142 RYQ262136:RYQ262142 SIM262136:SIM262142 SSI262136:SSI262142 TCE262136:TCE262142 TMA262136:TMA262142 TVW262136:TVW262142 UFS262136:UFS262142 UPO262136:UPO262142 UZK262136:UZK262142 VJG262136:VJG262142 VTC262136:VTC262142 WCY262136:WCY262142 WMU262136:WMU262142 WWQ262136:WWQ262142 AI327672:AI327678 KE327672:KE327678 UA327672:UA327678 ADW327672:ADW327678 ANS327672:ANS327678 AXO327672:AXO327678 BHK327672:BHK327678 BRG327672:BRG327678 CBC327672:CBC327678 CKY327672:CKY327678 CUU327672:CUU327678 DEQ327672:DEQ327678 DOM327672:DOM327678 DYI327672:DYI327678 EIE327672:EIE327678 ESA327672:ESA327678 FBW327672:FBW327678 FLS327672:FLS327678 FVO327672:FVO327678 GFK327672:GFK327678 GPG327672:GPG327678 GZC327672:GZC327678 HIY327672:HIY327678 HSU327672:HSU327678 ICQ327672:ICQ327678 IMM327672:IMM327678 IWI327672:IWI327678 JGE327672:JGE327678 JQA327672:JQA327678 JZW327672:JZW327678 KJS327672:KJS327678 KTO327672:KTO327678 LDK327672:LDK327678 LNG327672:LNG327678 LXC327672:LXC327678 MGY327672:MGY327678 MQU327672:MQU327678 NAQ327672:NAQ327678 NKM327672:NKM327678 NUI327672:NUI327678 OEE327672:OEE327678 OOA327672:OOA327678 OXW327672:OXW327678 PHS327672:PHS327678 PRO327672:PRO327678 QBK327672:QBK327678 QLG327672:QLG327678 QVC327672:QVC327678 REY327672:REY327678 ROU327672:ROU327678 RYQ327672:RYQ327678 SIM327672:SIM327678 SSI327672:SSI327678 TCE327672:TCE327678 TMA327672:TMA327678 TVW327672:TVW327678 UFS327672:UFS327678 UPO327672:UPO327678 UZK327672:UZK327678 VJG327672:VJG327678 VTC327672:VTC327678 WCY327672:WCY327678 WMU327672:WMU327678 WWQ327672:WWQ327678 AI393208:AI393214 KE393208:KE393214 UA393208:UA393214 ADW393208:ADW393214 ANS393208:ANS393214 AXO393208:AXO393214 BHK393208:BHK393214 BRG393208:BRG393214 CBC393208:CBC393214 CKY393208:CKY393214 CUU393208:CUU393214 DEQ393208:DEQ393214 DOM393208:DOM393214 DYI393208:DYI393214 EIE393208:EIE393214 ESA393208:ESA393214 FBW393208:FBW393214 FLS393208:FLS393214 FVO393208:FVO393214 GFK393208:GFK393214 GPG393208:GPG393214 GZC393208:GZC393214 HIY393208:HIY393214 HSU393208:HSU393214 ICQ393208:ICQ393214 IMM393208:IMM393214 IWI393208:IWI393214 JGE393208:JGE393214 JQA393208:JQA393214 JZW393208:JZW393214 KJS393208:KJS393214 KTO393208:KTO393214 LDK393208:LDK393214 LNG393208:LNG393214 LXC393208:LXC393214 MGY393208:MGY393214 MQU393208:MQU393214 NAQ393208:NAQ393214 NKM393208:NKM393214 NUI393208:NUI393214 OEE393208:OEE393214 OOA393208:OOA393214 OXW393208:OXW393214 PHS393208:PHS393214 PRO393208:PRO393214 QBK393208:QBK393214 QLG393208:QLG393214 QVC393208:QVC393214 REY393208:REY393214 ROU393208:ROU393214 RYQ393208:RYQ393214 SIM393208:SIM393214 SSI393208:SSI393214 TCE393208:TCE393214 TMA393208:TMA393214 TVW393208:TVW393214 UFS393208:UFS393214 UPO393208:UPO393214 UZK393208:UZK393214 VJG393208:VJG393214 VTC393208:VTC393214 WCY393208:WCY393214 WMU393208:WMU393214 WWQ393208:WWQ393214 AI458744:AI458750 KE458744:KE458750 UA458744:UA458750 ADW458744:ADW458750 ANS458744:ANS458750 AXO458744:AXO458750 BHK458744:BHK458750 BRG458744:BRG458750 CBC458744:CBC458750 CKY458744:CKY458750 CUU458744:CUU458750 DEQ458744:DEQ458750 DOM458744:DOM458750 DYI458744:DYI458750 EIE458744:EIE458750 ESA458744:ESA458750 FBW458744:FBW458750 FLS458744:FLS458750 FVO458744:FVO458750 GFK458744:GFK458750 GPG458744:GPG458750 GZC458744:GZC458750 HIY458744:HIY458750 HSU458744:HSU458750 ICQ458744:ICQ458750 IMM458744:IMM458750 IWI458744:IWI458750 JGE458744:JGE458750 JQA458744:JQA458750 JZW458744:JZW458750 KJS458744:KJS458750 KTO458744:KTO458750 LDK458744:LDK458750 LNG458744:LNG458750 LXC458744:LXC458750 MGY458744:MGY458750 MQU458744:MQU458750 NAQ458744:NAQ458750 NKM458744:NKM458750 NUI458744:NUI458750 OEE458744:OEE458750 OOA458744:OOA458750 OXW458744:OXW458750 PHS458744:PHS458750 PRO458744:PRO458750 QBK458744:QBK458750 QLG458744:QLG458750 QVC458744:QVC458750 REY458744:REY458750 ROU458744:ROU458750 RYQ458744:RYQ458750 SIM458744:SIM458750 SSI458744:SSI458750 TCE458744:TCE458750 TMA458744:TMA458750 TVW458744:TVW458750 UFS458744:UFS458750 UPO458744:UPO458750 UZK458744:UZK458750 VJG458744:VJG458750 VTC458744:VTC458750 WCY458744:WCY458750 WMU458744:WMU458750 WWQ458744:WWQ458750 AI524280:AI524286 KE524280:KE524286 UA524280:UA524286 ADW524280:ADW524286 ANS524280:ANS524286 AXO524280:AXO524286 BHK524280:BHK524286 BRG524280:BRG524286 CBC524280:CBC524286 CKY524280:CKY524286 CUU524280:CUU524286 DEQ524280:DEQ524286 DOM524280:DOM524286 DYI524280:DYI524286 EIE524280:EIE524286 ESA524280:ESA524286 FBW524280:FBW524286 FLS524280:FLS524286 FVO524280:FVO524286 GFK524280:GFK524286 GPG524280:GPG524286 GZC524280:GZC524286 HIY524280:HIY524286 HSU524280:HSU524286 ICQ524280:ICQ524286 IMM524280:IMM524286 IWI524280:IWI524286 JGE524280:JGE524286 JQA524280:JQA524286 JZW524280:JZW524286 KJS524280:KJS524286 KTO524280:KTO524286 LDK524280:LDK524286 LNG524280:LNG524286 LXC524280:LXC524286 MGY524280:MGY524286 MQU524280:MQU524286 NAQ524280:NAQ524286 NKM524280:NKM524286 NUI524280:NUI524286 OEE524280:OEE524286 OOA524280:OOA524286 OXW524280:OXW524286 PHS524280:PHS524286 PRO524280:PRO524286 QBK524280:QBK524286 QLG524280:QLG524286 QVC524280:QVC524286 REY524280:REY524286 ROU524280:ROU524286 RYQ524280:RYQ524286 SIM524280:SIM524286 SSI524280:SSI524286 TCE524280:TCE524286 TMA524280:TMA524286 TVW524280:TVW524286 UFS524280:UFS524286 UPO524280:UPO524286 UZK524280:UZK524286 VJG524280:VJG524286 VTC524280:VTC524286 WCY524280:WCY524286 WMU524280:WMU524286 WWQ524280:WWQ524286 AI589816:AI589822 KE589816:KE589822 UA589816:UA589822 ADW589816:ADW589822 ANS589816:ANS589822 AXO589816:AXO589822 BHK589816:BHK589822 BRG589816:BRG589822 CBC589816:CBC589822 CKY589816:CKY589822 CUU589816:CUU589822 DEQ589816:DEQ589822 DOM589816:DOM589822 DYI589816:DYI589822 EIE589816:EIE589822 ESA589816:ESA589822 FBW589816:FBW589822 FLS589816:FLS589822 FVO589816:FVO589822 GFK589816:GFK589822 GPG589816:GPG589822 GZC589816:GZC589822 HIY589816:HIY589822 HSU589816:HSU589822 ICQ589816:ICQ589822 IMM589816:IMM589822 IWI589816:IWI589822 JGE589816:JGE589822 JQA589816:JQA589822 JZW589816:JZW589822 KJS589816:KJS589822 KTO589816:KTO589822 LDK589816:LDK589822 LNG589816:LNG589822 LXC589816:LXC589822 MGY589816:MGY589822 MQU589816:MQU589822 NAQ589816:NAQ589822 NKM589816:NKM589822 NUI589816:NUI589822 OEE589816:OEE589822 OOA589816:OOA589822 OXW589816:OXW589822 PHS589816:PHS589822 PRO589816:PRO589822 QBK589816:QBK589822 QLG589816:QLG589822 QVC589816:QVC589822 REY589816:REY589822 ROU589816:ROU589822 RYQ589816:RYQ589822 SIM589816:SIM589822 SSI589816:SSI589822 TCE589816:TCE589822 TMA589816:TMA589822 TVW589816:TVW589822 UFS589816:UFS589822 UPO589816:UPO589822 UZK589816:UZK589822 VJG589816:VJG589822 VTC589816:VTC589822 WCY589816:WCY589822 WMU589816:WMU589822 WWQ589816:WWQ589822 AI655352:AI655358 KE655352:KE655358 UA655352:UA655358 ADW655352:ADW655358 ANS655352:ANS655358 AXO655352:AXO655358 BHK655352:BHK655358 BRG655352:BRG655358 CBC655352:CBC655358 CKY655352:CKY655358 CUU655352:CUU655358 DEQ655352:DEQ655358 DOM655352:DOM655358 DYI655352:DYI655358 EIE655352:EIE655358 ESA655352:ESA655358 FBW655352:FBW655358 FLS655352:FLS655358 FVO655352:FVO655358 GFK655352:GFK655358 GPG655352:GPG655358 GZC655352:GZC655358 HIY655352:HIY655358 HSU655352:HSU655358 ICQ655352:ICQ655358 IMM655352:IMM655358 IWI655352:IWI655358 JGE655352:JGE655358 JQA655352:JQA655358 JZW655352:JZW655358 KJS655352:KJS655358 KTO655352:KTO655358 LDK655352:LDK655358 LNG655352:LNG655358 LXC655352:LXC655358 MGY655352:MGY655358 MQU655352:MQU655358 NAQ655352:NAQ655358 NKM655352:NKM655358 NUI655352:NUI655358 OEE655352:OEE655358 OOA655352:OOA655358 OXW655352:OXW655358 PHS655352:PHS655358 PRO655352:PRO655358 QBK655352:QBK655358 QLG655352:QLG655358 QVC655352:QVC655358 REY655352:REY655358 ROU655352:ROU655358 RYQ655352:RYQ655358 SIM655352:SIM655358 SSI655352:SSI655358 TCE655352:TCE655358 TMA655352:TMA655358 TVW655352:TVW655358 UFS655352:UFS655358 UPO655352:UPO655358 UZK655352:UZK655358 VJG655352:VJG655358 VTC655352:VTC655358 WCY655352:WCY655358 WMU655352:WMU655358 WWQ655352:WWQ655358 AI720888:AI720894 KE720888:KE720894 UA720888:UA720894 ADW720888:ADW720894 ANS720888:ANS720894 AXO720888:AXO720894 BHK720888:BHK720894 BRG720888:BRG720894 CBC720888:CBC720894 CKY720888:CKY720894 CUU720888:CUU720894 DEQ720888:DEQ720894 DOM720888:DOM720894 DYI720888:DYI720894 EIE720888:EIE720894 ESA720888:ESA720894 FBW720888:FBW720894 FLS720888:FLS720894 FVO720888:FVO720894 GFK720888:GFK720894 GPG720888:GPG720894 GZC720888:GZC720894 HIY720888:HIY720894 HSU720888:HSU720894 ICQ720888:ICQ720894 IMM720888:IMM720894 IWI720888:IWI720894 JGE720888:JGE720894 JQA720888:JQA720894 JZW720888:JZW720894 KJS720888:KJS720894 KTO720888:KTO720894 LDK720888:LDK720894 LNG720888:LNG720894 LXC720888:LXC720894 MGY720888:MGY720894 MQU720888:MQU720894 NAQ720888:NAQ720894 NKM720888:NKM720894 NUI720888:NUI720894 OEE720888:OEE720894 OOA720888:OOA720894 OXW720888:OXW720894 PHS720888:PHS720894 PRO720888:PRO720894 QBK720888:QBK720894 QLG720888:QLG720894 QVC720888:QVC720894 REY720888:REY720894 ROU720888:ROU720894 RYQ720888:RYQ720894 SIM720888:SIM720894 SSI720888:SSI720894 TCE720888:TCE720894 TMA720888:TMA720894 TVW720888:TVW720894 UFS720888:UFS720894 UPO720888:UPO720894 UZK720888:UZK720894 VJG720888:VJG720894 VTC720888:VTC720894 WCY720888:WCY720894 WMU720888:WMU720894 WWQ720888:WWQ720894 AI786424:AI786430 KE786424:KE786430 UA786424:UA786430 ADW786424:ADW786430 ANS786424:ANS786430 AXO786424:AXO786430 BHK786424:BHK786430 BRG786424:BRG786430 CBC786424:CBC786430 CKY786424:CKY786430 CUU786424:CUU786430 DEQ786424:DEQ786430 DOM786424:DOM786430 DYI786424:DYI786430 EIE786424:EIE786430 ESA786424:ESA786430 FBW786424:FBW786430 FLS786424:FLS786430 FVO786424:FVO786430 GFK786424:GFK786430 GPG786424:GPG786430 GZC786424:GZC786430 HIY786424:HIY786430 HSU786424:HSU786430 ICQ786424:ICQ786430 IMM786424:IMM786430 IWI786424:IWI786430 JGE786424:JGE786430 JQA786424:JQA786430 JZW786424:JZW786430 KJS786424:KJS786430 KTO786424:KTO786430 LDK786424:LDK786430 LNG786424:LNG786430 LXC786424:LXC786430 MGY786424:MGY786430 MQU786424:MQU786430 NAQ786424:NAQ786430 NKM786424:NKM786430 NUI786424:NUI786430 OEE786424:OEE786430 OOA786424:OOA786430 OXW786424:OXW786430 PHS786424:PHS786430 PRO786424:PRO786430 QBK786424:QBK786430 QLG786424:QLG786430 QVC786424:QVC786430 REY786424:REY786430 ROU786424:ROU786430 RYQ786424:RYQ786430 SIM786424:SIM786430 SSI786424:SSI786430 TCE786424:TCE786430 TMA786424:TMA786430 TVW786424:TVW786430 UFS786424:UFS786430 UPO786424:UPO786430 UZK786424:UZK786430 VJG786424:VJG786430 VTC786424:VTC786430 WCY786424:WCY786430 WMU786424:WMU786430 WWQ786424:WWQ786430 AI851960:AI851966 KE851960:KE851966 UA851960:UA851966 ADW851960:ADW851966 ANS851960:ANS851966 AXO851960:AXO851966 BHK851960:BHK851966 BRG851960:BRG851966 CBC851960:CBC851966 CKY851960:CKY851966 CUU851960:CUU851966 DEQ851960:DEQ851966 DOM851960:DOM851966 DYI851960:DYI851966 EIE851960:EIE851966 ESA851960:ESA851966 FBW851960:FBW851966 FLS851960:FLS851966 FVO851960:FVO851966 GFK851960:GFK851966 GPG851960:GPG851966 GZC851960:GZC851966 HIY851960:HIY851966 HSU851960:HSU851966 ICQ851960:ICQ851966 IMM851960:IMM851966 IWI851960:IWI851966 JGE851960:JGE851966 JQA851960:JQA851966 JZW851960:JZW851966 KJS851960:KJS851966 KTO851960:KTO851966 LDK851960:LDK851966 LNG851960:LNG851966 LXC851960:LXC851966 MGY851960:MGY851966 MQU851960:MQU851966 NAQ851960:NAQ851966 NKM851960:NKM851966 NUI851960:NUI851966 OEE851960:OEE851966 OOA851960:OOA851966 OXW851960:OXW851966 PHS851960:PHS851966 PRO851960:PRO851966 QBK851960:QBK851966 QLG851960:QLG851966 QVC851960:QVC851966 REY851960:REY851966 ROU851960:ROU851966 RYQ851960:RYQ851966 SIM851960:SIM851966 SSI851960:SSI851966 TCE851960:TCE851966 TMA851960:TMA851966 TVW851960:TVW851966 UFS851960:UFS851966 UPO851960:UPO851966 UZK851960:UZK851966 VJG851960:VJG851966 VTC851960:VTC851966 WCY851960:WCY851966 WMU851960:WMU851966 WWQ851960:WWQ851966 AI917496:AI917502 KE917496:KE917502 UA917496:UA917502 ADW917496:ADW917502 ANS917496:ANS917502 AXO917496:AXO917502 BHK917496:BHK917502 BRG917496:BRG917502 CBC917496:CBC917502 CKY917496:CKY917502 CUU917496:CUU917502 DEQ917496:DEQ917502 DOM917496:DOM917502 DYI917496:DYI917502 EIE917496:EIE917502 ESA917496:ESA917502 FBW917496:FBW917502 FLS917496:FLS917502 FVO917496:FVO917502 GFK917496:GFK917502 GPG917496:GPG917502 GZC917496:GZC917502 HIY917496:HIY917502 HSU917496:HSU917502 ICQ917496:ICQ917502 IMM917496:IMM917502 IWI917496:IWI917502 JGE917496:JGE917502 JQA917496:JQA917502 JZW917496:JZW917502 KJS917496:KJS917502 KTO917496:KTO917502 LDK917496:LDK917502 LNG917496:LNG917502 LXC917496:LXC917502 MGY917496:MGY917502 MQU917496:MQU917502 NAQ917496:NAQ917502 NKM917496:NKM917502 NUI917496:NUI917502 OEE917496:OEE917502 OOA917496:OOA917502 OXW917496:OXW917502 PHS917496:PHS917502 PRO917496:PRO917502 QBK917496:QBK917502 QLG917496:QLG917502 QVC917496:QVC917502 REY917496:REY917502 ROU917496:ROU917502 RYQ917496:RYQ917502 SIM917496:SIM917502 SSI917496:SSI917502 TCE917496:TCE917502 TMA917496:TMA917502 TVW917496:TVW917502 UFS917496:UFS917502 UPO917496:UPO917502 UZK917496:UZK917502 VJG917496:VJG917502 VTC917496:VTC917502 WCY917496:WCY917502 WMU917496:WMU917502 WWQ917496:WWQ917502 AI983032:AI983038 KE983032:KE983038 UA983032:UA983038 ADW983032:ADW983038 ANS983032:ANS983038 AXO983032:AXO983038 BHK983032:BHK983038 BRG983032:BRG983038 CBC983032:CBC983038 CKY983032:CKY983038 CUU983032:CUU983038 DEQ983032:DEQ983038 DOM983032:DOM983038 DYI983032:DYI983038 EIE983032:EIE983038 ESA983032:ESA983038 FBW983032:FBW983038 FLS983032:FLS983038 FVO983032:FVO983038 GFK983032:GFK983038 GPG983032:GPG983038 GZC983032:GZC983038 HIY983032:HIY983038 HSU983032:HSU983038 ICQ983032:ICQ983038 IMM983032:IMM983038 IWI983032:IWI983038 JGE983032:JGE983038 JQA983032:JQA983038 JZW983032:JZW983038 KJS983032:KJS983038 KTO983032:KTO983038 LDK983032:LDK983038 LNG983032:LNG983038 LXC983032:LXC983038 MGY983032:MGY983038 MQU983032:MQU983038 NAQ983032:NAQ983038 NKM983032:NKM983038 NUI983032:NUI983038 OEE983032:OEE983038 OOA983032:OOA983038 OXW983032:OXW983038 PHS983032:PHS983038 PRO983032:PRO983038 QBK983032:QBK983038 QLG983032:QLG983038 QVC983032:QVC983038 REY983032:REY983038 ROU983032:ROU983038 RYQ983032:RYQ983038 SIM983032:SIM983038 SSI983032:SSI983038 TCE983032:TCE983038 TMA983032:TMA983038 TVW983032:TVW983038 UFS983032:UFS983038 UPO983032:UPO983038 UZK983032:UZK983038 VJG983032:VJG983038 VTC983032:VTC983038 WCY983032:WCY983038 WWQ14:WWQ20 WMU14:WMU20 WCY14:WCY20 VTC14:VTC20 VJG14:VJG20 UZK14:UZK20 UPO14:UPO20 UFS14:UFS20 TVW14:TVW20 TMA14:TMA20 TCE14:TCE20 SSI14:SSI20 SIM14:SIM20 RYQ14:RYQ20 ROU14:ROU20 REY14:REY20 QVC14:QVC20 QLG14:QLG20 QBK14:QBK20 PRO14:PRO20 PHS14:PHS20 OXW14:OXW20 OOA14:OOA20 OEE14:OEE20 NUI14:NUI20 NKM14:NKM20 NAQ14:NAQ20 MQU14:MQU20 MGY14:MGY20 LXC14:LXC20 LNG14:LNG20 LDK14:LDK20 KTO14:KTO20 KJS14:KJS20 JZW14:JZW20 JQA14:JQA20 JGE14:JGE20 IWI14:IWI20 IMM14:IMM20 ICQ14:ICQ20 HSU14:HSU20 HIY14:HIY20 GZC14:GZC20 GPG14:GPG20 GFK14:GFK20 FVO14:FVO20 FLS14:FLS20 FBW14:FBW20 ESA14:ESA20 EIE14:EIE20 DYI14:DYI20 DOM14:DOM20 DEQ14:DEQ20 CUU14:CUU20 CKY14:CKY20 CBC14:CBC20 BRG14:BRG20 BHK14:BHK20 AXO14:AXO20 ANS14:ANS20 ADW14:ADW20 UA14:UA20 KE14:KE20 P27:P28 P14:P25 JL17:JL25 TH17:TH25 ADD17:ADD25 AMZ17:AMZ25 AWV17:AWV25 BGR17:BGR25 BQN17:BQN25 CAJ17:CAJ25 CKF17:CKF25 CUB17:CUB25 DDX17:DDX25 DNT17:DNT25 DXP17:DXP25 EHL17:EHL25 ERH17:ERH25 FBD17:FBD25 FKZ17:FKZ25 FUV17:FUV25 GER17:GER25 GON17:GON25 GYJ17:GYJ25 HIF17:HIF25 HSB17:HSB25 IBX17:IBX25 ILT17:ILT25 IVP17:IVP25 JFL17:JFL25 JPH17:JPH25 JZD17:JZD25 KIZ17:KIZ25 KSV17:KSV25 LCR17:LCR25 LMN17:LMN25 LWJ17:LWJ25 MGF17:MGF25 MQB17:MQB25 MZX17:MZX25 NJT17:NJT25 NTP17:NTP25 ODL17:ODL25 ONH17:ONH25 OXD17:OXD25 PGZ17:PGZ25 PQV17:PQV25 QAR17:QAR25 QKN17:QKN25 QUJ17:QUJ25 REF17:REF25 ROB17:ROB25 RXX17:RXX25 SHT17:SHT25 SRP17:SRP25 TBL17:TBL25 TLH17:TLH25 TVD17:TVD25 UEZ17:UEZ25 UOV17:UOV25 UYR17:UYR25 VIN17:VIN25 VSJ17:VSJ25 WCF17:WCF25 WMB17:WMB25 WVX17:WVX25 WVX27:WVX28 WMB27:WMB28 WCF27:WCF28 VSJ27:VSJ28 VIN27:VIN28 UYR27:UYR28 UOV27:UOV28 UEZ27:UEZ28 TVD27:TVD28 TLH27:TLH28 TBL27:TBL28 SRP27:SRP28 SHT27:SHT28 RXX27:RXX28 ROB27:ROB28 REF27:REF28 QUJ27:QUJ28 QKN27:QKN28 QAR27:QAR28 PQV27:PQV28 PGZ27:PGZ28 OXD27:OXD28 ONH27:ONH28 ODL27:ODL28 NTP27:NTP28 NJT27:NJT28 MZX27:MZX28 MQB27:MQB28 MGF27:MGF28 LWJ27:LWJ28 LMN27:LMN28 LCR27:LCR28 KSV27:KSV28 KIZ27:KIZ28 JZD27:JZD28 JPH27:JPH28 JFL27:JFL28 IVP27:IVP28 ILT27:ILT28 IBX27:IBX28 HSB27:HSB28 HIF27:HIF28 GYJ27:GYJ28 GON27:GON28 GER27:GER28 FUV27:FUV28 FKZ27:FKZ28 FBD27:FBD28 ERH27:ERH28 EHL27:EHL28 DXP27:DXP28 DNT27:DNT28 DDX27:DDX28 CUB27:CUB28 CKF27:CKF28 CAJ27:CAJ28 BQN27:BQN28 BGR27:BGR28 AWV27:AWV28 AMZ27:AMZ28 ADD27:ADD28 TH27:TH28 JL27:JL28 AI5:AI20 X32 Y33 P30:P33 P10 WVX30:WVX32 WMB30:WMB32 WCF30:WCF32 VSJ30:VSJ32 VIN30:VIN32 UYR30:UYR32 UOV30:UOV32 UEZ30:UEZ32 TVD30:TVD32 TLH30:TLH32 TBL30:TBL32 SRP30:SRP32 SHT30:SHT32 RXX30:RXX32 ROB30:ROB32 REF30:REF32 QUJ30:QUJ32 QKN30:QKN32 QAR30:QAR32 PQV30:PQV32 PGZ30:PGZ32 OXD30:OXD32 ONH30:ONH32 ODL30:ODL32 NTP30:NTP32 NJT30:NJT32 MZX30:MZX32 MQB30:MQB32 MGF30:MGF32 LWJ30:LWJ32 LMN30:LMN32 LCR30:LCR32 KSV30:KSV32 KIZ30:KIZ32 JZD30:JZD32 JPH30:JPH32 JFL30:JFL32 IVP30:IVP32 ILT30:ILT32 IBX30:IBX32 HSB30:HSB32 HIF30:HIF32 GYJ30:GYJ32 GON30:GON32 GER30:GER32 FUV30:FUV32 FKZ30:FKZ32 FBD30:FBD32 ERH30:ERH32 EHL30:EHL32 DXP30:DXP32 DNT30:DNT32 DDX30:DDX32 CUB30:CUB32 CKF30:CKF32 CAJ30:CAJ32 BQN30:BQN32 BGR30:BGR32 AWV30:AWV32 AMZ30:AMZ32 ADD30:ADD32 TH30:TH32 JL30:JL32</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3398C-C597-4221-8A60-674CC78F7BBF}">
  <dimension ref="A1:AQ48"/>
  <sheetViews>
    <sheetView view="pageBreakPreview" zoomScaleNormal="100" zoomScaleSheetLayoutView="100" workbookViewId="0">
      <selection sqref="A1:AP2"/>
    </sheetView>
  </sheetViews>
  <sheetFormatPr defaultRowHeight="11.25"/>
  <cols>
    <col min="1" max="42" width="2.625" style="4" customWidth="1"/>
    <col min="43" max="43" width="2.375" style="4" customWidth="1"/>
    <col min="44" max="256" width="9" style="4"/>
    <col min="257" max="298" width="2.625" style="4" customWidth="1"/>
    <col min="299" max="299" width="2.375" style="4" customWidth="1"/>
    <col min="300" max="512" width="9" style="4"/>
    <col min="513" max="554" width="2.625" style="4" customWidth="1"/>
    <col min="555" max="555" width="2.375" style="4" customWidth="1"/>
    <col min="556" max="768" width="9" style="4"/>
    <col min="769" max="810" width="2.625" style="4" customWidth="1"/>
    <col min="811" max="811" width="2.375" style="4" customWidth="1"/>
    <col min="812" max="1024" width="9" style="4"/>
    <col min="1025" max="1066" width="2.625" style="4" customWidth="1"/>
    <col min="1067" max="1067" width="2.375" style="4" customWidth="1"/>
    <col min="1068" max="1280" width="9" style="4"/>
    <col min="1281" max="1322" width="2.625" style="4" customWidth="1"/>
    <col min="1323" max="1323" width="2.375" style="4" customWidth="1"/>
    <col min="1324" max="1536" width="9" style="4"/>
    <col min="1537" max="1578" width="2.625" style="4" customWidth="1"/>
    <col min="1579" max="1579" width="2.375" style="4" customWidth="1"/>
    <col min="1580" max="1792" width="9" style="4"/>
    <col min="1793" max="1834" width="2.625" style="4" customWidth="1"/>
    <col min="1835" max="1835" width="2.375" style="4" customWidth="1"/>
    <col min="1836" max="2048" width="9" style="4"/>
    <col min="2049" max="2090" width="2.625" style="4" customWidth="1"/>
    <col min="2091" max="2091" width="2.375" style="4" customWidth="1"/>
    <col min="2092" max="2304" width="9" style="4"/>
    <col min="2305" max="2346" width="2.625" style="4" customWidth="1"/>
    <col min="2347" max="2347" width="2.375" style="4" customWidth="1"/>
    <col min="2348" max="2560" width="9" style="4"/>
    <col min="2561" max="2602" width="2.625" style="4" customWidth="1"/>
    <col min="2603" max="2603" width="2.375" style="4" customWidth="1"/>
    <col min="2604" max="2816" width="9" style="4"/>
    <col min="2817" max="2858" width="2.625" style="4" customWidth="1"/>
    <col min="2859" max="2859" width="2.375" style="4" customWidth="1"/>
    <col min="2860" max="3072" width="9" style="4"/>
    <col min="3073" max="3114" width="2.625" style="4" customWidth="1"/>
    <col min="3115" max="3115" width="2.375" style="4" customWidth="1"/>
    <col min="3116" max="3328" width="9" style="4"/>
    <col min="3329" max="3370" width="2.625" style="4" customWidth="1"/>
    <col min="3371" max="3371" width="2.375" style="4" customWidth="1"/>
    <col min="3372" max="3584" width="9" style="4"/>
    <col min="3585" max="3626" width="2.625" style="4" customWidth="1"/>
    <col min="3627" max="3627" width="2.375" style="4" customWidth="1"/>
    <col min="3628" max="3840" width="9" style="4"/>
    <col min="3841" max="3882" width="2.625" style="4" customWidth="1"/>
    <col min="3883" max="3883" width="2.375" style="4" customWidth="1"/>
    <col min="3884" max="4096" width="9" style="4"/>
    <col min="4097" max="4138" width="2.625" style="4" customWidth="1"/>
    <col min="4139" max="4139" width="2.375" style="4" customWidth="1"/>
    <col min="4140" max="4352" width="9" style="4"/>
    <col min="4353" max="4394" width="2.625" style="4" customWidth="1"/>
    <col min="4395" max="4395" width="2.375" style="4" customWidth="1"/>
    <col min="4396" max="4608" width="9" style="4"/>
    <col min="4609" max="4650" width="2.625" style="4" customWidth="1"/>
    <col min="4651" max="4651" width="2.375" style="4" customWidth="1"/>
    <col min="4652" max="4864" width="9" style="4"/>
    <col min="4865" max="4906" width="2.625" style="4" customWidth="1"/>
    <col min="4907" max="4907" width="2.375" style="4" customWidth="1"/>
    <col min="4908" max="5120" width="9" style="4"/>
    <col min="5121" max="5162" width="2.625" style="4" customWidth="1"/>
    <col min="5163" max="5163" width="2.375" style="4" customWidth="1"/>
    <col min="5164" max="5376" width="9" style="4"/>
    <col min="5377" max="5418" width="2.625" style="4" customWidth="1"/>
    <col min="5419" max="5419" width="2.375" style="4" customWidth="1"/>
    <col min="5420" max="5632" width="9" style="4"/>
    <col min="5633" max="5674" width="2.625" style="4" customWidth="1"/>
    <col min="5675" max="5675" width="2.375" style="4" customWidth="1"/>
    <col min="5676" max="5888" width="9" style="4"/>
    <col min="5889" max="5930" width="2.625" style="4" customWidth="1"/>
    <col min="5931" max="5931" width="2.375" style="4" customWidth="1"/>
    <col min="5932" max="6144" width="9" style="4"/>
    <col min="6145" max="6186" width="2.625" style="4" customWidth="1"/>
    <col min="6187" max="6187" width="2.375" style="4" customWidth="1"/>
    <col min="6188" max="6400" width="9" style="4"/>
    <col min="6401" max="6442" width="2.625" style="4" customWidth="1"/>
    <col min="6443" max="6443" width="2.375" style="4" customWidth="1"/>
    <col min="6444" max="6656" width="9" style="4"/>
    <col min="6657" max="6698" width="2.625" style="4" customWidth="1"/>
    <col min="6699" max="6699" width="2.375" style="4" customWidth="1"/>
    <col min="6700" max="6912" width="9" style="4"/>
    <col min="6913" max="6954" width="2.625" style="4" customWidth="1"/>
    <col min="6955" max="6955" width="2.375" style="4" customWidth="1"/>
    <col min="6956" max="7168" width="9" style="4"/>
    <col min="7169" max="7210" width="2.625" style="4" customWidth="1"/>
    <col min="7211" max="7211" width="2.375" style="4" customWidth="1"/>
    <col min="7212" max="7424" width="9" style="4"/>
    <col min="7425" max="7466" width="2.625" style="4" customWidth="1"/>
    <col min="7467" max="7467" width="2.375" style="4" customWidth="1"/>
    <col min="7468" max="7680" width="9" style="4"/>
    <col min="7681" max="7722" width="2.625" style="4" customWidth="1"/>
    <col min="7723" max="7723" width="2.375" style="4" customWidth="1"/>
    <col min="7724" max="7936" width="9" style="4"/>
    <col min="7937" max="7978" width="2.625" style="4" customWidth="1"/>
    <col min="7979" max="7979" width="2.375" style="4" customWidth="1"/>
    <col min="7980" max="8192" width="9" style="4"/>
    <col min="8193" max="8234" width="2.625" style="4" customWidth="1"/>
    <col min="8235" max="8235" width="2.375" style="4" customWidth="1"/>
    <col min="8236" max="8448" width="9" style="4"/>
    <col min="8449" max="8490" width="2.625" style="4" customWidth="1"/>
    <col min="8491" max="8491" width="2.375" style="4" customWidth="1"/>
    <col min="8492" max="8704" width="9" style="4"/>
    <col min="8705" max="8746" width="2.625" style="4" customWidth="1"/>
    <col min="8747" max="8747" width="2.375" style="4" customWidth="1"/>
    <col min="8748" max="8960" width="9" style="4"/>
    <col min="8961" max="9002" width="2.625" style="4" customWidth="1"/>
    <col min="9003" max="9003" width="2.375" style="4" customWidth="1"/>
    <col min="9004" max="9216" width="9" style="4"/>
    <col min="9217" max="9258" width="2.625" style="4" customWidth="1"/>
    <col min="9259" max="9259" width="2.375" style="4" customWidth="1"/>
    <col min="9260" max="9472" width="9" style="4"/>
    <col min="9473" max="9514" width="2.625" style="4" customWidth="1"/>
    <col min="9515" max="9515" width="2.375" style="4" customWidth="1"/>
    <col min="9516" max="9728" width="9" style="4"/>
    <col min="9729" max="9770" width="2.625" style="4" customWidth="1"/>
    <col min="9771" max="9771" width="2.375" style="4" customWidth="1"/>
    <col min="9772" max="9984" width="9" style="4"/>
    <col min="9985" max="10026" width="2.625" style="4" customWidth="1"/>
    <col min="10027" max="10027" width="2.375" style="4" customWidth="1"/>
    <col min="10028" max="10240" width="9" style="4"/>
    <col min="10241" max="10282" width="2.625" style="4" customWidth="1"/>
    <col min="10283" max="10283" width="2.375" style="4" customWidth="1"/>
    <col min="10284" max="10496" width="9" style="4"/>
    <col min="10497" max="10538" width="2.625" style="4" customWidth="1"/>
    <col min="10539" max="10539" width="2.375" style="4" customWidth="1"/>
    <col min="10540" max="10752" width="9" style="4"/>
    <col min="10753" max="10794" width="2.625" style="4" customWidth="1"/>
    <col min="10795" max="10795" width="2.375" style="4" customWidth="1"/>
    <col min="10796" max="11008" width="9" style="4"/>
    <col min="11009" max="11050" width="2.625" style="4" customWidth="1"/>
    <col min="11051" max="11051" width="2.375" style="4" customWidth="1"/>
    <col min="11052" max="11264" width="9" style="4"/>
    <col min="11265" max="11306" width="2.625" style="4" customWidth="1"/>
    <col min="11307" max="11307" width="2.375" style="4" customWidth="1"/>
    <col min="11308" max="11520" width="9" style="4"/>
    <col min="11521" max="11562" width="2.625" style="4" customWidth="1"/>
    <col min="11563" max="11563" width="2.375" style="4" customWidth="1"/>
    <col min="11564" max="11776" width="9" style="4"/>
    <col min="11777" max="11818" width="2.625" style="4" customWidth="1"/>
    <col min="11819" max="11819" width="2.375" style="4" customWidth="1"/>
    <col min="11820" max="12032" width="9" style="4"/>
    <col min="12033" max="12074" width="2.625" style="4" customWidth="1"/>
    <col min="12075" max="12075" width="2.375" style="4" customWidth="1"/>
    <col min="12076" max="12288" width="9" style="4"/>
    <col min="12289" max="12330" width="2.625" style="4" customWidth="1"/>
    <col min="12331" max="12331" width="2.375" style="4" customWidth="1"/>
    <col min="12332" max="12544" width="9" style="4"/>
    <col min="12545" max="12586" width="2.625" style="4" customWidth="1"/>
    <col min="12587" max="12587" width="2.375" style="4" customWidth="1"/>
    <col min="12588" max="12800" width="9" style="4"/>
    <col min="12801" max="12842" width="2.625" style="4" customWidth="1"/>
    <col min="12843" max="12843" width="2.375" style="4" customWidth="1"/>
    <col min="12844" max="13056" width="9" style="4"/>
    <col min="13057" max="13098" width="2.625" style="4" customWidth="1"/>
    <col min="13099" max="13099" width="2.375" style="4" customWidth="1"/>
    <col min="13100" max="13312" width="9" style="4"/>
    <col min="13313" max="13354" width="2.625" style="4" customWidth="1"/>
    <col min="13355" max="13355" width="2.375" style="4" customWidth="1"/>
    <col min="13356" max="13568" width="9" style="4"/>
    <col min="13569" max="13610" width="2.625" style="4" customWidth="1"/>
    <col min="13611" max="13611" width="2.375" style="4" customWidth="1"/>
    <col min="13612" max="13824" width="9" style="4"/>
    <col min="13825" max="13866" width="2.625" style="4" customWidth="1"/>
    <col min="13867" max="13867" width="2.375" style="4" customWidth="1"/>
    <col min="13868" max="14080" width="9" style="4"/>
    <col min="14081" max="14122" width="2.625" style="4" customWidth="1"/>
    <col min="14123" max="14123" width="2.375" style="4" customWidth="1"/>
    <col min="14124" max="14336" width="9" style="4"/>
    <col min="14337" max="14378" width="2.625" style="4" customWidth="1"/>
    <col min="14379" max="14379" width="2.375" style="4" customWidth="1"/>
    <col min="14380" max="14592" width="9" style="4"/>
    <col min="14593" max="14634" width="2.625" style="4" customWidth="1"/>
    <col min="14635" max="14635" width="2.375" style="4" customWidth="1"/>
    <col min="14636" max="14848" width="9" style="4"/>
    <col min="14849" max="14890" width="2.625" style="4" customWidth="1"/>
    <col min="14891" max="14891" width="2.375" style="4" customWidth="1"/>
    <col min="14892" max="15104" width="9" style="4"/>
    <col min="15105" max="15146" width="2.625" style="4" customWidth="1"/>
    <col min="15147" max="15147" width="2.375" style="4" customWidth="1"/>
    <col min="15148" max="15360" width="9" style="4"/>
    <col min="15361" max="15402" width="2.625" style="4" customWidth="1"/>
    <col min="15403" max="15403" width="2.375" style="4" customWidth="1"/>
    <col min="15404" max="15616" width="9" style="4"/>
    <col min="15617" max="15658" width="2.625" style="4" customWidth="1"/>
    <col min="15659" max="15659" width="2.375" style="4" customWidth="1"/>
    <col min="15660" max="15872" width="9" style="4"/>
    <col min="15873" max="15914" width="2.625" style="4" customWidth="1"/>
    <col min="15915" max="15915" width="2.375" style="4" customWidth="1"/>
    <col min="15916" max="16128" width="9" style="4"/>
    <col min="16129" max="16170" width="2.625" style="4" customWidth="1"/>
    <col min="16171" max="16171" width="2.375" style="4" customWidth="1"/>
    <col min="16172" max="16384" width="9" style="4"/>
  </cols>
  <sheetData>
    <row r="1" spans="1:43" s="11" customFormat="1" ht="15.95" customHeight="1">
      <c r="A1" s="556" t="s">
        <v>408</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409</v>
      </c>
      <c r="B5" s="1053" t="s">
        <v>410</v>
      </c>
      <c r="C5" s="1054"/>
      <c r="D5" s="1054"/>
      <c r="E5" s="1055"/>
      <c r="F5" s="349"/>
      <c r="G5" s="350"/>
      <c r="H5" s="351"/>
      <c r="I5" s="748" t="s">
        <v>411</v>
      </c>
      <c r="J5" s="749"/>
      <c r="K5" s="750"/>
      <c r="L5" s="754" t="s">
        <v>412</v>
      </c>
      <c r="M5" s="743"/>
      <c r="N5" s="743"/>
      <c r="O5" s="744"/>
      <c r="P5" s="338" t="s">
        <v>73</v>
      </c>
      <c r="Q5" s="1024" t="s">
        <v>413</v>
      </c>
      <c r="R5" s="734"/>
      <c r="S5" s="734"/>
      <c r="T5" s="350" t="s">
        <v>126</v>
      </c>
      <c r="U5" s="338" t="s">
        <v>73</v>
      </c>
      <c r="V5" s="4" t="s">
        <v>414</v>
      </c>
      <c r="X5" s="338" t="s">
        <v>73</v>
      </c>
      <c r="Y5" s="4" t="s">
        <v>415</v>
      </c>
      <c r="AA5" s="338" t="s">
        <v>73</v>
      </c>
      <c r="AB5" s="4" t="s">
        <v>416</v>
      </c>
      <c r="AG5" s="4" t="s">
        <v>127</v>
      </c>
      <c r="AI5" s="352" t="s">
        <v>73</v>
      </c>
      <c r="AJ5" s="1024" t="s">
        <v>164</v>
      </c>
      <c r="AK5" s="734"/>
      <c r="AL5" s="734"/>
      <c r="AM5" s="735"/>
      <c r="AN5" s="708" t="s">
        <v>76</v>
      </c>
      <c r="AO5" s="709"/>
      <c r="AP5" s="710"/>
    </row>
    <row r="6" spans="1:43" ht="15.95" customHeight="1">
      <c r="A6" s="793"/>
      <c r="B6" s="1056"/>
      <c r="C6" s="1057"/>
      <c r="D6" s="1057"/>
      <c r="E6" s="1058"/>
      <c r="F6" s="1008" t="s">
        <v>417</v>
      </c>
      <c r="G6" s="1009"/>
      <c r="H6" s="1010"/>
      <c r="I6" s="1017"/>
      <c r="J6" s="1018"/>
      <c r="K6" s="1019"/>
      <c r="L6" s="841"/>
      <c r="M6" s="842"/>
      <c r="N6" s="842"/>
      <c r="O6" s="843"/>
      <c r="P6" s="319" t="s">
        <v>73</v>
      </c>
      <c r="Q6" s="1011" t="s">
        <v>418</v>
      </c>
      <c r="R6" s="647"/>
      <c r="S6" s="647"/>
      <c r="T6" s="647"/>
      <c r="U6" s="320" t="s">
        <v>73</v>
      </c>
      <c r="V6" s="1012" t="s">
        <v>419</v>
      </c>
      <c r="W6" s="918"/>
      <c r="X6" s="918"/>
      <c r="Y6" s="918"/>
      <c r="Z6" s="918"/>
      <c r="AA6" s="918"/>
      <c r="AB6" s="918"/>
      <c r="AC6" s="647"/>
      <c r="AD6" s="353"/>
      <c r="AE6" s="353"/>
      <c r="AF6" s="353"/>
      <c r="AG6" s="353"/>
      <c r="AH6" s="354"/>
      <c r="AI6" s="77" t="s">
        <v>73</v>
      </c>
      <c r="AJ6" s="1013" t="s">
        <v>420</v>
      </c>
      <c r="AK6" s="570"/>
      <c r="AL6" s="570"/>
      <c r="AM6" s="571"/>
      <c r="AN6" s="711"/>
      <c r="AO6" s="712"/>
      <c r="AP6" s="713"/>
    </row>
    <row r="7" spans="1:43" ht="15.95" customHeight="1">
      <c r="A7" s="793"/>
      <c r="B7" s="1056"/>
      <c r="C7" s="1057"/>
      <c r="D7" s="1057"/>
      <c r="E7" s="1058"/>
      <c r="F7" s="976" t="s">
        <v>71</v>
      </c>
      <c r="G7" s="977"/>
      <c r="H7" s="978"/>
      <c r="I7" s="1014" t="s">
        <v>421</v>
      </c>
      <c r="J7" s="1015"/>
      <c r="K7" s="1016"/>
      <c r="L7" s="1014" t="s">
        <v>422</v>
      </c>
      <c r="M7" s="1015"/>
      <c r="N7" s="1015"/>
      <c r="O7" s="1016"/>
      <c r="P7" s="1023" t="s">
        <v>600</v>
      </c>
      <c r="Q7" s="617"/>
      <c r="R7" s="617"/>
      <c r="S7" s="617"/>
      <c r="T7" s="617"/>
      <c r="U7" s="617"/>
      <c r="V7" s="617"/>
      <c r="W7" s="617"/>
      <c r="X7" s="617"/>
      <c r="Y7" s="617"/>
      <c r="Z7" s="617"/>
      <c r="AA7" s="617"/>
      <c r="AB7" s="617"/>
      <c r="AC7" s="617"/>
      <c r="AD7" s="617"/>
      <c r="AE7" s="617"/>
      <c r="AF7" s="617"/>
      <c r="AG7" s="617"/>
      <c r="AH7" s="618"/>
      <c r="AI7" s="217" t="s">
        <v>73</v>
      </c>
      <c r="AJ7" s="1013" t="s">
        <v>75</v>
      </c>
      <c r="AK7" s="570"/>
      <c r="AL7" s="570"/>
      <c r="AM7" s="571"/>
      <c r="AN7" s="711"/>
      <c r="AO7" s="712"/>
      <c r="AP7" s="713"/>
    </row>
    <row r="8" spans="1:43" ht="15.95" customHeight="1">
      <c r="A8" s="793"/>
      <c r="B8" s="1056"/>
      <c r="C8" s="1057"/>
      <c r="D8" s="1057"/>
      <c r="E8" s="1058"/>
      <c r="F8" s="640" t="s">
        <v>77</v>
      </c>
      <c r="G8" s="641"/>
      <c r="H8" s="815"/>
      <c r="I8" s="1017"/>
      <c r="J8" s="1018"/>
      <c r="K8" s="1019"/>
      <c r="L8" s="1017"/>
      <c r="M8" s="1018"/>
      <c r="N8" s="1018"/>
      <c r="O8" s="1019"/>
      <c r="P8" s="24" t="s">
        <v>73</v>
      </c>
      <c r="Q8" s="1025" t="s">
        <v>423</v>
      </c>
      <c r="R8" s="823"/>
      <c r="S8" s="823"/>
      <c r="T8" s="823"/>
      <c r="U8" s="24" t="s">
        <v>73</v>
      </c>
      <c r="V8" s="1025" t="s">
        <v>424</v>
      </c>
      <c r="W8" s="823"/>
      <c r="X8" s="823"/>
      <c r="Y8" s="823"/>
      <c r="Z8" s="24" t="s">
        <v>73</v>
      </c>
      <c r="AA8" s="1025" t="s">
        <v>425</v>
      </c>
      <c r="AB8" s="823"/>
      <c r="AC8" s="823"/>
      <c r="AD8" s="823"/>
      <c r="AE8" s="823"/>
      <c r="AF8" s="823"/>
      <c r="AG8" s="823"/>
      <c r="AH8" s="780"/>
      <c r="AI8" s="217" t="s">
        <v>73</v>
      </c>
      <c r="AJ8" s="1013" t="s">
        <v>166</v>
      </c>
      <c r="AK8" s="570"/>
      <c r="AL8" s="570"/>
      <c r="AM8" s="571"/>
      <c r="AN8" s="711"/>
      <c r="AO8" s="712"/>
      <c r="AP8" s="713"/>
    </row>
    <row r="9" spans="1:43" ht="15.95" customHeight="1">
      <c r="A9" s="793"/>
      <c r="B9" s="1"/>
      <c r="C9" s="1"/>
      <c r="D9" s="1"/>
      <c r="E9" s="43"/>
      <c r="F9" s="22"/>
      <c r="H9" s="25"/>
      <c r="I9" s="1020"/>
      <c r="J9" s="1021"/>
      <c r="K9" s="1022"/>
      <c r="L9" s="320" t="s">
        <v>73</v>
      </c>
      <c r="M9" s="1011" t="s">
        <v>193</v>
      </c>
      <c r="N9" s="647"/>
      <c r="O9" s="648"/>
      <c r="Q9" s="1029" t="s">
        <v>601</v>
      </c>
      <c r="R9" s="1029"/>
      <c r="S9" s="1029"/>
      <c r="T9" s="1029"/>
      <c r="U9" s="355"/>
      <c r="V9" s="1029" t="s">
        <v>602</v>
      </c>
      <c r="W9" s="1029"/>
      <c r="X9" s="1029"/>
      <c r="Y9" s="1029"/>
      <c r="Z9" s="355"/>
      <c r="AA9" s="1029" t="s">
        <v>603</v>
      </c>
      <c r="AB9" s="1029"/>
      <c r="AC9" s="1029"/>
      <c r="AD9" s="1029"/>
      <c r="AE9" s="1029"/>
      <c r="AF9" s="1029"/>
      <c r="AG9" s="1029"/>
      <c r="AH9" s="1030"/>
      <c r="AI9" s="217" t="s">
        <v>73</v>
      </c>
      <c r="AJ9" s="1031" t="s">
        <v>362</v>
      </c>
      <c r="AK9" s="823"/>
      <c r="AL9" s="823"/>
      <c r="AM9" s="780"/>
      <c r="AN9" s="22"/>
      <c r="AP9" s="356"/>
    </row>
    <row r="10" spans="1:43" ht="15.95" customHeight="1">
      <c r="A10" s="793"/>
      <c r="B10" s="1"/>
      <c r="C10" s="1"/>
      <c r="D10" s="1"/>
      <c r="E10" s="43"/>
      <c r="F10" s="1014" t="s">
        <v>426</v>
      </c>
      <c r="G10" s="1015"/>
      <c r="H10" s="1016"/>
      <c r="I10" s="1017" t="s">
        <v>427</v>
      </c>
      <c r="J10" s="1018"/>
      <c r="K10" s="1019"/>
      <c r="L10" s="1026" t="s">
        <v>428</v>
      </c>
      <c r="M10" s="1027"/>
      <c r="N10" s="1027"/>
      <c r="O10" s="1028"/>
      <c r="P10" s="120" t="s">
        <v>73</v>
      </c>
      <c r="Q10" s="1036" t="s">
        <v>429</v>
      </c>
      <c r="R10" s="617"/>
      <c r="S10" s="617"/>
      <c r="T10" s="617"/>
      <c r="U10" s="617"/>
      <c r="V10" s="617"/>
      <c r="W10" s="617"/>
      <c r="X10" s="617"/>
      <c r="Y10" s="617"/>
      <c r="Z10" s="617"/>
      <c r="AA10" s="617"/>
      <c r="AB10" s="617"/>
      <c r="AC10" s="617"/>
      <c r="AD10" s="617"/>
      <c r="AE10" s="617"/>
      <c r="AF10" s="617"/>
      <c r="AG10" s="617"/>
      <c r="AH10" s="618"/>
      <c r="AI10" s="77" t="s">
        <v>73</v>
      </c>
      <c r="AJ10" s="1013"/>
      <c r="AK10" s="570"/>
      <c r="AL10" s="570"/>
      <c r="AM10" s="571"/>
      <c r="AN10" s="22"/>
      <c r="AP10" s="356"/>
    </row>
    <row r="11" spans="1:43" ht="15.95" customHeight="1">
      <c r="A11" s="793"/>
      <c r="B11" s="1"/>
      <c r="C11" s="1"/>
      <c r="D11" s="1"/>
      <c r="E11" s="43"/>
      <c r="F11" s="976" t="s">
        <v>71</v>
      </c>
      <c r="G11" s="977"/>
      <c r="H11" s="978"/>
      <c r="I11" s="1017"/>
      <c r="J11" s="1018"/>
      <c r="K11" s="1019"/>
      <c r="L11" s="1033"/>
      <c r="M11" s="1034"/>
      <c r="N11" s="1034"/>
      <c r="O11" s="1035"/>
      <c r="P11" s="77" t="s">
        <v>73</v>
      </c>
      <c r="Q11" s="1025" t="s">
        <v>430</v>
      </c>
      <c r="R11" s="570"/>
      <c r="S11" s="570"/>
      <c r="T11" s="570"/>
      <c r="U11" s="570"/>
      <c r="V11" s="570"/>
      <c r="W11" s="570"/>
      <c r="X11" s="570"/>
      <c r="Y11" s="570"/>
      <c r="Z11" s="570"/>
      <c r="AA11" s="570"/>
      <c r="AB11" s="570"/>
      <c r="AC11" s="570"/>
      <c r="AD11" s="570"/>
      <c r="AE11" s="570"/>
      <c r="AF11" s="570"/>
      <c r="AG11" s="570"/>
      <c r="AH11" s="571"/>
      <c r="AI11" s="77" t="s">
        <v>73</v>
      </c>
      <c r="AJ11" s="1013"/>
      <c r="AK11" s="570"/>
      <c r="AL11" s="570"/>
      <c r="AM11" s="571"/>
      <c r="AN11" s="22"/>
      <c r="AP11" s="356"/>
    </row>
    <row r="12" spans="1:43" ht="15.95" customHeight="1">
      <c r="A12" s="793"/>
      <c r="B12" s="1"/>
      <c r="C12" s="1"/>
      <c r="D12" s="1"/>
      <c r="E12" s="43"/>
      <c r="F12" s="640" t="s">
        <v>77</v>
      </c>
      <c r="G12" s="641"/>
      <c r="H12" s="815"/>
      <c r="I12" s="1017"/>
      <c r="J12" s="1018"/>
      <c r="K12" s="1019"/>
      <c r="L12" s="1026" t="s">
        <v>412</v>
      </c>
      <c r="M12" s="1027"/>
      <c r="N12" s="1027"/>
      <c r="O12" s="1028"/>
      <c r="P12" s="19" t="s">
        <v>73</v>
      </c>
      <c r="Q12" s="1032" t="s">
        <v>413</v>
      </c>
      <c r="R12" s="617"/>
      <c r="S12" s="617"/>
      <c r="T12" s="357" t="s">
        <v>126</v>
      </c>
      <c r="U12" s="19" t="s">
        <v>73</v>
      </c>
      <c r="V12" s="357" t="s">
        <v>414</v>
      </c>
      <c r="W12" s="357"/>
      <c r="X12" s="19" t="s">
        <v>73</v>
      </c>
      <c r="Y12" s="357" t="s">
        <v>415</v>
      </c>
      <c r="Z12" s="357"/>
      <c r="AA12" s="19" t="s">
        <v>73</v>
      </c>
      <c r="AB12" s="357" t="s">
        <v>416</v>
      </c>
      <c r="AC12" s="357"/>
      <c r="AD12" s="357"/>
      <c r="AE12" s="357"/>
      <c r="AF12" s="357"/>
      <c r="AG12" s="357" t="s">
        <v>127</v>
      </c>
      <c r="AH12" s="358"/>
      <c r="AI12" s="22"/>
      <c r="AM12" s="25"/>
      <c r="AN12" s="22"/>
      <c r="AP12" s="356"/>
    </row>
    <row r="13" spans="1:43" ht="15.95" customHeight="1">
      <c r="A13" s="793"/>
      <c r="B13" s="1"/>
      <c r="C13" s="1"/>
      <c r="D13" s="1"/>
      <c r="E13" s="43"/>
      <c r="F13" s="40"/>
      <c r="G13" s="39"/>
      <c r="H13" s="359"/>
      <c r="I13" s="1017"/>
      <c r="J13" s="1018"/>
      <c r="K13" s="1019"/>
      <c r="L13" s="841"/>
      <c r="M13" s="842"/>
      <c r="N13" s="842"/>
      <c r="O13" s="843"/>
      <c r="P13" s="319" t="s">
        <v>73</v>
      </c>
      <c r="Q13" s="1011" t="s">
        <v>418</v>
      </c>
      <c r="R13" s="647"/>
      <c r="S13" s="647"/>
      <c r="T13" s="647"/>
      <c r="U13" s="320" t="s">
        <v>73</v>
      </c>
      <c r="V13" s="1012" t="s">
        <v>419</v>
      </c>
      <c r="W13" s="918"/>
      <c r="X13" s="918"/>
      <c r="Y13" s="918"/>
      <c r="Z13" s="918"/>
      <c r="AA13" s="918"/>
      <c r="AB13" s="918"/>
      <c r="AC13" s="647"/>
      <c r="AD13" s="353"/>
      <c r="AE13" s="353"/>
      <c r="AF13" s="353"/>
      <c r="AG13" s="353"/>
      <c r="AH13" s="354"/>
      <c r="AI13" s="22"/>
      <c r="AM13" s="25"/>
      <c r="AN13" s="22"/>
      <c r="AP13" s="356"/>
    </row>
    <row r="14" spans="1:43" ht="15.95" customHeight="1">
      <c r="A14" s="793"/>
      <c r="B14" s="1"/>
      <c r="C14" s="1"/>
      <c r="D14" s="1"/>
      <c r="E14" s="43"/>
      <c r="F14" s="40"/>
      <c r="G14" s="39"/>
      <c r="H14" s="359"/>
      <c r="I14" s="1017"/>
      <c r="J14" s="1018"/>
      <c r="K14" s="1019"/>
      <c r="L14" s="1014" t="s">
        <v>422</v>
      </c>
      <c r="M14" s="1015"/>
      <c r="N14" s="1015"/>
      <c r="O14" s="1016"/>
      <c r="P14" s="1023" t="s">
        <v>600</v>
      </c>
      <c r="Q14" s="617"/>
      <c r="R14" s="617"/>
      <c r="S14" s="617"/>
      <c r="T14" s="617"/>
      <c r="U14" s="617"/>
      <c r="V14" s="617"/>
      <c r="W14" s="617"/>
      <c r="X14" s="617"/>
      <c r="Y14" s="617"/>
      <c r="Z14" s="617"/>
      <c r="AA14" s="617"/>
      <c r="AB14" s="617"/>
      <c r="AC14" s="617"/>
      <c r="AD14" s="617"/>
      <c r="AE14" s="617"/>
      <c r="AF14" s="617"/>
      <c r="AG14" s="617"/>
      <c r="AH14" s="618"/>
      <c r="AN14" s="22"/>
      <c r="AP14" s="356"/>
    </row>
    <row r="15" spans="1:43" ht="15.95" customHeight="1">
      <c r="A15" s="793"/>
      <c r="B15" s="1"/>
      <c r="C15" s="1"/>
      <c r="D15" s="1"/>
      <c r="E15" s="43"/>
      <c r="F15" s="22"/>
      <c r="H15" s="25"/>
      <c r="I15" s="1017"/>
      <c r="J15" s="1018"/>
      <c r="K15" s="1019"/>
      <c r="L15" s="1017"/>
      <c r="M15" s="1018"/>
      <c r="N15" s="1018"/>
      <c r="O15" s="1019"/>
      <c r="P15" s="24" t="s">
        <v>73</v>
      </c>
      <c r="Q15" s="1025" t="s">
        <v>423</v>
      </c>
      <c r="R15" s="823"/>
      <c r="S15" s="823"/>
      <c r="T15" s="823"/>
      <c r="U15" s="24" t="s">
        <v>73</v>
      </c>
      <c r="V15" s="1025" t="s">
        <v>424</v>
      </c>
      <c r="W15" s="823"/>
      <c r="X15" s="823"/>
      <c r="Y15" s="823"/>
      <c r="Z15" s="355"/>
      <c r="AA15" s="355"/>
      <c r="AB15" s="355"/>
      <c r="AC15" s="355"/>
      <c r="AD15" s="355"/>
      <c r="AE15" s="355"/>
      <c r="AF15" s="355"/>
      <c r="AG15" s="355"/>
      <c r="AH15" s="360"/>
      <c r="AN15" s="22"/>
      <c r="AP15" s="356"/>
    </row>
    <row r="16" spans="1:43" ht="15.95" customHeight="1">
      <c r="A16" s="793"/>
      <c r="B16" s="1"/>
      <c r="C16" s="1"/>
      <c r="D16" s="1"/>
      <c r="E16" s="43"/>
      <c r="F16" s="22"/>
      <c r="H16" s="25"/>
      <c r="I16" s="1017"/>
      <c r="J16" s="1018"/>
      <c r="K16" s="1019"/>
      <c r="L16" s="319" t="s">
        <v>73</v>
      </c>
      <c r="M16" s="1011" t="s">
        <v>193</v>
      </c>
      <c r="N16" s="647"/>
      <c r="O16" s="648"/>
      <c r="P16" s="34"/>
      <c r="Q16" s="1029" t="s">
        <v>604</v>
      </c>
      <c r="R16" s="1029"/>
      <c r="S16" s="1029"/>
      <c r="T16" s="1029"/>
      <c r="U16" s="353"/>
      <c r="V16" s="1029" t="s">
        <v>602</v>
      </c>
      <c r="W16" s="1029"/>
      <c r="X16" s="1029"/>
      <c r="Y16" s="1029"/>
      <c r="Z16" s="353"/>
      <c r="AA16" s="353"/>
      <c r="AB16" s="353"/>
      <c r="AC16" s="353"/>
      <c r="AD16" s="353"/>
      <c r="AE16" s="353"/>
      <c r="AF16" s="353"/>
      <c r="AG16" s="353"/>
      <c r="AH16" s="354"/>
      <c r="AN16" s="22"/>
      <c r="AP16" s="356"/>
    </row>
    <row r="17" spans="1:42" ht="15.95" customHeight="1">
      <c r="A17" s="793"/>
      <c r="B17" s="1037" t="s">
        <v>431</v>
      </c>
      <c r="C17" s="617"/>
      <c r="D17" s="617"/>
      <c r="E17" s="618"/>
      <c r="F17" s="1038" t="s">
        <v>113</v>
      </c>
      <c r="G17" s="1039"/>
      <c r="H17" s="1040"/>
      <c r="I17" s="1026" t="s">
        <v>642</v>
      </c>
      <c r="J17" s="1047"/>
      <c r="K17" s="1048"/>
      <c r="L17" s="1014" t="s">
        <v>162</v>
      </c>
      <c r="M17" s="1015"/>
      <c r="N17" s="1015"/>
      <c r="O17" s="1016"/>
      <c r="P17" s="120" t="s">
        <v>73</v>
      </c>
      <c r="Q17" s="1036" t="s">
        <v>432</v>
      </c>
      <c r="R17" s="617"/>
      <c r="S17" s="617"/>
      <c r="T17" s="617"/>
      <c r="U17" s="617"/>
      <c r="V17" s="617"/>
      <c r="W17" s="617"/>
      <c r="X17" s="617"/>
      <c r="Y17" s="617"/>
      <c r="Z17" s="617"/>
      <c r="AA17" s="617"/>
      <c r="AB17" s="617"/>
      <c r="AC17" s="617"/>
      <c r="AD17" s="617"/>
      <c r="AE17" s="617"/>
      <c r="AF17" s="617"/>
      <c r="AG17" s="12"/>
      <c r="AH17" s="13"/>
      <c r="AI17" s="77"/>
      <c r="AJ17" s="361"/>
      <c r="AK17" s="1"/>
      <c r="AL17" s="1"/>
      <c r="AM17" s="43"/>
      <c r="AN17" s="362"/>
      <c r="AO17" s="363"/>
      <c r="AP17" s="364"/>
    </row>
    <row r="18" spans="1:42" ht="15.95" customHeight="1">
      <c r="A18" s="793"/>
      <c r="B18" s="312"/>
      <c r="C18" s="1"/>
      <c r="D18" s="1"/>
      <c r="E18" s="43"/>
      <c r="F18" s="1041"/>
      <c r="G18" s="1042"/>
      <c r="H18" s="1043"/>
      <c r="I18" s="913"/>
      <c r="J18" s="914"/>
      <c r="K18" s="915"/>
      <c r="L18" s="646"/>
      <c r="M18" s="647"/>
      <c r="N18" s="647"/>
      <c r="O18" s="648"/>
      <c r="P18" s="319" t="s">
        <v>73</v>
      </c>
      <c r="Q18" s="1012" t="s">
        <v>136</v>
      </c>
      <c r="R18" s="918"/>
      <c r="S18" s="15" t="s">
        <v>126</v>
      </c>
      <c r="T18" s="1049"/>
      <c r="U18" s="1049"/>
      <c r="V18" s="1049"/>
      <c r="W18" s="1049"/>
      <c r="X18" s="1049"/>
      <c r="Y18" s="1049"/>
      <c r="Z18" s="1049"/>
      <c r="AA18" s="1049"/>
      <c r="AB18" s="1049"/>
      <c r="AC18" s="1049"/>
      <c r="AD18" s="1049"/>
      <c r="AE18" s="1049"/>
      <c r="AF18" s="1049"/>
      <c r="AG18" s="15" t="s">
        <v>127</v>
      </c>
      <c r="AH18" s="354"/>
      <c r="AI18" s="77"/>
      <c r="AJ18" s="361"/>
      <c r="AK18" s="1"/>
      <c r="AL18" s="1"/>
      <c r="AM18" s="43"/>
      <c r="AN18" s="365"/>
      <c r="AO18" s="366"/>
      <c r="AP18" s="367"/>
    </row>
    <row r="19" spans="1:42" ht="15.95" customHeight="1">
      <c r="A19" s="793"/>
      <c r="B19" s="312"/>
      <c r="C19" s="1"/>
      <c r="D19" s="1"/>
      <c r="E19" s="43"/>
      <c r="F19" s="1041"/>
      <c r="G19" s="1042"/>
      <c r="H19" s="1043"/>
      <c r="I19" s="1014" t="s">
        <v>433</v>
      </c>
      <c r="J19" s="1015"/>
      <c r="K19" s="1016"/>
      <c r="L19" s="1014" t="s">
        <v>434</v>
      </c>
      <c r="M19" s="1015"/>
      <c r="N19" s="1015"/>
      <c r="O19" s="1016"/>
      <c r="P19" s="1023" t="s">
        <v>432</v>
      </c>
      <c r="Q19" s="777"/>
      <c r="R19" s="777"/>
      <c r="S19" s="777"/>
      <c r="T19" s="617"/>
      <c r="U19" s="12" t="s">
        <v>126</v>
      </c>
      <c r="V19" s="19" t="s">
        <v>73</v>
      </c>
      <c r="W19" s="368" t="s">
        <v>249</v>
      </c>
      <c r="X19" s="12"/>
      <c r="Y19" s="19" t="s">
        <v>73</v>
      </c>
      <c r="Z19" s="368" t="s">
        <v>435</v>
      </c>
      <c r="AA19" s="12" t="s">
        <v>127</v>
      </c>
      <c r="AB19" s="369"/>
      <c r="AC19" s="369"/>
      <c r="AD19" s="369"/>
      <c r="AE19" s="357"/>
      <c r="AF19" s="357"/>
      <c r="AG19" s="357"/>
      <c r="AH19" s="370"/>
      <c r="AI19" s="77"/>
      <c r="AJ19" s="371"/>
      <c r="AK19" s="28"/>
      <c r="AL19" s="28"/>
      <c r="AM19" s="29"/>
      <c r="AN19" s="22"/>
      <c r="AO19" s="31"/>
      <c r="AP19" s="356"/>
    </row>
    <row r="20" spans="1:42" ht="15.95" customHeight="1">
      <c r="A20" s="793"/>
      <c r="B20" s="312"/>
      <c r="C20" s="1"/>
      <c r="D20" s="1"/>
      <c r="E20" s="43"/>
      <c r="F20" s="1041"/>
      <c r="G20" s="1042"/>
      <c r="H20" s="1043"/>
      <c r="I20" s="1017"/>
      <c r="J20" s="1018"/>
      <c r="K20" s="1019"/>
      <c r="L20" s="319" t="s">
        <v>73</v>
      </c>
      <c r="M20" s="1011" t="s">
        <v>193</v>
      </c>
      <c r="N20" s="647"/>
      <c r="O20" s="648"/>
      <c r="P20" s="1065" t="s">
        <v>436</v>
      </c>
      <c r="Q20" s="918"/>
      <c r="R20" s="918"/>
      <c r="S20" s="918"/>
      <c r="T20" s="918"/>
      <c r="U20" s="15" t="s">
        <v>126</v>
      </c>
      <c r="V20" s="320" t="s">
        <v>73</v>
      </c>
      <c r="W20" s="372" t="s">
        <v>249</v>
      </c>
      <c r="X20" s="15"/>
      <c r="Y20" s="320" t="s">
        <v>73</v>
      </c>
      <c r="Z20" s="372" t="s">
        <v>435</v>
      </c>
      <c r="AA20" s="15" t="s">
        <v>127</v>
      </c>
      <c r="AB20" s="353"/>
      <c r="AC20" s="353"/>
      <c r="AD20" s="353"/>
      <c r="AE20" s="35"/>
      <c r="AF20" s="35"/>
      <c r="AG20" s="35"/>
      <c r="AH20" s="354"/>
      <c r="AI20" s="217"/>
      <c r="AJ20" s="273"/>
      <c r="AK20" s="273"/>
      <c r="AL20" s="273"/>
      <c r="AM20" s="274"/>
      <c r="AN20" s="22"/>
      <c r="AP20" s="356"/>
    </row>
    <row r="21" spans="1:42" ht="15.95" customHeight="1">
      <c r="A21" s="793"/>
      <c r="B21" s="312"/>
      <c r="C21" s="1"/>
      <c r="D21" s="1"/>
      <c r="E21" s="43"/>
      <c r="F21" s="1041"/>
      <c r="G21" s="1042"/>
      <c r="H21" s="1043"/>
      <c r="I21" s="1017"/>
      <c r="J21" s="1018"/>
      <c r="K21" s="1019"/>
      <c r="L21" s="1014" t="s">
        <v>437</v>
      </c>
      <c r="M21" s="1015"/>
      <c r="N21" s="1015"/>
      <c r="O21" s="1016"/>
      <c r="P21" s="1023" t="s">
        <v>432</v>
      </c>
      <c r="Q21" s="777"/>
      <c r="R21" s="777"/>
      <c r="S21" s="777"/>
      <c r="T21" s="617"/>
      <c r="U21" s="12" t="s">
        <v>126</v>
      </c>
      <c r="V21" s="19" t="s">
        <v>73</v>
      </c>
      <c r="W21" s="368" t="s">
        <v>249</v>
      </c>
      <c r="X21" s="12"/>
      <c r="Y21" s="19" t="s">
        <v>73</v>
      </c>
      <c r="Z21" s="368" t="s">
        <v>435</v>
      </c>
      <c r="AA21" s="12" t="s">
        <v>127</v>
      </c>
      <c r="AB21" s="369"/>
      <c r="AC21" s="369"/>
      <c r="AD21" s="369"/>
      <c r="AE21" s="357"/>
      <c r="AF21" s="357"/>
      <c r="AG21" s="357"/>
      <c r="AH21" s="370"/>
      <c r="AI21" s="217"/>
      <c r="AJ21" s="273"/>
      <c r="AK21" s="273"/>
      <c r="AL21" s="273"/>
      <c r="AM21" s="274"/>
      <c r="AN21" s="22"/>
      <c r="AP21" s="356"/>
    </row>
    <row r="22" spans="1:42" ht="15.95" customHeight="1">
      <c r="A22" s="793"/>
      <c r="B22" s="312"/>
      <c r="C22" s="1"/>
      <c r="D22" s="1"/>
      <c r="E22" s="43"/>
      <c r="F22" s="1041"/>
      <c r="G22" s="1042"/>
      <c r="H22" s="1043"/>
      <c r="I22" s="1017"/>
      <c r="J22" s="1018"/>
      <c r="K22" s="1019"/>
      <c r="L22" s="319" t="s">
        <v>73</v>
      </c>
      <c r="M22" s="1011" t="s">
        <v>193</v>
      </c>
      <c r="N22" s="647"/>
      <c r="O22" s="648"/>
      <c r="P22" s="1065" t="s">
        <v>436</v>
      </c>
      <c r="Q22" s="918"/>
      <c r="R22" s="918"/>
      <c r="S22" s="918"/>
      <c r="T22" s="918"/>
      <c r="U22" s="15" t="s">
        <v>126</v>
      </c>
      <c r="V22" s="320" t="s">
        <v>73</v>
      </c>
      <c r="W22" s="372" t="s">
        <v>249</v>
      </c>
      <c r="X22" s="15"/>
      <c r="Y22" s="320" t="s">
        <v>73</v>
      </c>
      <c r="Z22" s="372" t="s">
        <v>435</v>
      </c>
      <c r="AA22" s="15" t="s">
        <v>127</v>
      </c>
      <c r="AB22" s="353"/>
      <c r="AC22" s="353"/>
      <c r="AD22" s="353"/>
      <c r="AE22" s="35"/>
      <c r="AF22" s="35"/>
      <c r="AG22" s="35"/>
      <c r="AH22" s="354"/>
      <c r="AI22" s="373"/>
      <c r="AJ22" s="361"/>
      <c r="AK22" s="361"/>
      <c r="AL22" s="361"/>
      <c r="AM22" s="374"/>
      <c r="AN22" s="22"/>
      <c r="AP22" s="356"/>
    </row>
    <row r="23" spans="1:42" ht="15.95" customHeight="1">
      <c r="A23" s="793"/>
      <c r="B23" s="312"/>
      <c r="C23" s="1"/>
      <c r="D23" s="1"/>
      <c r="E23" s="43"/>
      <c r="F23" s="1041"/>
      <c r="G23" s="1042"/>
      <c r="H23" s="1043"/>
      <c r="I23" s="1017"/>
      <c r="J23" s="1018"/>
      <c r="K23" s="1019"/>
      <c r="L23" s="1017" t="s">
        <v>438</v>
      </c>
      <c r="M23" s="1018"/>
      <c r="N23" s="1018"/>
      <c r="O23" s="1019"/>
      <c r="P23" s="1023" t="s">
        <v>432</v>
      </c>
      <c r="Q23" s="617"/>
      <c r="R23" s="617"/>
      <c r="S23" s="617"/>
      <c r="T23" s="617"/>
      <c r="U23" s="12" t="s">
        <v>126</v>
      </c>
      <c r="V23" s="19" t="s">
        <v>73</v>
      </c>
      <c r="W23" s="368" t="s">
        <v>249</v>
      </c>
      <c r="X23" s="12"/>
      <c r="Y23" s="19" t="s">
        <v>73</v>
      </c>
      <c r="Z23" s="368" t="s">
        <v>435</v>
      </c>
      <c r="AA23" s="12" t="s">
        <v>127</v>
      </c>
      <c r="AB23" s="369"/>
      <c r="AC23" s="369"/>
      <c r="AD23" s="369"/>
      <c r="AE23" s="357"/>
      <c r="AF23" s="357"/>
      <c r="AG23" s="357"/>
      <c r="AH23" s="370"/>
      <c r="AI23" s="373"/>
      <c r="AJ23" s="361"/>
      <c r="AK23" s="361"/>
      <c r="AL23" s="361"/>
      <c r="AM23" s="361"/>
      <c r="AN23" s="22"/>
      <c r="AP23" s="356"/>
    </row>
    <row r="24" spans="1:42" ht="15.95" customHeight="1" thickBot="1">
      <c r="A24" s="883"/>
      <c r="B24" s="116"/>
      <c r="C24" s="292"/>
      <c r="D24" s="292"/>
      <c r="E24" s="293"/>
      <c r="F24" s="1044"/>
      <c r="G24" s="1045"/>
      <c r="H24" s="1046"/>
      <c r="I24" s="751"/>
      <c r="J24" s="752"/>
      <c r="K24" s="753"/>
      <c r="L24" s="279" t="s">
        <v>73</v>
      </c>
      <c r="M24" s="1050" t="s">
        <v>193</v>
      </c>
      <c r="N24" s="605"/>
      <c r="O24" s="606"/>
      <c r="P24" s="1051" t="s">
        <v>436</v>
      </c>
      <c r="Q24" s="1052"/>
      <c r="R24" s="1052"/>
      <c r="S24" s="1052"/>
      <c r="T24" s="1052"/>
      <c r="U24" s="375" t="s">
        <v>126</v>
      </c>
      <c r="V24" s="279" t="s">
        <v>73</v>
      </c>
      <c r="W24" s="376" t="s">
        <v>249</v>
      </c>
      <c r="X24" s="375"/>
      <c r="Y24" s="279" t="s">
        <v>73</v>
      </c>
      <c r="Z24" s="376" t="s">
        <v>435</v>
      </c>
      <c r="AA24" s="375" t="s">
        <v>127</v>
      </c>
      <c r="AB24" s="377"/>
      <c r="AC24" s="377"/>
      <c r="AD24" s="377"/>
      <c r="AE24" s="378"/>
      <c r="AF24" s="378"/>
      <c r="AG24" s="378"/>
      <c r="AH24" s="379"/>
      <c r="AI24" s="380"/>
      <c r="AJ24" s="376"/>
      <c r="AK24" s="376"/>
      <c r="AL24" s="376"/>
      <c r="AM24" s="376"/>
      <c r="AN24" s="381"/>
      <c r="AO24" s="378"/>
      <c r="AP24" s="382"/>
    </row>
    <row r="25" spans="1:42" ht="15.95" customHeight="1">
      <c r="A25" s="715" t="s">
        <v>439</v>
      </c>
      <c r="B25" s="1053" t="s">
        <v>440</v>
      </c>
      <c r="C25" s="1054"/>
      <c r="D25" s="1054"/>
      <c r="E25" s="1055"/>
      <c r="F25" s="1059" t="s">
        <v>113</v>
      </c>
      <c r="G25" s="1060"/>
      <c r="H25" s="1061"/>
      <c r="I25" s="754" t="s">
        <v>441</v>
      </c>
      <c r="J25" s="749"/>
      <c r="K25" s="749"/>
      <c r="L25" s="749"/>
      <c r="M25" s="749"/>
      <c r="N25" s="749"/>
      <c r="O25" s="750"/>
      <c r="P25" s="1062" t="s">
        <v>442</v>
      </c>
      <c r="Q25" s="734"/>
      <c r="R25" s="734"/>
      <c r="S25" s="734"/>
      <c r="T25" s="734"/>
      <c r="U25" s="734"/>
      <c r="V25" s="734"/>
      <c r="W25" s="734"/>
      <c r="X25" s="734"/>
      <c r="Y25" s="734"/>
      <c r="Z25" s="734"/>
      <c r="AA25" s="734"/>
      <c r="AB25" s="734"/>
      <c r="AC25" s="734"/>
      <c r="AD25" s="734"/>
      <c r="AE25" s="734"/>
      <c r="AF25" s="734"/>
      <c r="AG25" s="734"/>
      <c r="AH25" s="350"/>
      <c r="AI25" s="120" t="s">
        <v>73</v>
      </c>
      <c r="AJ25" s="1067" t="s">
        <v>166</v>
      </c>
      <c r="AK25" s="1068"/>
      <c r="AL25" s="1068"/>
      <c r="AM25" s="1069"/>
      <c r="AN25" s="708" t="s">
        <v>76</v>
      </c>
      <c r="AO25" s="709"/>
      <c r="AP25" s="710"/>
    </row>
    <row r="26" spans="1:42" ht="15.95" customHeight="1">
      <c r="A26" s="793"/>
      <c r="B26" s="1056"/>
      <c r="C26" s="1057"/>
      <c r="D26" s="1057"/>
      <c r="E26" s="1058"/>
      <c r="F26" s="1041"/>
      <c r="G26" s="1042"/>
      <c r="H26" s="1043"/>
      <c r="I26" s="1017"/>
      <c r="J26" s="1018"/>
      <c r="K26" s="1018"/>
      <c r="L26" s="1018"/>
      <c r="M26" s="1018"/>
      <c r="N26" s="1018"/>
      <c r="O26" s="1019"/>
      <c r="P26" s="373"/>
      <c r="Q26" s="383" t="s">
        <v>126</v>
      </c>
      <c r="R26" s="1070"/>
      <c r="S26" s="1070"/>
      <c r="T26" s="1070"/>
      <c r="U26" s="1070"/>
      <c r="V26" s="355" t="s">
        <v>443</v>
      </c>
      <c r="W26" s="1071" t="s">
        <v>444</v>
      </c>
      <c r="X26" s="1071"/>
      <c r="Y26" s="383" t="s">
        <v>445</v>
      </c>
      <c r="Z26" s="383"/>
      <c r="AA26" s="383"/>
      <c r="AB26" s="383"/>
      <c r="AC26" s="355"/>
      <c r="AD26" s="1071"/>
      <c r="AE26" s="1071"/>
      <c r="AF26" s="383"/>
      <c r="AG26" s="355"/>
      <c r="AH26" s="360"/>
      <c r="AI26" s="77" t="s">
        <v>73</v>
      </c>
      <c r="AJ26" s="1025" t="s">
        <v>360</v>
      </c>
      <c r="AK26" s="823"/>
      <c r="AL26" s="823"/>
      <c r="AM26" s="780"/>
      <c r="AN26" s="711"/>
      <c r="AO26" s="712"/>
      <c r="AP26" s="713"/>
    </row>
    <row r="27" spans="1:42" ht="15.95" customHeight="1">
      <c r="A27" s="793"/>
      <c r="B27" s="1"/>
      <c r="C27" s="1"/>
      <c r="D27" s="1"/>
      <c r="E27" s="43"/>
      <c r="F27" s="1041"/>
      <c r="G27" s="1042"/>
      <c r="H27" s="1043"/>
      <c r="I27" s="1017"/>
      <c r="J27" s="1018"/>
      <c r="K27" s="1018"/>
      <c r="L27" s="1018"/>
      <c r="M27" s="1018"/>
      <c r="N27" s="1018"/>
      <c r="O27" s="1019"/>
      <c r="P27" s="384" t="s">
        <v>446</v>
      </c>
      <c r="Q27" s="383"/>
      <c r="R27" s="383"/>
      <c r="S27" s="383"/>
      <c r="T27" s="383"/>
      <c r="U27" s="383"/>
      <c r="V27" s="383"/>
      <c r="W27" s="383"/>
      <c r="X27" s="383"/>
      <c r="Y27" s="383"/>
      <c r="Z27" s="383"/>
      <c r="AA27" s="383"/>
      <c r="AB27" s="383"/>
      <c r="AC27" s="355"/>
      <c r="AD27" s="383"/>
      <c r="AE27" s="383"/>
      <c r="AF27" s="383"/>
      <c r="AG27" s="355"/>
      <c r="AH27" s="360"/>
      <c r="AI27" s="77" t="s">
        <v>73</v>
      </c>
      <c r="AJ27" s="1025" t="s">
        <v>85</v>
      </c>
      <c r="AK27" s="823"/>
      <c r="AL27" s="823"/>
      <c r="AM27" s="780"/>
      <c r="AN27" s="711"/>
      <c r="AO27" s="712"/>
      <c r="AP27" s="713"/>
    </row>
    <row r="28" spans="1:42" ht="15.95" customHeight="1">
      <c r="A28" s="793"/>
      <c r="B28" s="1"/>
      <c r="C28" s="1"/>
      <c r="D28" s="1"/>
      <c r="E28" s="43"/>
      <c r="F28" s="312"/>
      <c r="G28" s="1"/>
      <c r="H28" s="43"/>
      <c r="I28" s="1017"/>
      <c r="J28" s="1018"/>
      <c r="K28" s="1018"/>
      <c r="L28" s="1018"/>
      <c r="M28" s="1018"/>
      <c r="N28" s="1018"/>
      <c r="O28" s="1019"/>
      <c r="P28" s="383"/>
      <c r="Q28" s="383"/>
      <c r="R28" s="383"/>
      <c r="S28" s="383"/>
      <c r="T28" s="383"/>
      <c r="U28" s="383"/>
      <c r="V28" s="383"/>
      <c r="W28" s="383"/>
      <c r="X28" s="383"/>
      <c r="Y28" s="383"/>
      <c r="Z28" s="383"/>
      <c r="AA28" s="383"/>
      <c r="AB28" s="383"/>
      <c r="AC28" s="355"/>
      <c r="AD28" s="383"/>
      <c r="AE28" s="383"/>
      <c r="AF28" s="383"/>
      <c r="AG28" s="355"/>
      <c r="AH28" s="360"/>
      <c r="AI28" s="217" t="s">
        <v>73</v>
      </c>
      <c r="AJ28" s="850"/>
      <c r="AK28" s="850"/>
      <c r="AL28" s="850"/>
      <c r="AM28" s="851"/>
      <c r="AN28" s="711"/>
      <c r="AO28" s="712"/>
      <c r="AP28" s="713"/>
    </row>
    <row r="29" spans="1:42" ht="15.95" customHeight="1">
      <c r="A29" s="793"/>
      <c r="B29" s="1"/>
      <c r="C29" s="1"/>
      <c r="D29" s="1"/>
      <c r="E29" s="43"/>
      <c r="F29" s="312"/>
      <c r="G29" s="1"/>
      <c r="H29" s="43"/>
      <c r="I29" s="1017"/>
      <c r="J29" s="1018"/>
      <c r="K29" s="1018"/>
      <c r="L29" s="1018"/>
      <c r="M29" s="1018"/>
      <c r="N29" s="1018"/>
      <c r="O29" s="1019"/>
      <c r="P29" s="383"/>
      <c r="Q29" s="383"/>
      <c r="R29" s="383"/>
      <c r="S29" s="383"/>
      <c r="T29" s="383"/>
      <c r="U29" s="383"/>
      <c r="V29" s="383"/>
      <c r="W29" s="383"/>
      <c r="X29" s="383"/>
      <c r="Y29" s="383"/>
      <c r="Z29" s="383"/>
      <c r="AA29" s="383"/>
      <c r="AB29" s="383"/>
      <c r="AC29" s="355"/>
      <c r="AD29" s="383"/>
      <c r="AE29" s="383"/>
      <c r="AF29" s="383"/>
      <c r="AG29" s="355"/>
      <c r="AH29" s="360"/>
      <c r="AI29" s="217" t="s">
        <v>73</v>
      </c>
      <c r="AJ29" s="850"/>
      <c r="AK29" s="850"/>
      <c r="AL29" s="850"/>
      <c r="AM29" s="851"/>
      <c r="AN29" s="385"/>
      <c r="AO29" s="31"/>
      <c r="AP29" s="386"/>
    </row>
    <row r="30" spans="1:42" ht="15.95" customHeight="1">
      <c r="A30" s="793"/>
      <c r="B30" s="1"/>
      <c r="C30" s="1"/>
      <c r="D30" s="1"/>
      <c r="E30" s="43"/>
      <c r="F30" s="312"/>
      <c r="G30" s="1"/>
      <c r="H30" s="43"/>
      <c r="I30" s="1017"/>
      <c r="J30" s="1018"/>
      <c r="K30" s="1018"/>
      <c r="L30" s="1018"/>
      <c r="M30" s="1018"/>
      <c r="N30" s="1018"/>
      <c r="O30" s="1019"/>
      <c r="P30" s="383"/>
      <c r="Q30" s="383"/>
      <c r="R30" s="383"/>
      <c r="S30" s="383"/>
      <c r="T30" s="383"/>
      <c r="U30" s="383"/>
      <c r="V30" s="383"/>
      <c r="W30" s="383"/>
      <c r="X30" s="383"/>
      <c r="Y30" s="383"/>
      <c r="Z30" s="383"/>
      <c r="AA30" s="383"/>
      <c r="AB30" s="383"/>
      <c r="AC30" s="355"/>
      <c r="AD30" s="383"/>
      <c r="AE30" s="383"/>
      <c r="AF30" s="383"/>
      <c r="AG30" s="355"/>
      <c r="AH30" s="360"/>
      <c r="AI30" s="77"/>
      <c r="AJ30" s="387"/>
      <c r="AK30" s="387"/>
      <c r="AL30" s="387"/>
      <c r="AM30" s="388"/>
      <c r="AN30" s="385"/>
      <c r="AO30" s="389"/>
      <c r="AP30" s="386"/>
    </row>
    <row r="31" spans="1:42" ht="15.95" customHeight="1">
      <c r="A31" s="793"/>
      <c r="B31" s="1072" t="s">
        <v>447</v>
      </c>
      <c r="C31" s="1073"/>
      <c r="D31" s="1073"/>
      <c r="E31" s="1074"/>
      <c r="F31" s="1038" t="s">
        <v>113</v>
      </c>
      <c r="G31" s="1039"/>
      <c r="H31" s="1040"/>
      <c r="I31" s="1026" t="s">
        <v>448</v>
      </c>
      <c r="J31" s="1015"/>
      <c r="K31" s="1015"/>
      <c r="L31" s="1015"/>
      <c r="M31" s="1015"/>
      <c r="N31" s="1015"/>
      <c r="O31" s="1016"/>
      <c r="P31" s="1075" t="s">
        <v>449</v>
      </c>
      <c r="Q31" s="777"/>
      <c r="R31" s="1076"/>
      <c r="S31" s="1076"/>
      <c r="T31" s="369" t="s">
        <v>443</v>
      </c>
      <c r="U31" s="1077"/>
      <c r="V31" s="1077"/>
      <c r="W31" s="390" t="s">
        <v>127</v>
      </c>
      <c r="X31" s="391"/>
      <c r="Y31" s="1036" t="s">
        <v>450</v>
      </c>
      <c r="Z31" s="617"/>
      <c r="AA31" s="1076"/>
      <c r="AB31" s="1076"/>
      <c r="AC31" s="369" t="s">
        <v>443</v>
      </c>
      <c r="AD31" s="1077"/>
      <c r="AE31" s="1077"/>
      <c r="AF31" s="12" t="s">
        <v>445</v>
      </c>
      <c r="AG31" s="12"/>
      <c r="AH31" s="370"/>
      <c r="AI31" s="77"/>
      <c r="AJ31" s="355"/>
      <c r="AK31" s="28"/>
      <c r="AL31" s="28"/>
      <c r="AM31" s="29"/>
      <c r="AN31" s="168"/>
      <c r="AO31" s="169"/>
      <c r="AP31" s="170"/>
    </row>
    <row r="32" spans="1:42" ht="15.95" customHeight="1">
      <c r="A32" s="793"/>
      <c r="B32" s="1056"/>
      <c r="C32" s="1057"/>
      <c r="D32" s="1057"/>
      <c r="E32" s="1058"/>
      <c r="F32" s="1041"/>
      <c r="G32" s="1042"/>
      <c r="H32" s="1043"/>
      <c r="I32" s="1017"/>
      <c r="J32" s="1018"/>
      <c r="K32" s="1018"/>
      <c r="L32" s="1018"/>
      <c r="M32" s="1018"/>
      <c r="N32" s="1018"/>
      <c r="O32" s="1019"/>
      <c r="P32" s="1063" t="s">
        <v>451</v>
      </c>
      <c r="Q32" s="823"/>
      <c r="R32" s="1064"/>
      <c r="S32" s="1064"/>
      <c r="T32" s="355" t="s">
        <v>443</v>
      </c>
      <c r="U32" s="1066" t="s">
        <v>643</v>
      </c>
      <c r="V32" s="1066"/>
      <c r="W32" s="23" t="s">
        <v>127</v>
      </c>
      <c r="X32" s="392"/>
      <c r="Y32" s="1025" t="s">
        <v>452</v>
      </c>
      <c r="Z32" s="570"/>
      <c r="AA32" s="1064"/>
      <c r="AB32" s="1064"/>
      <c r="AC32" s="355" t="s">
        <v>443</v>
      </c>
      <c r="AD32" s="1066"/>
      <c r="AE32" s="1066"/>
      <c r="AF32" s="383" t="s">
        <v>445</v>
      </c>
      <c r="AG32" s="383"/>
      <c r="AH32" s="360"/>
      <c r="AI32" s="77"/>
      <c r="AJ32" s="393"/>
      <c r="AK32" s="28"/>
      <c r="AL32" s="28"/>
      <c r="AM32" s="29"/>
      <c r="AN32" s="168"/>
      <c r="AO32" s="169"/>
      <c r="AP32" s="170"/>
    </row>
    <row r="33" spans="1:42" ht="15.95" customHeight="1">
      <c r="A33" s="793"/>
      <c r="B33" s="312"/>
      <c r="C33" s="1"/>
      <c r="D33" s="1"/>
      <c r="E33" s="43"/>
      <c r="F33" s="1041"/>
      <c r="G33" s="1042"/>
      <c r="H33" s="1043"/>
      <c r="I33" s="1017"/>
      <c r="J33" s="1018"/>
      <c r="K33" s="1018"/>
      <c r="L33" s="1018"/>
      <c r="M33" s="1018"/>
      <c r="N33" s="1018"/>
      <c r="O33" s="1019"/>
      <c r="P33" s="1063" t="s">
        <v>453</v>
      </c>
      <c r="Q33" s="823"/>
      <c r="R33" s="1064"/>
      <c r="S33" s="1064"/>
      <c r="T33" s="355" t="s">
        <v>443</v>
      </c>
      <c r="U33" s="1066"/>
      <c r="V33" s="1066"/>
      <c r="W33" s="355" t="s">
        <v>127</v>
      </c>
      <c r="X33" s="383"/>
      <c r="Y33" s="361"/>
      <c r="Z33" s="361"/>
      <c r="AA33" s="361"/>
      <c r="AB33" s="355"/>
      <c r="AC33" s="383"/>
      <c r="AH33" s="394"/>
      <c r="AI33" s="77"/>
      <c r="AJ33" s="393"/>
      <c r="AK33" s="28"/>
      <c r="AL33" s="28"/>
      <c r="AM33" s="29"/>
      <c r="AN33" s="168"/>
      <c r="AO33" s="169"/>
      <c r="AP33" s="170"/>
    </row>
    <row r="34" spans="1:42" ht="15.95" customHeight="1">
      <c r="A34" s="793"/>
      <c r="B34" s="312"/>
      <c r="C34" s="1"/>
      <c r="D34" s="1"/>
      <c r="E34" s="43"/>
      <c r="F34" s="395"/>
      <c r="G34" s="361"/>
      <c r="H34" s="374"/>
      <c r="I34" s="1017"/>
      <c r="J34" s="1018"/>
      <c r="K34" s="1018"/>
      <c r="L34" s="1018"/>
      <c r="M34" s="1018"/>
      <c r="N34" s="1018"/>
      <c r="O34" s="1019"/>
      <c r="P34" s="384" t="s">
        <v>446</v>
      </c>
      <c r="Q34" s="355"/>
      <c r="R34" s="396"/>
      <c r="S34" s="396"/>
      <c r="T34" s="355"/>
      <c r="U34" s="397"/>
      <c r="V34" s="397"/>
      <c r="W34" s="355"/>
      <c r="X34" s="383"/>
      <c r="Y34" s="361"/>
      <c r="Z34" s="361"/>
      <c r="AA34" s="361"/>
      <c r="AB34" s="355"/>
      <c r="AC34" s="383"/>
      <c r="AH34" s="394"/>
      <c r="AI34" s="77"/>
      <c r="AJ34" s="398"/>
      <c r="AK34" s="398"/>
      <c r="AL34" s="398"/>
      <c r="AM34" s="399"/>
      <c r="AN34" s="168"/>
      <c r="AO34" s="169"/>
      <c r="AP34" s="170"/>
    </row>
    <row r="35" spans="1:42" ht="15.95" customHeight="1">
      <c r="A35" s="400"/>
      <c r="B35" s="312"/>
      <c r="C35" s="1"/>
      <c r="D35" s="1"/>
      <c r="E35" s="43"/>
      <c r="F35" s="395"/>
      <c r="G35" s="361"/>
      <c r="H35" s="374"/>
      <c r="I35" s="1017"/>
      <c r="J35" s="1018"/>
      <c r="K35" s="1018"/>
      <c r="L35" s="1018"/>
      <c r="M35" s="1018"/>
      <c r="N35" s="1018"/>
      <c r="O35" s="1019"/>
      <c r="P35" s="355"/>
      <c r="Q35" s="355"/>
      <c r="R35" s="396"/>
      <c r="S35" s="396"/>
      <c r="T35" s="355"/>
      <c r="U35" s="397"/>
      <c r="V35" s="397"/>
      <c r="W35" s="355"/>
      <c r="X35" s="383"/>
      <c r="Y35" s="361"/>
      <c r="Z35" s="361"/>
      <c r="AA35" s="361"/>
      <c r="AB35" s="355"/>
      <c r="AC35" s="383"/>
      <c r="AH35" s="394"/>
      <c r="AI35" s="77"/>
      <c r="AJ35" s="398"/>
      <c r="AK35" s="398"/>
      <c r="AL35" s="398"/>
      <c r="AM35" s="399"/>
      <c r="AN35" s="385"/>
      <c r="AO35" s="31"/>
      <c r="AP35" s="386"/>
    </row>
    <row r="36" spans="1:42" ht="15.95" customHeight="1" thickBot="1">
      <c r="A36" s="401"/>
      <c r="B36" s="116"/>
      <c r="C36" s="292"/>
      <c r="D36" s="292"/>
      <c r="E36" s="293"/>
      <c r="F36" s="402"/>
      <c r="G36" s="376"/>
      <c r="H36" s="403"/>
      <c r="I36" s="751"/>
      <c r="J36" s="752"/>
      <c r="K36" s="752"/>
      <c r="L36" s="752"/>
      <c r="M36" s="752"/>
      <c r="N36" s="752"/>
      <c r="O36" s="753"/>
      <c r="P36" s="404"/>
      <c r="Q36" s="377"/>
      <c r="R36" s="377"/>
      <c r="S36" s="377"/>
      <c r="T36" s="377"/>
      <c r="U36" s="405"/>
      <c r="V36" s="405"/>
      <c r="W36" s="377"/>
      <c r="X36" s="375"/>
      <c r="Y36" s="376"/>
      <c r="Z36" s="376"/>
      <c r="AA36" s="376"/>
      <c r="AB36" s="377"/>
      <c r="AC36" s="375"/>
      <c r="AD36" s="378"/>
      <c r="AE36" s="378"/>
      <c r="AF36" s="378"/>
      <c r="AG36" s="378"/>
      <c r="AH36" s="406"/>
      <c r="AI36" s="407"/>
      <c r="AJ36" s="408"/>
      <c r="AK36" s="408"/>
      <c r="AL36" s="408"/>
      <c r="AM36" s="409"/>
      <c r="AN36" s="381"/>
      <c r="AO36" s="378"/>
      <c r="AP36" s="382"/>
    </row>
    <row r="37" spans="1:42" ht="15.95" customHeight="1">
      <c r="A37" s="715" t="s">
        <v>454</v>
      </c>
      <c r="B37" s="1053" t="s">
        <v>455</v>
      </c>
      <c r="C37" s="1054"/>
      <c r="D37" s="1054"/>
      <c r="E37" s="1055"/>
      <c r="F37" s="1088" t="s">
        <v>456</v>
      </c>
      <c r="G37" s="1089"/>
      <c r="H37" s="1090"/>
      <c r="I37" s="748" t="s">
        <v>457</v>
      </c>
      <c r="J37" s="749"/>
      <c r="K37" s="750"/>
      <c r="L37" s="754" t="s">
        <v>644</v>
      </c>
      <c r="M37" s="749"/>
      <c r="N37" s="749"/>
      <c r="O37" s="750"/>
      <c r="P37" s="152" t="s">
        <v>73</v>
      </c>
      <c r="Q37" s="1024" t="s">
        <v>458</v>
      </c>
      <c r="R37" s="734"/>
      <c r="S37" s="734"/>
      <c r="T37" s="734"/>
      <c r="U37" s="734"/>
      <c r="V37" s="734"/>
      <c r="W37" s="734"/>
      <c r="X37" s="734"/>
      <c r="Y37" s="734"/>
      <c r="Z37" s="410" t="s">
        <v>126</v>
      </c>
      <c r="AA37" s="1085"/>
      <c r="AB37" s="1085"/>
      <c r="AC37" s="1085"/>
      <c r="AD37" s="1085"/>
      <c r="AE37" s="1085"/>
      <c r="AF37" s="1085"/>
      <c r="AG37" s="1085"/>
      <c r="AH37" s="411" t="s">
        <v>127</v>
      </c>
      <c r="AI37" s="152" t="s">
        <v>73</v>
      </c>
      <c r="AJ37" s="1024" t="s">
        <v>459</v>
      </c>
      <c r="AK37" s="734"/>
      <c r="AL37" s="734"/>
      <c r="AM37" s="735"/>
      <c r="AN37" s="708" t="s">
        <v>76</v>
      </c>
      <c r="AO37" s="709"/>
      <c r="AP37" s="710"/>
    </row>
    <row r="38" spans="1:42" ht="15.95" customHeight="1">
      <c r="A38" s="793"/>
      <c r="B38" s="1056"/>
      <c r="C38" s="1057"/>
      <c r="D38" s="1057"/>
      <c r="E38" s="1058"/>
      <c r="F38" s="1091"/>
      <c r="G38" s="1092"/>
      <c r="H38" s="1093"/>
      <c r="I38" s="1017"/>
      <c r="J38" s="1018"/>
      <c r="K38" s="1019"/>
      <c r="L38" s="1017"/>
      <c r="M38" s="1018"/>
      <c r="N38" s="1018"/>
      <c r="O38" s="1019"/>
      <c r="P38" s="40" t="s">
        <v>73</v>
      </c>
      <c r="Q38" s="1013" t="s">
        <v>460</v>
      </c>
      <c r="R38" s="570"/>
      <c r="S38" s="570"/>
      <c r="T38" s="570"/>
      <c r="U38" s="570"/>
      <c r="V38" s="570"/>
      <c r="W38" s="1025" t="s">
        <v>461</v>
      </c>
      <c r="X38" s="823"/>
      <c r="Y38" s="823"/>
      <c r="Z38" s="823"/>
      <c r="AA38" s="823"/>
      <c r="AB38" s="570"/>
      <c r="AC38" s="1082"/>
      <c r="AD38" s="1082"/>
      <c r="AE38" s="1082"/>
      <c r="AF38" s="1082"/>
      <c r="AG38" s="383" t="s">
        <v>462</v>
      </c>
      <c r="AH38" s="394" t="s">
        <v>127</v>
      </c>
      <c r="AI38" s="40" t="s">
        <v>73</v>
      </c>
      <c r="AJ38" s="1013" t="s">
        <v>360</v>
      </c>
      <c r="AK38" s="570"/>
      <c r="AL38" s="570"/>
      <c r="AM38" s="571"/>
      <c r="AN38" s="711"/>
      <c r="AO38" s="712"/>
      <c r="AP38" s="713"/>
    </row>
    <row r="39" spans="1:42" ht="15.95" customHeight="1">
      <c r="A39" s="793"/>
      <c r="B39" s="1056"/>
      <c r="C39" s="1057"/>
      <c r="D39" s="1057"/>
      <c r="E39" s="1058"/>
      <c r="F39" s="1094" t="s">
        <v>605</v>
      </c>
      <c r="G39" s="1095"/>
      <c r="H39" s="1096"/>
      <c r="I39" s="312"/>
      <c r="J39" s="1"/>
      <c r="K39" s="43"/>
      <c r="L39" s="1020"/>
      <c r="M39" s="1021"/>
      <c r="N39" s="1021"/>
      <c r="O39" s="1022"/>
      <c r="P39" s="412" t="s">
        <v>73</v>
      </c>
      <c r="Q39" s="1011" t="s">
        <v>463</v>
      </c>
      <c r="R39" s="647"/>
      <c r="S39" s="647"/>
      <c r="T39" s="647"/>
      <c r="U39" s="647"/>
      <c r="V39" s="647"/>
      <c r="W39" s="647"/>
      <c r="X39" s="647"/>
      <c r="Y39" s="647"/>
      <c r="Z39" s="647"/>
      <c r="AA39" s="647"/>
      <c r="AB39" s="647"/>
      <c r="AC39" s="647"/>
      <c r="AD39" s="647"/>
      <c r="AE39" s="647"/>
      <c r="AF39" s="647"/>
      <c r="AG39" s="647"/>
      <c r="AH39" s="648"/>
      <c r="AI39" s="40" t="s">
        <v>73</v>
      </c>
      <c r="AJ39" s="1086" t="s">
        <v>464</v>
      </c>
      <c r="AK39" s="1086"/>
      <c r="AL39" s="1086"/>
      <c r="AM39" s="1087"/>
      <c r="AN39" s="711"/>
      <c r="AO39" s="712"/>
      <c r="AP39" s="713"/>
    </row>
    <row r="40" spans="1:42" ht="15.95" customHeight="1">
      <c r="A40" s="793"/>
      <c r="B40" s="1"/>
      <c r="C40" s="1"/>
      <c r="D40" s="1"/>
      <c r="E40" s="43"/>
      <c r="F40" s="563" t="s">
        <v>465</v>
      </c>
      <c r="G40" s="567"/>
      <c r="H40" s="564"/>
      <c r="I40" s="1078" t="s">
        <v>466</v>
      </c>
      <c r="J40" s="1079"/>
      <c r="K40" s="1080"/>
      <c r="L40" s="1026" t="s">
        <v>645</v>
      </c>
      <c r="M40" s="1015"/>
      <c r="N40" s="1015"/>
      <c r="O40" s="1016"/>
      <c r="P40" s="85" t="s">
        <v>73</v>
      </c>
      <c r="Q40" s="1032" t="s">
        <v>458</v>
      </c>
      <c r="R40" s="617"/>
      <c r="S40" s="617"/>
      <c r="T40" s="617"/>
      <c r="U40" s="617"/>
      <c r="V40" s="617"/>
      <c r="W40" s="617"/>
      <c r="X40" s="617"/>
      <c r="Y40" s="617"/>
      <c r="Z40" s="383" t="s">
        <v>126</v>
      </c>
      <c r="AA40" s="1031"/>
      <c r="AB40" s="1031"/>
      <c r="AC40" s="1031"/>
      <c r="AD40" s="1031"/>
      <c r="AE40" s="1031"/>
      <c r="AF40" s="1031"/>
      <c r="AG40" s="1031"/>
      <c r="AH40" s="394" t="s">
        <v>127</v>
      </c>
      <c r="AI40" s="40" t="s">
        <v>73</v>
      </c>
      <c r="AJ40" s="1083"/>
      <c r="AK40" s="1083"/>
      <c r="AL40" s="1083"/>
      <c r="AM40" s="1084"/>
      <c r="AN40" s="711"/>
      <c r="AO40" s="712"/>
      <c r="AP40" s="713"/>
    </row>
    <row r="41" spans="1:42" ht="15.95" customHeight="1">
      <c r="A41" s="793"/>
      <c r="B41" s="1"/>
      <c r="C41" s="1"/>
      <c r="D41" s="1"/>
      <c r="E41" s="43"/>
      <c r="F41" s="1091"/>
      <c r="G41" s="1092"/>
      <c r="H41" s="1093"/>
      <c r="I41" s="1078"/>
      <c r="J41" s="1079"/>
      <c r="K41" s="1080"/>
      <c r="L41" s="1017"/>
      <c r="M41" s="1018"/>
      <c r="N41" s="1018"/>
      <c r="O41" s="1019"/>
      <c r="P41" s="40" t="s">
        <v>73</v>
      </c>
      <c r="Q41" s="1013" t="s">
        <v>460</v>
      </c>
      <c r="R41" s="570"/>
      <c r="S41" s="570"/>
      <c r="T41" s="570"/>
      <c r="U41" s="570"/>
      <c r="V41" s="570"/>
      <c r="W41" s="1025" t="s">
        <v>461</v>
      </c>
      <c r="X41" s="823"/>
      <c r="Y41" s="823"/>
      <c r="Z41" s="823"/>
      <c r="AA41" s="823"/>
      <c r="AB41" s="570"/>
      <c r="AC41" s="1082"/>
      <c r="AD41" s="1082"/>
      <c r="AE41" s="1082"/>
      <c r="AF41" s="1082"/>
      <c r="AG41" s="383" t="s">
        <v>462</v>
      </c>
      <c r="AH41" s="394" t="s">
        <v>127</v>
      </c>
      <c r="AI41" s="40" t="s">
        <v>73</v>
      </c>
      <c r="AJ41" s="1083"/>
      <c r="AK41" s="1083"/>
      <c r="AL41" s="1083"/>
      <c r="AM41" s="1084"/>
      <c r="AN41" s="22"/>
      <c r="AP41" s="356"/>
    </row>
    <row r="42" spans="1:42" ht="15.95" customHeight="1">
      <c r="A42" s="793"/>
      <c r="B42" s="1"/>
      <c r="C42" s="1"/>
      <c r="D42" s="1"/>
      <c r="E42" s="43"/>
      <c r="F42" s="1094" t="s">
        <v>605</v>
      </c>
      <c r="G42" s="1095"/>
      <c r="H42" s="1096"/>
      <c r="I42" s="1078"/>
      <c r="J42" s="1079"/>
      <c r="K42" s="1080"/>
      <c r="L42" s="1020"/>
      <c r="M42" s="1021"/>
      <c r="N42" s="1021"/>
      <c r="O42" s="1022"/>
      <c r="P42" s="412" t="s">
        <v>73</v>
      </c>
      <c r="Q42" s="1011" t="s">
        <v>463</v>
      </c>
      <c r="R42" s="647"/>
      <c r="S42" s="647"/>
      <c r="T42" s="647"/>
      <c r="U42" s="647"/>
      <c r="V42" s="647"/>
      <c r="W42" s="647"/>
      <c r="X42" s="647"/>
      <c r="Y42" s="647"/>
      <c r="Z42" s="647"/>
      <c r="AA42" s="647"/>
      <c r="AB42" s="647"/>
      <c r="AC42" s="647"/>
      <c r="AD42" s="647"/>
      <c r="AE42" s="647"/>
      <c r="AF42" s="647"/>
      <c r="AG42" s="647"/>
      <c r="AH42" s="648"/>
      <c r="AI42" s="383"/>
      <c r="AJ42" s="361"/>
      <c r="AK42" s="361"/>
      <c r="AL42" s="361"/>
      <c r="AM42" s="361"/>
      <c r="AN42" s="22"/>
      <c r="AP42" s="356"/>
    </row>
    <row r="43" spans="1:42" ht="15.95" customHeight="1">
      <c r="A43" s="793"/>
      <c r="B43" s="1"/>
      <c r="C43" s="1"/>
      <c r="D43" s="1"/>
      <c r="E43" s="43"/>
      <c r="F43" s="563" t="s">
        <v>467</v>
      </c>
      <c r="G43" s="567"/>
      <c r="H43" s="564"/>
      <c r="I43" s="1078"/>
      <c r="J43" s="1079"/>
      <c r="K43" s="1080"/>
      <c r="L43" s="1026" t="s">
        <v>646</v>
      </c>
      <c r="M43" s="1015"/>
      <c r="N43" s="1015"/>
      <c r="O43" s="1016"/>
      <c r="P43" s="85" t="s">
        <v>73</v>
      </c>
      <c r="Q43" s="1032" t="s">
        <v>458</v>
      </c>
      <c r="R43" s="617"/>
      <c r="S43" s="617"/>
      <c r="T43" s="617"/>
      <c r="U43" s="617"/>
      <c r="V43" s="617"/>
      <c r="W43" s="617"/>
      <c r="X43" s="617"/>
      <c r="Y43" s="617"/>
      <c r="Z43" s="383" t="s">
        <v>126</v>
      </c>
      <c r="AA43" s="1031"/>
      <c r="AB43" s="1031"/>
      <c r="AC43" s="1031"/>
      <c r="AD43" s="1031"/>
      <c r="AE43" s="1031"/>
      <c r="AF43" s="1031"/>
      <c r="AG43" s="1031"/>
      <c r="AH43" s="394" t="s">
        <v>127</v>
      </c>
      <c r="AI43" s="373"/>
      <c r="AJ43" s="361"/>
      <c r="AK43" s="361"/>
      <c r="AL43" s="361"/>
      <c r="AM43" s="361"/>
      <c r="AN43" s="22"/>
      <c r="AP43" s="356"/>
    </row>
    <row r="44" spans="1:42" ht="15.95" customHeight="1">
      <c r="A44" s="793"/>
      <c r="B44" s="39" t="s">
        <v>73</v>
      </c>
      <c r="C44" s="1081" t="s">
        <v>468</v>
      </c>
      <c r="D44" s="703"/>
      <c r="E44" s="704"/>
      <c r="F44" s="1091"/>
      <c r="G44" s="1092"/>
      <c r="H44" s="1093"/>
      <c r="I44" s="312"/>
      <c r="J44" s="1"/>
      <c r="K44" s="43"/>
      <c r="L44" s="1017"/>
      <c r="M44" s="1018"/>
      <c r="N44" s="1018"/>
      <c r="O44" s="1019"/>
      <c r="P44" s="40" t="s">
        <v>73</v>
      </c>
      <c r="Q44" s="1013" t="s">
        <v>460</v>
      </c>
      <c r="R44" s="570"/>
      <c r="S44" s="570"/>
      <c r="T44" s="570"/>
      <c r="U44" s="570"/>
      <c r="V44" s="570"/>
      <c r="W44" s="1025" t="s">
        <v>461</v>
      </c>
      <c r="X44" s="570"/>
      <c r="Y44" s="570"/>
      <c r="Z44" s="570"/>
      <c r="AA44" s="570"/>
      <c r="AB44" s="570"/>
      <c r="AC44" s="1082"/>
      <c r="AD44" s="1082"/>
      <c r="AE44" s="1082"/>
      <c r="AF44" s="1082"/>
      <c r="AG44" s="383" t="s">
        <v>462</v>
      </c>
      <c r="AH44" s="394" t="s">
        <v>127</v>
      </c>
      <c r="AI44" s="373"/>
      <c r="AJ44" s="361"/>
      <c r="AK44" s="361"/>
      <c r="AL44" s="361"/>
      <c r="AM44" s="361"/>
      <c r="AN44" s="22"/>
      <c r="AP44" s="356"/>
    </row>
    <row r="45" spans="1:42" ht="15.95" customHeight="1">
      <c r="A45" s="793"/>
      <c r="B45" s="39" t="s">
        <v>73</v>
      </c>
      <c r="C45" s="1081" t="s">
        <v>469</v>
      </c>
      <c r="D45" s="703"/>
      <c r="E45" s="704"/>
      <c r="F45" s="1094" t="s">
        <v>71</v>
      </c>
      <c r="G45" s="1095"/>
      <c r="H45" s="1096"/>
      <c r="I45" s="312"/>
      <c r="J45" s="1"/>
      <c r="K45" s="43"/>
      <c r="L45" s="1020"/>
      <c r="M45" s="1021"/>
      <c r="N45" s="1021"/>
      <c r="O45" s="1022"/>
      <c r="P45" s="412" t="s">
        <v>73</v>
      </c>
      <c r="Q45" s="1011" t="s">
        <v>463</v>
      </c>
      <c r="R45" s="647"/>
      <c r="S45" s="647"/>
      <c r="T45" s="647"/>
      <c r="U45" s="647"/>
      <c r="V45" s="647"/>
      <c r="W45" s="647"/>
      <c r="X45" s="647"/>
      <c r="Y45" s="647"/>
      <c r="Z45" s="647"/>
      <c r="AA45" s="647"/>
      <c r="AB45" s="647"/>
      <c r="AC45" s="647"/>
      <c r="AD45" s="647"/>
      <c r="AE45" s="647"/>
      <c r="AF45" s="647"/>
      <c r="AG45" s="647"/>
      <c r="AH45" s="648"/>
      <c r="AI45" s="373"/>
      <c r="AJ45" s="361"/>
      <c r="AK45" s="361"/>
      <c r="AL45" s="361"/>
      <c r="AM45" s="361"/>
      <c r="AN45" s="22"/>
      <c r="AP45" s="356"/>
    </row>
    <row r="46" spans="1:42" ht="15.95" customHeight="1">
      <c r="A46" s="793"/>
      <c r="B46" s="39" t="s">
        <v>73</v>
      </c>
      <c r="C46" s="1081" t="s">
        <v>470</v>
      </c>
      <c r="D46" s="703"/>
      <c r="E46" s="704"/>
      <c r="F46" s="563" t="s">
        <v>471</v>
      </c>
      <c r="G46" s="567"/>
      <c r="H46" s="564"/>
      <c r="I46" s="312"/>
      <c r="J46" s="1"/>
      <c r="K46" s="43"/>
      <c r="L46" s="1026" t="s">
        <v>647</v>
      </c>
      <c r="M46" s="1015"/>
      <c r="N46" s="1015"/>
      <c r="O46" s="1016"/>
      <c r="P46" s="85" t="s">
        <v>73</v>
      </c>
      <c r="Q46" s="1032" t="s">
        <v>458</v>
      </c>
      <c r="R46" s="617"/>
      <c r="S46" s="617"/>
      <c r="T46" s="617"/>
      <c r="U46" s="617"/>
      <c r="V46" s="617"/>
      <c r="W46" s="617"/>
      <c r="X46" s="617"/>
      <c r="Y46" s="617"/>
      <c r="Z46" s="383" t="s">
        <v>126</v>
      </c>
      <c r="AA46" s="1031"/>
      <c r="AB46" s="1031"/>
      <c r="AC46" s="1031"/>
      <c r="AD46" s="1031"/>
      <c r="AE46" s="1031"/>
      <c r="AF46" s="1031"/>
      <c r="AG46" s="1031"/>
      <c r="AH46" s="394" t="s">
        <v>127</v>
      </c>
      <c r="AI46" s="373"/>
      <c r="AJ46" s="361"/>
      <c r="AK46" s="361"/>
      <c r="AL46" s="361"/>
      <c r="AM46" s="361"/>
      <c r="AN46" s="22"/>
      <c r="AP46" s="356"/>
    </row>
    <row r="47" spans="1:42" ht="15.95" customHeight="1">
      <c r="A47" s="400"/>
      <c r="B47" s="39" t="s">
        <v>73</v>
      </c>
      <c r="C47" s="1081" t="s">
        <v>472</v>
      </c>
      <c r="D47" s="703"/>
      <c r="E47" s="704"/>
      <c r="F47" s="1091"/>
      <c r="G47" s="1092"/>
      <c r="H47" s="1093"/>
      <c r="I47" s="312"/>
      <c r="J47" s="1"/>
      <c r="K47" s="43"/>
      <c r="L47" s="1017"/>
      <c r="M47" s="1018"/>
      <c r="N47" s="1018"/>
      <c r="O47" s="1019"/>
      <c r="P47" s="40" t="s">
        <v>73</v>
      </c>
      <c r="Q47" s="1013" t="s">
        <v>460</v>
      </c>
      <c r="R47" s="570"/>
      <c r="S47" s="570"/>
      <c r="T47" s="570"/>
      <c r="U47" s="570"/>
      <c r="V47" s="570"/>
      <c r="W47" s="1025" t="s">
        <v>461</v>
      </c>
      <c r="X47" s="570"/>
      <c r="Y47" s="570"/>
      <c r="Z47" s="570"/>
      <c r="AA47" s="570"/>
      <c r="AB47" s="570"/>
      <c r="AC47" s="1082"/>
      <c r="AD47" s="1082"/>
      <c r="AE47" s="1082"/>
      <c r="AF47" s="1082"/>
      <c r="AG47" s="383" t="s">
        <v>462</v>
      </c>
      <c r="AH47" s="394" t="s">
        <v>127</v>
      </c>
      <c r="AI47" s="373"/>
      <c r="AJ47" s="361"/>
      <c r="AK47" s="361"/>
      <c r="AL47" s="361"/>
      <c r="AM47" s="361"/>
      <c r="AN47" s="22"/>
      <c r="AP47" s="356"/>
    </row>
    <row r="48" spans="1:42" ht="15.95" customHeight="1" thickBot="1">
      <c r="A48" s="401"/>
      <c r="B48" s="38"/>
      <c r="C48" s="413"/>
      <c r="D48" s="413"/>
      <c r="E48" s="414"/>
      <c r="F48" s="1097" t="s">
        <v>71</v>
      </c>
      <c r="G48" s="1098"/>
      <c r="H48" s="1099"/>
      <c r="I48" s="116"/>
      <c r="J48" s="292"/>
      <c r="K48" s="293"/>
      <c r="L48" s="751"/>
      <c r="M48" s="752"/>
      <c r="N48" s="752"/>
      <c r="O48" s="753"/>
      <c r="P48" s="415" t="s">
        <v>73</v>
      </c>
      <c r="Q48" s="1050" t="s">
        <v>463</v>
      </c>
      <c r="R48" s="605"/>
      <c r="S48" s="605"/>
      <c r="T48" s="605"/>
      <c r="U48" s="605"/>
      <c r="V48" s="605"/>
      <c r="W48" s="605"/>
      <c r="X48" s="605"/>
      <c r="Y48" s="605"/>
      <c r="Z48" s="605"/>
      <c r="AA48" s="605"/>
      <c r="AB48" s="605"/>
      <c r="AC48" s="605"/>
      <c r="AD48" s="605"/>
      <c r="AE48" s="605"/>
      <c r="AF48" s="605"/>
      <c r="AG48" s="605"/>
      <c r="AH48" s="606"/>
      <c r="AI48" s="375"/>
      <c r="AJ48" s="376"/>
      <c r="AK48" s="376"/>
      <c r="AL48" s="376"/>
      <c r="AM48" s="376"/>
      <c r="AN48" s="381"/>
      <c r="AO48" s="378"/>
      <c r="AP48" s="382"/>
    </row>
  </sheetData>
  <mergeCells count="157">
    <mergeCell ref="W47:AB47"/>
    <mergeCell ref="AC47:AF47"/>
    <mergeCell ref="Q48:AH48"/>
    <mergeCell ref="F37:H38"/>
    <mergeCell ref="F39:H39"/>
    <mergeCell ref="F40:H41"/>
    <mergeCell ref="F42:H42"/>
    <mergeCell ref="F43:H44"/>
    <mergeCell ref="F45:H45"/>
    <mergeCell ref="F46:H47"/>
    <mergeCell ref="F48:H48"/>
    <mergeCell ref="AJ40:AM40"/>
    <mergeCell ref="Q41:V41"/>
    <mergeCell ref="W41:AB41"/>
    <mergeCell ref="AC41:AF41"/>
    <mergeCell ref="AJ41:AM41"/>
    <mergeCell ref="AA37:AG37"/>
    <mergeCell ref="AJ37:AM37"/>
    <mergeCell ref="AN37:AP40"/>
    <mergeCell ref="Q38:V38"/>
    <mergeCell ref="W38:AB38"/>
    <mergeCell ref="AC38:AF38"/>
    <mergeCell ref="AJ38:AM38"/>
    <mergeCell ref="Q39:AH39"/>
    <mergeCell ref="AJ39:AM39"/>
    <mergeCell ref="Q40:Y40"/>
    <mergeCell ref="A37:A46"/>
    <mergeCell ref="B37:E39"/>
    <mergeCell ref="I37:K38"/>
    <mergeCell ref="L37:O39"/>
    <mergeCell ref="Q37:Y37"/>
    <mergeCell ref="I40:K43"/>
    <mergeCell ref="L40:O42"/>
    <mergeCell ref="Q42:AH42"/>
    <mergeCell ref="AA40:AG40"/>
    <mergeCell ref="L43:O45"/>
    <mergeCell ref="Q43:Y43"/>
    <mergeCell ref="AA43:AG43"/>
    <mergeCell ref="C44:E44"/>
    <mergeCell ref="Q44:V44"/>
    <mergeCell ref="W44:AB44"/>
    <mergeCell ref="AC44:AF44"/>
    <mergeCell ref="C45:E45"/>
    <mergeCell ref="Q45:AH45"/>
    <mergeCell ref="C46:E46"/>
    <mergeCell ref="L46:O48"/>
    <mergeCell ref="Q46:Y46"/>
    <mergeCell ref="AA46:AG46"/>
    <mergeCell ref="C47:E47"/>
    <mergeCell ref="Q47:V47"/>
    <mergeCell ref="R33:S33"/>
    <mergeCell ref="U33:V33"/>
    <mergeCell ref="AJ29:AM29"/>
    <mergeCell ref="B31:E32"/>
    <mergeCell ref="F31:H33"/>
    <mergeCell ref="I31:O36"/>
    <mergeCell ref="P31:Q31"/>
    <mergeCell ref="R31:S31"/>
    <mergeCell ref="U31:V31"/>
    <mergeCell ref="Y31:Z31"/>
    <mergeCell ref="AA31:AB31"/>
    <mergeCell ref="AD31:AE31"/>
    <mergeCell ref="AJ25:AM25"/>
    <mergeCell ref="AN25:AP28"/>
    <mergeCell ref="R26:U26"/>
    <mergeCell ref="W26:X26"/>
    <mergeCell ref="AD26:AE26"/>
    <mergeCell ref="AJ26:AM26"/>
    <mergeCell ref="AJ27:AM27"/>
    <mergeCell ref="AJ28:AM28"/>
    <mergeCell ref="P23:T23"/>
    <mergeCell ref="A25:A34"/>
    <mergeCell ref="B25:E26"/>
    <mergeCell ref="F25:H27"/>
    <mergeCell ref="I25:O30"/>
    <mergeCell ref="P25:AG25"/>
    <mergeCell ref="P32:Q32"/>
    <mergeCell ref="R32:S32"/>
    <mergeCell ref="I19:K24"/>
    <mergeCell ref="L19:O19"/>
    <mergeCell ref="P19:T19"/>
    <mergeCell ref="M20:O20"/>
    <mergeCell ref="P20:T20"/>
    <mergeCell ref="L21:O21"/>
    <mergeCell ref="P21:T21"/>
    <mergeCell ref="M22:O22"/>
    <mergeCell ref="P22:T22"/>
    <mergeCell ref="L23:O23"/>
    <mergeCell ref="A5:A24"/>
    <mergeCell ref="B5:E8"/>
    <mergeCell ref="U32:V32"/>
    <mergeCell ref="Y32:Z32"/>
    <mergeCell ref="AA32:AB32"/>
    <mergeCell ref="AD32:AE32"/>
    <mergeCell ref="P33:Q33"/>
    <mergeCell ref="B17:E17"/>
    <mergeCell ref="F17:H24"/>
    <mergeCell ref="I17:K18"/>
    <mergeCell ref="L17:O18"/>
    <mergeCell ref="Q17:AF17"/>
    <mergeCell ref="Q18:R18"/>
    <mergeCell ref="T18:AF18"/>
    <mergeCell ref="M24:O24"/>
    <mergeCell ref="P24:T24"/>
    <mergeCell ref="L14:O15"/>
    <mergeCell ref="P14:AH14"/>
    <mergeCell ref="Q15:T15"/>
    <mergeCell ref="V15:Y15"/>
    <mergeCell ref="F10:H10"/>
    <mergeCell ref="I10:K16"/>
    <mergeCell ref="L10:O11"/>
    <mergeCell ref="Q10:AH10"/>
    <mergeCell ref="M16:O16"/>
    <mergeCell ref="Q16:T16"/>
    <mergeCell ref="V16:Y16"/>
    <mergeCell ref="AJ10:AM10"/>
    <mergeCell ref="F11:H11"/>
    <mergeCell ref="Q11:AH11"/>
    <mergeCell ref="AJ11:AM11"/>
    <mergeCell ref="F12:H12"/>
    <mergeCell ref="L12:O13"/>
    <mergeCell ref="AJ8:AM8"/>
    <mergeCell ref="M9:O9"/>
    <mergeCell ref="Q9:T9"/>
    <mergeCell ref="V9:Y9"/>
    <mergeCell ref="AA9:AH9"/>
    <mergeCell ref="AJ9:AM9"/>
    <mergeCell ref="Q12:S12"/>
    <mergeCell ref="Q13:T13"/>
    <mergeCell ref="V13:AC13"/>
    <mergeCell ref="AN5:AP8"/>
    <mergeCell ref="F6:H6"/>
    <mergeCell ref="Q6:T6"/>
    <mergeCell ref="V6:AC6"/>
    <mergeCell ref="AJ6:AM6"/>
    <mergeCell ref="F7:H7"/>
    <mergeCell ref="I7:K9"/>
    <mergeCell ref="L7:O8"/>
    <mergeCell ref="P7:AH7"/>
    <mergeCell ref="AJ7:AM7"/>
    <mergeCell ref="I5:K6"/>
    <mergeCell ref="L5:O6"/>
    <mergeCell ref="Q5:S5"/>
    <mergeCell ref="AJ5:AM5"/>
    <mergeCell ref="F8:H8"/>
    <mergeCell ref="Q8:T8"/>
    <mergeCell ref="V8:Y8"/>
    <mergeCell ref="AA8:AH8"/>
    <mergeCell ref="A1:AP2"/>
    <mergeCell ref="A3:E4"/>
    <mergeCell ref="F3:H4"/>
    <mergeCell ref="I3:K4"/>
    <mergeCell ref="L3:AM3"/>
    <mergeCell ref="AN3:AP4"/>
    <mergeCell ref="L4:O4"/>
    <mergeCell ref="P4:AH4"/>
    <mergeCell ref="AI4:AM4"/>
  </mergeCells>
  <phoneticPr fontId="2"/>
  <dataValidations count="5">
    <dataValidation type="list" allowBlank="1" showInputMessage="1" showErrorMessage="1" sqref="F8:H8 JB8:JD8 SX8:SZ8 ACT8:ACV8 AMP8:AMR8 AWL8:AWN8 BGH8:BGJ8 BQD8:BQF8 BZZ8:CAB8 CJV8:CJX8 CTR8:CTT8 DDN8:DDP8 DNJ8:DNL8 DXF8:DXH8 EHB8:EHD8 EQX8:EQZ8 FAT8:FAV8 FKP8:FKR8 FUL8:FUN8 GEH8:GEJ8 GOD8:GOF8 GXZ8:GYB8 HHV8:HHX8 HRR8:HRT8 IBN8:IBP8 ILJ8:ILL8 IVF8:IVH8 JFB8:JFD8 JOX8:JOZ8 JYT8:JYV8 KIP8:KIR8 KSL8:KSN8 LCH8:LCJ8 LMD8:LMF8 LVZ8:LWB8 MFV8:MFX8 MPR8:MPT8 MZN8:MZP8 NJJ8:NJL8 NTF8:NTH8 ODB8:ODD8 OMX8:OMZ8 OWT8:OWV8 PGP8:PGR8 PQL8:PQN8 QAH8:QAJ8 QKD8:QKF8 QTZ8:QUB8 RDV8:RDX8 RNR8:RNT8 RXN8:RXP8 SHJ8:SHL8 SRF8:SRH8 TBB8:TBD8 TKX8:TKZ8 TUT8:TUV8 UEP8:UER8 UOL8:UON8 UYH8:UYJ8 VID8:VIF8 VRZ8:VSB8 WBV8:WBX8 WLR8:WLT8 WVN8:WVP8 F65544:H65544 JB65544:JD65544 SX65544:SZ65544 ACT65544:ACV65544 AMP65544:AMR65544 AWL65544:AWN65544 BGH65544:BGJ65544 BQD65544:BQF65544 BZZ65544:CAB65544 CJV65544:CJX65544 CTR65544:CTT65544 DDN65544:DDP65544 DNJ65544:DNL65544 DXF65544:DXH65544 EHB65544:EHD65544 EQX65544:EQZ65544 FAT65544:FAV65544 FKP65544:FKR65544 FUL65544:FUN65544 GEH65544:GEJ65544 GOD65544:GOF65544 GXZ65544:GYB65544 HHV65544:HHX65544 HRR65544:HRT65544 IBN65544:IBP65544 ILJ65544:ILL65544 IVF65544:IVH65544 JFB65544:JFD65544 JOX65544:JOZ65544 JYT65544:JYV65544 KIP65544:KIR65544 KSL65544:KSN65544 LCH65544:LCJ65544 LMD65544:LMF65544 LVZ65544:LWB65544 MFV65544:MFX65544 MPR65544:MPT65544 MZN65544:MZP65544 NJJ65544:NJL65544 NTF65544:NTH65544 ODB65544:ODD65544 OMX65544:OMZ65544 OWT65544:OWV65544 PGP65544:PGR65544 PQL65544:PQN65544 QAH65544:QAJ65544 QKD65544:QKF65544 QTZ65544:QUB65544 RDV65544:RDX65544 RNR65544:RNT65544 RXN65544:RXP65544 SHJ65544:SHL65544 SRF65544:SRH65544 TBB65544:TBD65544 TKX65544:TKZ65544 TUT65544:TUV65544 UEP65544:UER65544 UOL65544:UON65544 UYH65544:UYJ65544 VID65544:VIF65544 VRZ65544:VSB65544 WBV65544:WBX65544 WLR65544:WLT65544 WVN65544:WVP65544 F131080:H131080 JB131080:JD131080 SX131080:SZ131080 ACT131080:ACV131080 AMP131080:AMR131080 AWL131080:AWN131080 BGH131080:BGJ131080 BQD131080:BQF131080 BZZ131080:CAB131080 CJV131080:CJX131080 CTR131080:CTT131080 DDN131080:DDP131080 DNJ131080:DNL131080 DXF131080:DXH131080 EHB131080:EHD131080 EQX131080:EQZ131080 FAT131080:FAV131080 FKP131080:FKR131080 FUL131080:FUN131080 GEH131080:GEJ131080 GOD131080:GOF131080 GXZ131080:GYB131080 HHV131080:HHX131080 HRR131080:HRT131080 IBN131080:IBP131080 ILJ131080:ILL131080 IVF131080:IVH131080 JFB131080:JFD131080 JOX131080:JOZ131080 JYT131080:JYV131080 KIP131080:KIR131080 KSL131080:KSN131080 LCH131080:LCJ131080 LMD131080:LMF131080 LVZ131080:LWB131080 MFV131080:MFX131080 MPR131080:MPT131080 MZN131080:MZP131080 NJJ131080:NJL131080 NTF131080:NTH131080 ODB131080:ODD131080 OMX131080:OMZ131080 OWT131080:OWV131080 PGP131080:PGR131080 PQL131080:PQN131080 QAH131080:QAJ131080 QKD131080:QKF131080 QTZ131080:QUB131080 RDV131080:RDX131080 RNR131080:RNT131080 RXN131080:RXP131080 SHJ131080:SHL131080 SRF131080:SRH131080 TBB131080:TBD131080 TKX131080:TKZ131080 TUT131080:TUV131080 UEP131080:UER131080 UOL131080:UON131080 UYH131080:UYJ131080 VID131080:VIF131080 VRZ131080:VSB131080 WBV131080:WBX131080 WLR131080:WLT131080 WVN131080:WVP131080 F196616:H196616 JB196616:JD196616 SX196616:SZ196616 ACT196616:ACV196616 AMP196616:AMR196616 AWL196616:AWN196616 BGH196616:BGJ196616 BQD196616:BQF196616 BZZ196616:CAB196616 CJV196616:CJX196616 CTR196616:CTT196616 DDN196616:DDP196616 DNJ196616:DNL196616 DXF196616:DXH196616 EHB196616:EHD196616 EQX196616:EQZ196616 FAT196616:FAV196616 FKP196616:FKR196616 FUL196616:FUN196616 GEH196616:GEJ196616 GOD196616:GOF196616 GXZ196616:GYB196616 HHV196616:HHX196616 HRR196616:HRT196616 IBN196616:IBP196616 ILJ196616:ILL196616 IVF196616:IVH196616 JFB196616:JFD196616 JOX196616:JOZ196616 JYT196616:JYV196616 KIP196616:KIR196616 KSL196616:KSN196616 LCH196616:LCJ196616 LMD196616:LMF196616 LVZ196616:LWB196616 MFV196616:MFX196616 MPR196616:MPT196616 MZN196616:MZP196616 NJJ196616:NJL196616 NTF196616:NTH196616 ODB196616:ODD196616 OMX196616:OMZ196616 OWT196616:OWV196616 PGP196616:PGR196616 PQL196616:PQN196616 QAH196616:QAJ196616 QKD196616:QKF196616 QTZ196616:QUB196616 RDV196616:RDX196616 RNR196616:RNT196616 RXN196616:RXP196616 SHJ196616:SHL196616 SRF196616:SRH196616 TBB196616:TBD196616 TKX196616:TKZ196616 TUT196616:TUV196616 UEP196616:UER196616 UOL196616:UON196616 UYH196616:UYJ196616 VID196616:VIF196616 VRZ196616:VSB196616 WBV196616:WBX196616 WLR196616:WLT196616 WVN196616:WVP196616 F262152:H262152 JB262152:JD262152 SX262152:SZ262152 ACT262152:ACV262152 AMP262152:AMR262152 AWL262152:AWN262152 BGH262152:BGJ262152 BQD262152:BQF262152 BZZ262152:CAB262152 CJV262152:CJX262152 CTR262152:CTT262152 DDN262152:DDP262152 DNJ262152:DNL262152 DXF262152:DXH262152 EHB262152:EHD262152 EQX262152:EQZ262152 FAT262152:FAV262152 FKP262152:FKR262152 FUL262152:FUN262152 GEH262152:GEJ262152 GOD262152:GOF262152 GXZ262152:GYB262152 HHV262152:HHX262152 HRR262152:HRT262152 IBN262152:IBP262152 ILJ262152:ILL262152 IVF262152:IVH262152 JFB262152:JFD262152 JOX262152:JOZ262152 JYT262152:JYV262152 KIP262152:KIR262152 KSL262152:KSN262152 LCH262152:LCJ262152 LMD262152:LMF262152 LVZ262152:LWB262152 MFV262152:MFX262152 MPR262152:MPT262152 MZN262152:MZP262152 NJJ262152:NJL262152 NTF262152:NTH262152 ODB262152:ODD262152 OMX262152:OMZ262152 OWT262152:OWV262152 PGP262152:PGR262152 PQL262152:PQN262152 QAH262152:QAJ262152 QKD262152:QKF262152 QTZ262152:QUB262152 RDV262152:RDX262152 RNR262152:RNT262152 RXN262152:RXP262152 SHJ262152:SHL262152 SRF262152:SRH262152 TBB262152:TBD262152 TKX262152:TKZ262152 TUT262152:TUV262152 UEP262152:UER262152 UOL262152:UON262152 UYH262152:UYJ262152 VID262152:VIF262152 VRZ262152:VSB262152 WBV262152:WBX262152 WLR262152:WLT262152 WVN262152:WVP262152 F327688:H327688 JB327688:JD327688 SX327688:SZ327688 ACT327688:ACV327688 AMP327688:AMR327688 AWL327688:AWN327688 BGH327688:BGJ327688 BQD327688:BQF327688 BZZ327688:CAB327688 CJV327688:CJX327688 CTR327688:CTT327688 DDN327688:DDP327688 DNJ327688:DNL327688 DXF327688:DXH327688 EHB327688:EHD327688 EQX327688:EQZ327688 FAT327688:FAV327688 FKP327688:FKR327688 FUL327688:FUN327688 GEH327688:GEJ327688 GOD327688:GOF327688 GXZ327688:GYB327688 HHV327688:HHX327688 HRR327688:HRT327688 IBN327688:IBP327688 ILJ327688:ILL327688 IVF327688:IVH327688 JFB327688:JFD327688 JOX327688:JOZ327688 JYT327688:JYV327688 KIP327688:KIR327688 KSL327688:KSN327688 LCH327688:LCJ327688 LMD327688:LMF327688 LVZ327688:LWB327688 MFV327688:MFX327688 MPR327688:MPT327688 MZN327688:MZP327688 NJJ327688:NJL327688 NTF327688:NTH327688 ODB327688:ODD327688 OMX327688:OMZ327688 OWT327688:OWV327688 PGP327688:PGR327688 PQL327688:PQN327688 QAH327688:QAJ327688 QKD327688:QKF327688 QTZ327688:QUB327688 RDV327688:RDX327688 RNR327688:RNT327688 RXN327688:RXP327688 SHJ327688:SHL327688 SRF327688:SRH327688 TBB327688:TBD327688 TKX327688:TKZ327688 TUT327688:TUV327688 UEP327688:UER327688 UOL327688:UON327688 UYH327688:UYJ327688 VID327688:VIF327688 VRZ327688:VSB327688 WBV327688:WBX327688 WLR327688:WLT327688 WVN327688:WVP327688 F393224:H393224 JB393224:JD393224 SX393224:SZ393224 ACT393224:ACV393224 AMP393224:AMR393224 AWL393224:AWN393224 BGH393224:BGJ393224 BQD393224:BQF393224 BZZ393224:CAB393224 CJV393224:CJX393224 CTR393224:CTT393224 DDN393224:DDP393224 DNJ393224:DNL393224 DXF393224:DXH393224 EHB393224:EHD393224 EQX393224:EQZ393224 FAT393224:FAV393224 FKP393224:FKR393224 FUL393224:FUN393224 GEH393224:GEJ393224 GOD393224:GOF393224 GXZ393224:GYB393224 HHV393224:HHX393224 HRR393224:HRT393224 IBN393224:IBP393224 ILJ393224:ILL393224 IVF393224:IVH393224 JFB393224:JFD393224 JOX393224:JOZ393224 JYT393224:JYV393224 KIP393224:KIR393224 KSL393224:KSN393224 LCH393224:LCJ393224 LMD393224:LMF393224 LVZ393224:LWB393224 MFV393224:MFX393224 MPR393224:MPT393224 MZN393224:MZP393224 NJJ393224:NJL393224 NTF393224:NTH393224 ODB393224:ODD393224 OMX393224:OMZ393224 OWT393224:OWV393224 PGP393224:PGR393224 PQL393224:PQN393224 QAH393224:QAJ393224 QKD393224:QKF393224 QTZ393224:QUB393224 RDV393224:RDX393224 RNR393224:RNT393224 RXN393224:RXP393224 SHJ393224:SHL393224 SRF393224:SRH393224 TBB393224:TBD393224 TKX393224:TKZ393224 TUT393224:TUV393224 UEP393224:UER393224 UOL393224:UON393224 UYH393224:UYJ393224 VID393224:VIF393224 VRZ393224:VSB393224 WBV393224:WBX393224 WLR393224:WLT393224 WVN393224:WVP393224 F458760:H458760 JB458760:JD458760 SX458760:SZ458760 ACT458760:ACV458760 AMP458760:AMR458760 AWL458760:AWN458760 BGH458760:BGJ458760 BQD458760:BQF458760 BZZ458760:CAB458760 CJV458760:CJX458760 CTR458760:CTT458760 DDN458760:DDP458760 DNJ458760:DNL458760 DXF458760:DXH458760 EHB458760:EHD458760 EQX458760:EQZ458760 FAT458760:FAV458760 FKP458760:FKR458760 FUL458760:FUN458760 GEH458760:GEJ458760 GOD458760:GOF458760 GXZ458760:GYB458760 HHV458760:HHX458760 HRR458760:HRT458760 IBN458760:IBP458760 ILJ458760:ILL458760 IVF458760:IVH458760 JFB458760:JFD458760 JOX458760:JOZ458760 JYT458760:JYV458760 KIP458760:KIR458760 KSL458760:KSN458760 LCH458760:LCJ458760 LMD458760:LMF458760 LVZ458760:LWB458760 MFV458760:MFX458760 MPR458760:MPT458760 MZN458760:MZP458760 NJJ458760:NJL458760 NTF458760:NTH458760 ODB458760:ODD458760 OMX458760:OMZ458760 OWT458760:OWV458760 PGP458760:PGR458760 PQL458760:PQN458760 QAH458760:QAJ458760 QKD458760:QKF458760 QTZ458760:QUB458760 RDV458760:RDX458760 RNR458760:RNT458760 RXN458760:RXP458760 SHJ458760:SHL458760 SRF458760:SRH458760 TBB458760:TBD458760 TKX458760:TKZ458760 TUT458760:TUV458760 UEP458760:UER458760 UOL458760:UON458760 UYH458760:UYJ458760 VID458760:VIF458760 VRZ458760:VSB458760 WBV458760:WBX458760 WLR458760:WLT458760 WVN458760:WVP458760 F524296:H524296 JB524296:JD524296 SX524296:SZ524296 ACT524296:ACV524296 AMP524296:AMR524296 AWL524296:AWN524296 BGH524296:BGJ524296 BQD524296:BQF524296 BZZ524296:CAB524296 CJV524296:CJX524296 CTR524296:CTT524296 DDN524296:DDP524296 DNJ524296:DNL524296 DXF524296:DXH524296 EHB524296:EHD524296 EQX524296:EQZ524296 FAT524296:FAV524296 FKP524296:FKR524296 FUL524296:FUN524296 GEH524296:GEJ524296 GOD524296:GOF524296 GXZ524296:GYB524296 HHV524296:HHX524296 HRR524296:HRT524296 IBN524296:IBP524296 ILJ524296:ILL524296 IVF524296:IVH524296 JFB524296:JFD524296 JOX524296:JOZ524296 JYT524296:JYV524296 KIP524296:KIR524296 KSL524296:KSN524296 LCH524296:LCJ524296 LMD524296:LMF524296 LVZ524296:LWB524296 MFV524296:MFX524296 MPR524296:MPT524296 MZN524296:MZP524296 NJJ524296:NJL524296 NTF524296:NTH524296 ODB524296:ODD524296 OMX524296:OMZ524296 OWT524296:OWV524296 PGP524296:PGR524296 PQL524296:PQN524296 QAH524296:QAJ524296 QKD524296:QKF524296 QTZ524296:QUB524296 RDV524296:RDX524296 RNR524296:RNT524296 RXN524296:RXP524296 SHJ524296:SHL524296 SRF524296:SRH524296 TBB524296:TBD524296 TKX524296:TKZ524296 TUT524296:TUV524296 UEP524296:UER524296 UOL524296:UON524296 UYH524296:UYJ524296 VID524296:VIF524296 VRZ524296:VSB524296 WBV524296:WBX524296 WLR524296:WLT524296 WVN524296:WVP524296 F589832:H589832 JB589832:JD589832 SX589832:SZ589832 ACT589832:ACV589832 AMP589832:AMR589832 AWL589832:AWN589832 BGH589832:BGJ589832 BQD589832:BQF589832 BZZ589832:CAB589832 CJV589832:CJX589832 CTR589832:CTT589832 DDN589832:DDP589832 DNJ589832:DNL589832 DXF589832:DXH589832 EHB589832:EHD589832 EQX589832:EQZ589832 FAT589832:FAV589832 FKP589832:FKR589832 FUL589832:FUN589832 GEH589832:GEJ589832 GOD589832:GOF589832 GXZ589832:GYB589832 HHV589832:HHX589832 HRR589832:HRT589832 IBN589832:IBP589832 ILJ589832:ILL589832 IVF589832:IVH589832 JFB589832:JFD589832 JOX589832:JOZ589832 JYT589832:JYV589832 KIP589832:KIR589832 KSL589832:KSN589832 LCH589832:LCJ589832 LMD589832:LMF589832 LVZ589832:LWB589832 MFV589832:MFX589832 MPR589832:MPT589832 MZN589832:MZP589832 NJJ589832:NJL589832 NTF589832:NTH589832 ODB589832:ODD589832 OMX589832:OMZ589832 OWT589832:OWV589832 PGP589832:PGR589832 PQL589832:PQN589832 QAH589832:QAJ589832 QKD589832:QKF589832 QTZ589832:QUB589832 RDV589832:RDX589832 RNR589832:RNT589832 RXN589832:RXP589832 SHJ589832:SHL589832 SRF589832:SRH589832 TBB589832:TBD589832 TKX589832:TKZ589832 TUT589832:TUV589832 UEP589832:UER589832 UOL589832:UON589832 UYH589832:UYJ589832 VID589832:VIF589832 VRZ589832:VSB589832 WBV589832:WBX589832 WLR589832:WLT589832 WVN589832:WVP589832 F655368:H655368 JB655368:JD655368 SX655368:SZ655368 ACT655368:ACV655368 AMP655368:AMR655368 AWL655368:AWN655368 BGH655368:BGJ655368 BQD655368:BQF655368 BZZ655368:CAB655368 CJV655368:CJX655368 CTR655368:CTT655368 DDN655368:DDP655368 DNJ655368:DNL655368 DXF655368:DXH655368 EHB655368:EHD655368 EQX655368:EQZ655368 FAT655368:FAV655368 FKP655368:FKR655368 FUL655368:FUN655368 GEH655368:GEJ655368 GOD655368:GOF655368 GXZ655368:GYB655368 HHV655368:HHX655368 HRR655368:HRT655368 IBN655368:IBP655368 ILJ655368:ILL655368 IVF655368:IVH655368 JFB655368:JFD655368 JOX655368:JOZ655368 JYT655368:JYV655368 KIP655368:KIR655368 KSL655368:KSN655368 LCH655368:LCJ655368 LMD655368:LMF655368 LVZ655368:LWB655368 MFV655368:MFX655368 MPR655368:MPT655368 MZN655368:MZP655368 NJJ655368:NJL655368 NTF655368:NTH655368 ODB655368:ODD655368 OMX655368:OMZ655368 OWT655368:OWV655368 PGP655368:PGR655368 PQL655368:PQN655368 QAH655368:QAJ655368 QKD655368:QKF655368 QTZ655368:QUB655368 RDV655368:RDX655368 RNR655368:RNT655368 RXN655368:RXP655368 SHJ655368:SHL655368 SRF655368:SRH655368 TBB655368:TBD655368 TKX655368:TKZ655368 TUT655368:TUV655368 UEP655368:UER655368 UOL655368:UON655368 UYH655368:UYJ655368 VID655368:VIF655368 VRZ655368:VSB655368 WBV655368:WBX655368 WLR655368:WLT655368 WVN655368:WVP655368 F720904:H720904 JB720904:JD720904 SX720904:SZ720904 ACT720904:ACV720904 AMP720904:AMR720904 AWL720904:AWN720904 BGH720904:BGJ720904 BQD720904:BQF720904 BZZ720904:CAB720904 CJV720904:CJX720904 CTR720904:CTT720904 DDN720904:DDP720904 DNJ720904:DNL720904 DXF720904:DXH720904 EHB720904:EHD720904 EQX720904:EQZ720904 FAT720904:FAV720904 FKP720904:FKR720904 FUL720904:FUN720904 GEH720904:GEJ720904 GOD720904:GOF720904 GXZ720904:GYB720904 HHV720904:HHX720904 HRR720904:HRT720904 IBN720904:IBP720904 ILJ720904:ILL720904 IVF720904:IVH720904 JFB720904:JFD720904 JOX720904:JOZ720904 JYT720904:JYV720904 KIP720904:KIR720904 KSL720904:KSN720904 LCH720904:LCJ720904 LMD720904:LMF720904 LVZ720904:LWB720904 MFV720904:MFX720904 MPR720904:MPT720904 MZN720904:MZP720904 NJJ720904:NJL720904 NTF720904:NTH720904 ODB720904:ODD720904 OMX720904:OMZ720904 OWT720904:OWV720904 PGP720904:PGR720904 PQL720904:PQN720904 QAH720904:QAJ720904 QKD720904:QKF720904 QTZ720904:QUB720904 RDV720904:RDX720904 RNR720904:RNT720904 RXN720904:RXP720904 SHJ720904:SHL720904 SRF720904:SRH720904 TBB720904:TBD720904 TKX720904:TKZ720904 TUT720904:TUV720904 UEP720904:UER720904 UOL720904:UON720904 UYH720904:UYJ720904 VID720904:VIF720904 VRZ720904:VSB720904 WBV720904:WBX720904 WLR720904:WLT720904 WVN720904:WVP720904 F786440:H786440 JB786440:JD786440 SX786440:SZ786440 ACT786440:ACV786440 AMP786440:AMR786440 AWL786440:AWN786440 BGH786440:BGJ786440 BQD786440:BQF786440 BZZ786440:CAB786440 CJV786440:CJX786440 CTR786440:CTT786440 DDN786440:DDP786440 DNJ786440:DNL786440 DXF786440:DXH786440 EHB786440:EHD786440 EQX786440:EQZ786440 FAT786440:FAV786440 FKP786440:FKR786440 FUL786440:FUN786440 GEH786440:GEJ786440 GOD786440:GOF786440 GXZ786440:GYB786440 HHV786440:HHX786440 HRR786440:HRT786440 IBN786440:IBP786440 ILJ786440:ILL786440 IVF786440:IVH786440 JFB786440:JFD786440 JOX786440:JOZ786440 JYT786440:JYV786440 KIP786440:KIR786440 KSL786440:KSN786440 LCH786440:LCJ786440 LMD786440:LMF786440 LVZ786440:LWB786440 MFV786440:MFX786440 MPR786440:MPT786440 MZN786440:MZP786440 NJJ786440:NJL786440 NTF786440:NTH786440 ODB786440:ODD786440 OMX786440:OMZ786440 OWT786440:OWV786440 PGP786440:PGR786440 PQL786440:PQN786440 QAH786440:QAJ786440 QKD786440:QKF786440 QTZ786440:QUB786440 RDV786440:RDX786440 RNR786440:RNT786440 RXN786440:RXP786440 SHJ786440:SHL786440 SRF786440:SRH786440 TBB786440:TBD786440 TKX786440:TKZ786440 TUT786440:TUV786440 UEP786440:UER786440 UOL786440:UON786440 UYH786440:UYJ786440 VID786440:VIF786440 VRZ786440:VSB786440 WBV786440:WBX786440 WLR786440:WLT786440 WVN786440:WVP786440 F851976:H851976 JB851976:JD851976 SX851976:SZ851976 ACT851976:ACV851976 AMP851976:AMR851976 AWL851976:AWN851976 BGH851976:BGJ851976 BQD851976:BQF851976 BZZ851976:CAB851976 CJV851976:CJX851976 CTR851976:CTT851976 DDN851976:DDP851976 DNJ851976:DNL851976 DXF851976:DXH851976 EHB851976:EHD851976 EQX851976:EQZ851976 FAT851976:FAV851976 FKP851976:FKR851976 FUL851976:FUN851976 GEH851976:GEJ851976 GOD851976:GOF851976 GXZ851976:GYB851976 HHV851976:HHX851976 HRR851976:HRT851976 IBN851976:IBP851976 ILJ851976:ILL851976 IVF851976:IVH851976 JFB851976:JFD851976 JOX851976:JOZ851976 JYT851976:JYV851976 KIP851976:KIR851976 KSL851976:KSN851976 LCH851976:LCJ851976 LMD851976:LMF851976 LVZ851976:LWB851976 MFV851976:MFX851976 MPR851976:MPT851976 MZN851976:MZP851976 NJJ851976:NJL851976 NTF851976:NTH851976 ODB851976:ODD851976 OMX851976:OMZ851976 OWT851976:OWV851976 PGP851976:PGR851976 PQL851976:PQN851976 QAH851976:QAJ851976 QKD851976:QKF851976 QTZ851976:QUB851976 RDV851976:RDX851976 RNR851976:RNT851976 RXN851976:RXP851976 SHJ851976:SHL851976 SRF851976:SRH851976 TBB851976:TBD851976 TKX851976:TKZ851976 TUT851976:TUV851976 UEP851976:UER851976 UOL851976:UON851976 UYH851976:UYJ851976 VID851976:VIF851976 VRZ851976:VSB851976 WBV851976:WBX851976 WLR851976:WLT851976 WVN851976:WVP851976 F917512:H917512 JB917512:JD917512 SX917512:SZ917512 ACT917512:ACV917512 AMP917512:AMR917512 AWL917512:AWN917512 BGH917512:BGJ917512 BQD917512:BQF917512 BZZ917512:CAB917512 CJV917512:CJX917512 CTR917512:CTT917512 DDN917512:DDP917512 DNJ917512:DNL917512 DXF917512:DXH917512 EHB917512:EHD917512 EQX917512:EQZ917512 FAT917512:FAV917512 FKP917512:FKR917512 FUL917512:FUN917512 GEH917512:GEJ917512 GOD917512:GOF917512 GXZ917512:GYB917512 HHV917512:HHX917512 HRR917512:HRT917512 IBN917512:IBP917512 ILJ917512:ILL917512 IVF917512:IVH917512 JFB917512:JFD917512 JOX917512:JOZ917512 JYT917512:JYV917512 KIP917512:KIR917512 KSL917512:KSN917512 LCH917512:LCJ917512 LMD917512:LMF917512 LVZ917512:LWB917512 MFV917512:MFX917512 MPR917512:MPT917512 MZN917512:MZP917512 NJJ917512:NJL917512 NTF917512:NTH917512 ODB917512:ODD917512 OMX917512:OMZ917512 OWT917512:OWV917512 PGP917512:PGR917512 PQL917512:PQN917512 QAH917512:QAJ917512 QKD917512:QKF917512 QTZ917512:QUB917512 RDV917512:RDX917512 RNR917512:RNT917512 RXN917512:RXP917512 SHJ917512:SHL917512 SRF917512:SRH917512 TBB917512:TBD917512 TKX917512:TKZ917512 TUT917512:TUV917512 UEP917512:UER917512 UOL917512:UON917512 UYH917512:UYJ917512 VID917512:VIF917512 VRZ917512:VSB917512 WBV917512:WBX917512 WLR917512:WLT917512 WVN917512:WVP917512 F983048:H983048 JB983048:JD983048 SX983048:SZ983048 ACT983048:ACV983048 AMP983048:AMR983048 AWL983048:AWN983048 BGH983048:BGJ983048 BQD983048:BQF983048 BZZ983048:CAB983048 CJV983048:CJX983048 CTR983048:CTT983048 DDN983048:DDP983048 DNJ983048:DNL983048 DXF983048:DXH983048 EHB983048:EHD983048 EQX983048:EQZ983048 FAT983048:FAV983048 FKP983048:FKR983048 FUL983048:FUN983048 GEH983048:GEJ983048 GOD983048:GOF983048 GXZ983048:GYB983048 HHV983048:HHX983048 HRR983048:HRT983048 IBN983048:IBP983048 ILJ983048:ILL983048 IVF983048:IVH983048 JFB983048:JFD983048 JOX983048:JOZ983048 JYT983048:JYV983048 KIP983048:KIR983048 KSL983048:KSN983048 LCH983048:LCJ983048 LMD983048:LMF983048 LVZ983048:LWB983048 MFV983048:MFX983048 MPR983048:MPT983048 MZN983048:MZP983048 NJJ983048:NJL983048 NTF983048:NTH983048 ODB983048:ODD983048 OMX983048:OMZ983048 OWT983048:OWV983048 PGP983048:PGR983048 PQL983048:PQN983048 QAH983048:QAJ983048 QKD983048:QKF983048 QTZ983048:QUB983048 RDV983048:RDX983048 RNR983048:RNT983048 RXN983048:RXP983048 SHJ983048:SHL983048 SRF983048:SRH983048 TBB983048:TBD983048 TKX983048:TKZ983048 TUT983048:TUV983048 UEP983048:UER983048 UOL983048:UON983048 UYH983048:UYJ983048 VID983048:VIF983048 VRZ983048:VSB983048 WBV983048:WBX983048 WLR983048:WLT983048 WVN983048:WVP983048" xr:uid="{2E0ED352-48FC-4368-9E05-A30B644FCACE}">
      <formula1>"3,2,1,－"</formula1>
    </dataValidation>
    <dataValidation type="list" allowBlank="1" showInputMessage="1" showErrorMessage="1" sqref="F12:H12 JB12:JD12 SX12:SZ12 ACT12:ACV12 AMP12:AMR12 AWL12:AWN12 BGH12:BGJ12 BQD12:BQF12 BZZ12:CAB12 CJV12:CJX12 CTR12:CTT12 DDN12:DDP12 DNJ12:DNL12 DXF12:DXH12 EHB12:EHD12 EQX12:EQZ12 FAT12:FAV12 FKP12:FKR12 FUL12:FUN12 GEH12:GEJ12 GOD12:GOF12 GXZ12:GYB12 HHV12:HHX12 HRR12:HRT12 IBN12:IBP12 ILJ12:ILL12 IVF12:IVH12 JFB12:JFD12 JOX12:JOZ12 JYT12:JYV12 KIP12:KIR12 KSL12:KSN12 LCH12:LCJ12 LMD12:LMF12 LVZ12:LWB12 MFV12:MFX12 MPR12:MPT12 MZN12:MZP12 NJJ12:NJL12 NTF12:NTH12 ODB12:ODD12 OMX12:OMZ12 OWT12:OWV12 PGP12:PGR12 PQL12:PQN12 QAH12:QAJ12 QKD12:QKF12 QTZ12:QUB12 RDV12:RDX12 RNR12:RNT12 RXN12:RXP12 SHJ12:SHL12 SRF12:SRH12 TBB12:TBD12 TKX12:TKZ12 TUT12:TUV12 UEP12:UER12 UOL12:UON12 UYH12:UYJ12 VID12:VIF12 VRZ12:VSB12 WBV12:WBX12 WLR12:WLT12 WVN12:WVP12 F65548:H65548 JB65548:JD65548 SX65548:SZ65548 ACT65548:ACV65548 AMP65548:AMR65548 AWL65548:AWN65548 BGH65548:BGJ65548 BQD65548:BQF65548 BZZ65548:CAB65548 CJV65548:CJX65548 CTR65548:CTT65548 DDN65548:DDP65548 DNJ65548:DNL65548 DXF65548:DXH65548 EHB65548:EHD65548 EQX65548:EQZ65548 FAT65548:FAV65548 FKP65548:FKR65548 FUL65548:FUN65548 GEH65548:GEJ65548 GOD65548:GOF65548 GXZ65548:GYB65548 HHV65548:HHX65548 HRR65548:HRT65548 IBN65548:IBP65548 ILJ65548:ILL65548 IVF65548:IVH65548 JFB65548:JFD65548 JOX65548:JOZ65548 JYT65548:JYV65548 KIP65548:KIR65548 KSL65548:KSN65548 LCH65548:LCJ65548 LMD65548:LMF65548 LVZ65548:LWB65548 MFV65548:MFX65548 MPR65548:MPT65548 MZN65548:MZP65548 NJJ65548:NJL65548 NTF65548:NTH65548 ODB65548:ODD65548 OMX65548:OMZ65548 OWT65548:OWV65548 PGP65548:PGR65548 PQL65548:PQN65548 QAH65548:QAJ65548 QKD65548:QKF65548 QTZ65548:QUB65548 RDV65548:RDX65548 RNR65548:RNT65548 RXN65548:RXP65548 SHJ65548:SHL65548 SRF65548:SRH65548 TBB65548:TBD65548 TKX65548:TKZ65548 TUT65548:TUV65548 UEP65548:UER65548 UOL65548:UON65548 UYH65548:UYJ65548 VID65548:VIF65548 VRZ65548:VSB65548 WBV65548:WBX65548 WLR65548:WLT65548 WVN65548:WVP65548 F131084:H131084 JB131084:JD131084 SX131084:SZ131084 ACT131084:ACV131084 AMP131084:AMR131084 AWL131084:AWN131084 BGH131084:BGJ131084 BQD131084:BQF131084 BZZ131084:CAB131084 CJV131084:CJX131084 CTR131084:CTT131084 DDN131084:DDP131084 DNJ131084:DNL131084 DXF131084:DXH131084 EHB131084:EHD131084 EQX131084:EQZ131084 FAT131084:FAV131084 FKP131084:FKR131084 FUL131084:FUN131084 GEH131084:GEJ131084 GOD131084:GOF131084 GXZ131084:GYB131084 HHV131084:HHX131084 HRR131084:HRT131084 IBN131084:IBP131084 ILJ131084:ILL131084 IVF131084:IVH131084 JFB131084:JFD131084 JOX131084:JOZ131084 JYT131084:JYV131084 KIP131084:KIR131084 KSL131084:KSN131084 LCH131084:LCJ131084 LMD131084:LMF131084 LVZ131084:LWB131084 MFV131084:MFX131084 MPR131084:MPT131084 MZN131084:MZP131084 NJJ131084:NJL131084 NTF131084:NTH131084 ODB131084:ODD131084 OMX131084:OMZ131084 OWT131084:OWV131084 PGP131084:PGR131084 PQL131084:PQN131084 QAH131084:QAJ131084 QKD131084:QKF131084 QTZ131084:QUB131084 RDV131084:RDX131084 RNR131084:RNT131084 RXN131084:RXP131084 SHJ131084:SHL131084 SRF131084:SRH131084 TBB131084:TBD131084 TKX131084:TKZ131084 TUT131084:TUV131084 UEP131084:UER131084 UOL131084:UON131084 UYH131084:UYJ131084 VID131084:VIF131084 VRZ131084:VSB131084 WBV131084:WBX131084 WLR131084:WLT131084 WVN131084:WVP131084 F196620:H196620 JB196620:JD196620 SX196620:SZ196620 ACT196620:ACV196620 AMP196620:AMR196620 AWL196620:AWN196620 BGH196620:BGJ196620 BQD196620:BQF196620 BZZ196620:CAB196620 CJV196620:CJX196620 CTR196620:CTT196620 DDN196620:DDP196620 DNJ196620:DNL196620 DXF196620:DXH196620 EHB196620:EHD196620 EQX196620:EQZ196620 FAT196620:FAV196620 FKP196620:FKR196620 FUL196620:FUN196620 GEH196620:GEJ196620 GOD196620:GOF196620 GXZ196620:GYB196620 HHV196620:HHX196620 HRR196620:HRT196620 IBN196620:IBP196620 ILJ196620:ILL196620 IVF196620:IVH196620 JFB196620:JFD196620 JOX196620:JOZ196620 JYT196620:JYV196620 KIP196620:KIR196620 KSL196620:KSN196620 LCH196620:LCJ196620 LMD196620:LMF196620 LVZ196620:LWB196620 MFV196620:MFX196620 MPR196620:MPT196620 MZN196620:MZP196620 NJJ196620:NJL196620 NTF196620:NTH196620 ODB196620:ODD196620 OMX196620:OMZ196620 OWT196620:OWV196620 PGP196620:PGR196620 PQL196620:PQN196620 QAH196620:QAJ196620 QKD196620:QKF196620 QTZ196620:QUB196620 RDV196620:RDX196620 RNR196620:RNT196620 RXN196620:RXP196620 SHJ196620:SHL196620 SRF196620:SRH196620 TBB196620:TBD196620 TKX196620:TKZ196620 TUT196620:TUV196620 UEP196620:UER196620 UOL196620:UON196620 UYH196620:UYJ196620 VID196620:VIF196620 VRZ196620:VSB196620 WBV196620:WBX196620 WLR196620:WLT196620 WVN196620:WVP196620 F262156:H262156 JB262156:JD262156 SX262156:SZ262156 ACT262156:ACV262156 AMP262156:AMR262156 AWL262156:AWN262156 BGH262156:BGJ262156 BQD262156:BQF262156 BZZ262156:CAB262156 CJV262156:CJX262156 CTR262156:CTT262156 DDN262156:DDP262156 DNJ262156:DNL262156 DXF262156:DXH262156 EHB262156:EHD262156 EQX262156:EQZ262156 FAT262156:FAV262156 FKP262156:FKR262156 FUL262156:FUN262156 GEH262156:GEJ262156 GOD262156:GOF262156 GXZ262156:GYB262156 HHV262156:HHX262156 HRR262156:HRT262156 IBN262156:IBP262156 ILJ262156:ILL262156 IVF262156:IVH262156 JFB262156:JFD262156 JOX262156:JOZ262156 JYT262156:JYV262156 KIP262156:KIR262156 KSL262156:KSN262156 LCH262156:LCJ262156 LMD262156:LMF262156 LVZ262156:LWB262156 MFV262156:MFX262156 MPR262156:MPT262156 MZN262156:MZP262156 NJJ262156:NJL262156 NTF262156:NTH262156 ODB262156:ODD262156 OMX262156:OMZ262156 OWT262156:OWV262156 PGP262156:PGR262156 PQL262156:PQN262156 QAH262156:QAJ262156 QKD262156:QKF262156 QTZ262156:QUB262156 RDV262156:RDX262156 RNR262156:RNT262156 RXN262156:RXP262156 SHJ262156:SHL262156 SRF262156:SRH262156 TBB262156:TBD262156 TKX262156:TKZ262156 TUT262156:TUV262156 UEP262156:UER262156 UOL262156:UON262156 UYH262156:UYJ262156 VID262156:VIF262156 VRZ262156:VSB262156 WBV262156:WBX262156 WLR262156:WLT262156 WVN262156:WVP262156 F327692:H327692 JB327692:JD327692 SX327692:SZ327692 ACT327692:ACV327692 AMP327692:AMR327692 AWL327692:AWN327692 BGH327692:BGJ327692 BQD327692:BQF327692 BZZ327692:CAB327692 CJV327692:CJX327692 CTR327692:CTT327692 DDN327692:DDP327692 DNJ327692:DNL327692 DXF327692:DXH327692 EHB327692:EHD327692 EQX327692:EQZ327692 FAT327692:FAV327692 FKP327692:FKR327692 FUL327692:FUN327692 GEH327692:GEJ327692 GOD327692:GOF327692 GXZ327692:GYB327692 HHV327692:HHX327692 HRR327692:HRT327692 IBN327692:IBP327692 ILJ327692:ILL327692 IVF327692:IVH327692 JFB327692:JFD327692 JOX327692:JOZ327692 JYT327692:JYV327692 KIP327692:KIR327692 KSL327692:KSN327692 LCH327692:LCJ327692 LMD327692:LMF327692 LVZ327692:LWB327692 MFV327692:MFX327692 MPR327692:MPT327692 MZN327692:MZP327692 NJJ327692:NJL327692 NTF327692:NTH327692 ODB327692:ODD327692 OMX327692:OMZ327692 OWT327692:OWV327692 PGP327692:PGR327692 PQL327692:PQN327692 QAH327692:QAJ327692 QKD327692:QKF327692 QTZ327692:QUB327692 RDV327692:RDX327692 RNR327692:RNT327692 RXN327692:RXP327692 SHJ327692:SHL327692 SRF327692:SRH327692 TBB327692:TBD327692 TKX327692:TKZ327692 TUT327692:TUV327692 UEP327692:UER327692 UOL327692:UON327692 UYH327692:UYJ327692 VID327692:VIF327692 VRZ327692:VSB327692 WBV327692:WBX327692 WLR327692:WLT327692 WVN327692:WVP327692 F393228:H393228 JB393228:JD393228 SX393228:SZ393228 ACT393228:ACV393228 AMP393228:AMR393228 AWL393228:AWN393228 BGH393228:BGJ393228 BQD393228:BQF393228 BZZ393228:CAB393228 CJV393228:CJX393228 CTR393228:CTT393228 DDN393228:DDP393228 DNJ393228:DNL393228 DXF393228:DXH393228 EHB393228:EHD393228 EQX393228:EQZ393228 FAT393228:FAV393228 FKP393228:FKR393228 FUL393228:FUN393228 GEH393228:GEJ393228 GOD393228:GOF393228 GXZ393228:GYB393228 HHV393228:HHX393228 HRR393228:HRT393228 IBN393228:IBP393228 ILJ393228:ILL393228 IVF393228:IVH393228 JFB393228:JFD393228 JOX393228:JOZ393228 JYT393228:JYV393228 KIP393228:KIR393228 KSL393228:KSN393228 LCH393228:LCJ393228 LMD393228:LMF393228 LVZ393228:LWB393228 MFV393228:MFX393228 MPR393228:MPT393228 MZN393228:MZP393228 NJJ393228:NJL393228 NTF393228:NTH393228 ODB393228:ODD393228 OMX393228:OMZ393228 OWT393228:OWV393228 PGP393228:PGR393228 PQL393228:PQN393228 QAH393228:QAJ393228 QKD393228:QKF393228 QTZ393228:QUB393228 RDV393228:RDX393228 RNR393228:RNT393228 RXN393228:RXP393228 SHJ393228:SHL393228 SRF393228:SRH393228 TBB393228:TBD393228 TKX393228:TKZ393228 TUT393228:TUV393228 UEP393228:UER393228 UOL393228:UON393228 UYH393228:UYJ393228 VID393228:VIF393228 VRZ393228:VSB393228 WBV393228:WBX393228 WLR393228:WLT393228 WVN393228:WVP393228 F458764:H458764 JB458764:JD458764 SX458764:SZ458764 ACT458764:ACV458764 AMP458764:AMR458764 AWL458764:AWN458764 BGH458764:BGJ458764 BQD458764:BQF458764 BZZ458764:CAB458764 CJV458764:CJX458764 CTR458764:CTT458764 DDN458764:DDP458764 DNJ458764:DNL458764 DXF458764:DXH458764 EHB458764:EHD458764 EQX458764:EQZ458764 FAT458764:FAV458764 FKP458764:FKR458764 FUL458764:FUN458764 GEH458764:GEJ458764 GOD458764:GOF458764 GXZ458764:GYB458764 HHV458764:HHX458764 HRR458764:HRT458764 IBN458764:IBP458764 ILJ458764:ILL458764 IVF458764:IVH458764 JFB458764:JFD458764 JOX458764:JOZ458764 JYT458764:JYV458764 KIP458764:KIR458764 KSL458764:KSN458764 LCH458764:LCJ458764 LMD458764:LMF458764 LVZ458764:LWB458764 MFV458764:MFX458764 MPR458764:MPT458764 MZN458764:MZP458764 NJJ458764:NJL458764 NTF458764:NTH458764 ODB458764:ODD458764 OMX458764:OMZ458764 OWT458764:OWV458764 PGP458764:PGR458764 PQL458764:PQN458764 QAH458764:QAJ458764 QKD458764:QKF458764 QTZ458764:QUB458764 RDV458764:RDX458764 RNR458764:RNT458764 RXN458764:RXP458764 SHJ458764:SHL458764 SRF458764:SRH458764 TBB458764:TBD458764 TKX458764:TKZ458764 TUT458764:TUV458764 UEP458764:UER458764 UOL458764:UON458764 UYH458764:UYJ458764 VID458764:VIF458764 VRZ458764:VSB458764 WBV458764:WBX458764 WLR458764:WLT458764 WVN458764:WVP458764 F524300:H524300 JB524300:JD524300 SX524300:SZ524300 ACT524300:ACV524300 AMP524300:AMR524300 AWL524300:AWN524300 BGH524300:BGJ524300 BQD524300:BQF524300 BZZ524300:CAB524300 CJV524300:CJX524300 CTR524300:CTT524300 DDN524300:DDP524300 DNJ524300:DNL524300 DXF524300:DXH524300 EHB524300:EHD524300 EQX524300:EQZ524300 FAT524300:FAV524300 FKP524300:FKR524300 FUL524300:FUN524300 GEH524300:GEJ524300 GOD524300:GOF524300 GXZ524300:GYB524300 HHV524300:HHX524300 HRR524300:HRT524300 IBN524300:IBP524300 ILJ524300:ILL524300 IVF524300:IVH524300 JFB524300:JFD524300 JOX524300:JOZ524300 JYT524300:JYV524300 KIP524300:KIR524300 KSL524300:KSN524300 LCH524300:LCJ524300 LMD524300:LMF524300 LVZ524300:LWB524300 MFV524300:MFX524300 MPR524300:MPT524300 MZN524300:MZP524300 NJJ524300:NJL524300 NTF524300:NTH524300 ODB524300:ODD524300 OMX524300:OMZ524300 OWT524300:OWV524300 PGP524300:PGR524300 PQL524300:PQN524300 QAH524300:QAJ524300 QKD524300:QKF524300 QTZ524300:QUB524300 RDV524300:RDX524300 RNR524300:RNT524300 RXN524300:RXP524300 SHJ524300:SHL524300 SRF524300:SRH524300 TBB524300:TBD524300 TKX524300:TKZ524300 TUT524300:TUV524300 UEP524300:UER524300 UOL524300:UON524300 UYH524300:UYJ524300 VID524300:VIF524300 VRZ524300:VSB524300 WBV524300:WBX524300 WLR524300:WLT524300 WVN524300:WVP524300 F589836:H589836 JB589836:JD589836 SX589836:SZ589836 ACT589836:ACV589836 AMP589836:AMR589836 AWL589836:AWN589836 BGH589836:BGJ589836 BQD589836:BQF589836 BZZ589836:CAB589836 CJV589836:CJX589836 CTR589836:CTT589836 DDN589836:DDP589836 DNJ589836:DNL589836 DXF589836:DXH589836 EHB589836:EHD589836 EQX589836:EQZ589836 FAT589836:FAV589836 FKP589836:FKR589836 FUL589836:FUN589836 GEH589836:GEJ589836 GOD589836:GOF589836 GXZ589836:GYB589836 HHV589836:HHX589836 HRR589836:HRT589836 IBN589836:IBP589836 ILJ589836:ILL589836 IVF589836:IVH589836 JFB589836:JFD589836 JOX589836:JOZ589836 JYT589836:JYV589836 KIP589836:KIR589836 KSL589836:KSN589836 LCH589836:LCJ589836 LMD589836:LMF589836 LVZ589836:LWB589836 MFV589836:MFX589836 MPR589836:MPT589836 MZN589836:MZP589836 NJJ589836:NJL589836 NTF589836:NTH589836 ODB589836:ODD589836 OMX589836:OMZ589836 OWT589836:OWV589836 PGP589836:PGR589836 PQL589836:PQN589836 QAH589836:QAJ589836 QKD589836:QKF589836 QTZ589836:QUB589836 RDV589836:RDX589836 RNR589836:RNT589836 RXN589836:RXP589836 SHJ589836:SHL589836 SRF589836:SRH589836 TBB589836:TBD589836 TKX589836:TKZ589836 TUT589836:TUV589836 UEP589836:UER589836 UOL589836:UON589836 UYH589836:UYJ589836 VID589836:VIF589836 VRZ589836:VSB589836 WBV589836:WBX589836 WLR589836:WLT589836 WVN589836:WVP589836 F655372:H655372 JB655372:JD655372 SX655372:SZ655372 ACT655372:ACV655372 AMP655372:AMR655372 AWL655372:AWN655372 BGH655372:BGJ655372 BQD655372:BQF655372 BZZ655372:CAB655372 CJV655372:CJX655372 CTR655372:CTT655372 DDN655372:DDP655372 DNJ655372:DNL655372 DXF655372:DXH655372 EHB655372:EHD655372 EQX655372:EQZ655372 FAT655372:FAV655372 FKP655372:FKR655372 FUL655372:FUN655372 GEH655372:GEJ655372 GOD655372:GOF655372 GXZ655372:GYB655372 HHV655372:HHX655372 HRR655372:HRT655372 IBN655372:IBP655372 ILJ655372:ILL655372 IVF655372:IVH655372 JFB655372:JFD655372 JOX655372:JOZ655372 JYT655372:JYV655372 KIP655372:KIR655372 KSL655372:KSN655372 LCH655372:LCJ655372 LMD655372:LMF655372 LVZ655372:LWB655372 MFV655372:MFX655372 MPR655372:MPT655372 MZN655372:MZP655372 NJJ655372:NJL655372 NTF655372:NTH655372 ODB655372:ODD655372 OMX655372:OMZ655372 OWT655372:OWV655372 PGP655372:PGR655372 PQL655372:PQN655372 QAH655372:QAJ655372 QKD655372:QKF655372 QTZ655372:QUB655372 RDV655372:RDX655372 RNR655372:RNT655372 RXN655372:RXP655372 SHJ655372:SHL655372 SRF655372:SRH655372 TBB655372:TBD655372 TKX655372:TKZ655372 TUT655372:TUV655372 UEP655372:UER655372 UOL655372:UON655372 UYH655372:UYJ655372 VID655372:VIF655372 VRZ655372:VSB655372 WBV655372:WBX655372 WLR655372:WLT655372 WVN655372:WVP655372 F720908:H720908 JB720908:JD720908 SX720908:SZ720908 ACT720908:ACV720908 AMP720908:AMR720908 AWL720908:AWN720908 BGH720908:BGJ720908 BQD720908:BQF720908 BZZ720908:CAB720908 CJV720908:CJX720908 CTR720908:CTT720908 DDN720908:DDP720908 DNJ720908:DNL720908 DXF720908:DXH720908 EHB720908:EHD720908 EQX720908:EQZ720908 FAT720908:FAV720908 FKP720908:FKR720908 FUL720908:FUN720908 GEH720908:GEJ720908 GOD720908:GOF720908 GXZ720908:GYB720908 HHV720908:HHX720908 HRR720908:HRT720908 IBN720908:IBP720908 ILJ720908:ILL720908 IVF720908:IVH720908 JFB720908:JFD720908 JOX720908:JOZ720908 JYT720908:JYV720908 KIP720908:KIR720908 KSL720908:KSN720908 LCH720908:LCJ720908 LMD720908:LMF720908 LVZ720908:LWB720908 MFV720908:MFX720908 MPR720908:MPT720908 MZN720908:MZP720908 NJJ720908:NJL720908 NTF720908:NTH720908 ODB720908:ODD720908 OMX720908:OMZ720908 OWT720908:OWV720908 PGP720908:PGR720908 PQL720908:PQN720908 QAH720908:QAJ720908 QKD720908:QKF720908 QTZ720908:QUB720908 RDV720908:RDX720908 RNR720908:RNT720908 RXN720908:RXP720908 SHJ720908:SHL720908 SRF720908:SRH720908 TBB720908:TBD720908 TKX720908:TKZ720908 TUT720908:TUV720908 UEP720908:UER720908 UOL720908:UON720908 UYH720908:UYJ720908 VID720908:VIF720908 VRZ720908:VSB720908 WBV720908:WBX720908 WLR720908:WLT720908 WVN720908:WVP720908 F786444:H786444 JB786444:JD786444 SX786444:SZ786444 ACT786444:ACV786444 AMP786444:AMR786444 AWL786444:AWN786444 BGH786444:BGJ786444 BQD786444:BQF786444 BZZ786444:CAB786444 CJV786444:CJX786444 CTR786444:CTT786444 DDN786444:DDP786444 DNJ786444:DNL786444 DXF786444:DXH786444 EHB786444:EHD786444 EQX786444:EQZ786444 FAT786444:FAV786444 FKP786444:FKR786444 FUL786444:FUN786444 GEH786444:GEJ786444 GOD786444:GOF786444 GXZ786444:GYB786444 HHV786444:HHX786444 HRR786444:HRT786444 IBN786444:IBP786444 ILJ786444:ILL786444 IVF786444:IVH786444 JFB786444:JFD786444 JOX786444:JOZ786444 JYT786444:JYV786444 KIP786444:KIR786444 KSL786444:KSN786444 LCH786444:LCJ786444 LMD786444:LMF786444 LVZ786444:LWB786444 MFV786444:MFX786444 MPR786444:MPT786444 MZN786444:MZP786444 NJJ786444:NJL786444 NTF786444:NTH786444 ODB786444:ODD786444 OMX786444:OMZ786444 OWT786444:OWV786444 PGP786444:PGR786444 PQL786444:PQN786444 QAH786444:QAJ786444 QKD786444:QKF786444 QTZ786444:QUB786444 RDV786444:RDX786444 RNR786444:RNT786444 RXN786444:RXP786444 SHJ786444:SHL786444 SRF786444:SRH786444 TBB786444:TBD786444 TKX786444:TKZ786444 TUT786444:TUV786444 UEP786444:UER786444 UOL786444:UON786444 UYH786444:UYJ786444 VID786444:VIF786444 VRZ786444:VSB786444 WBV786444:WBX786444 WLR786444:WLT786444 WVN786444:WVP786444 F851980:H851980 JB851980:JD851980 SX851980:SZ851980 ACT851980:ACV851980 AMP851980:AMR851980 AWL851980:AWN851980 BGH851980:BGJ851980 BQD851980:BQF851980 BZZ851980:CAB851980 CJV851980:CJX851980 CTR851980:CTT851980 DDN851980:DDP851980 DNJ851980:DNL851980 DXF851980:DXH851980 EHB851980:EHD851980 EQX851980:EQZ851980 FAT851980:FAV851980 FKP851980:FKR851980 FUL851980:FUN851980 GEH851980:GEJ851980 GOD851980:GOF851980 GXZ851980:GYB851980 HHV851980:HHX851980 HRR851980:HRT851980 IBN851980:IBP851980 ILJ851980:ILL851980 IVF851980:IVH851980 JFB851980:JFD851980 JOX851980:JOZ851980 JYT851980:JYV851980 KIP851980:KIR851980 KSL851980:KSN851980 LCH851980:LCJ851980 LMD851980:LMF851980 LVZ851980:LWB851980 MFV851980:MFX851980 MPR851980:MPT851980 MZN851980:MZP851980 NJJ851980:NJL851980 NTF851980:NTH851980 ODB851980:ODD851980 OMX851980:OMZ851980 OWT851980:OWV851980 PGP851980:PGR851980 PQL851980:PQN851980 QAH851980:QAJ851980 QKD851980:QKF851980 QTZ851980:QUB851980 RDV851980:RDX851980 RNR851980:RNT851980 RXN851980:RXP851980 SHJ851980:SHL851980 SRF851980:SRH851980 TBB851980:TBD851980 TKX851980:TKZ851980 TUT851980:TUV851980 UEP851980:UER851980 UOL851980:UON851980 UYH851980:UYJ851980 VID851980:VIF851980 VRZ851980:VSB851980 WBV851980:WBX851980 WLR851980:WLT851980 WVN851980:WVP851980 F917516:H917516 JB917516:JD917516 SX917516:SZ917516 ACT917516:ACV917516 AMP917516:AMR917516 AWL917516:AWN917516 BGH917516:BGJ917516 BQD917516:BQF917516 BZZ917516:CAB917516 CJV917516:CJX917516 CTR917516:CTT917516 DDN917516:DDP917516 DNJ917516:DNL917516 DXF917516:DXH917516 EHB917516:EHD917516 EQX917516:EQZ917516 FAT917516:FAV917516 FKP917516:FKR917516 FUL917516:FUN917516 GEH917516:GEJ917516 GOD917516:GOF917516 GXZ917516:GYB917516 HHV917516:HHX917516 HRR917516:HRT917516 IBN917516:IBP917516 ILJ917516:ILL917516 IVF917516:IVH917516 JFB917516:JFD917516 JOX917516:JOZ917516 JYT917516:JYV917516 KIP917516:KIR917516 KSL917516:KSN917516 LCH917516:LCJ917516 LMD917516:LMF917516 LVZ917516:LWB917516 MFV917516:MFX917516 MPR917516:MPT917516 MZN917516:MZP917516 NJJ917516:NJL917516 NTF917516:NTH917516 ODB917516:ODD917516 OMX917516:OMZ917516 OWT917516:OWV917516 PGP917516:PGR917516 PQL917516:PQN917516 QAH917516:QAJ917516 QKD917516:QKF917516 QTZ917516:QUB917516 RDV917516:RDX917516 RNR917516:RNT917516 RXN917516:RXP917516 SHJ917516:SHL917516 SRF917516:SRH917516 TBB917516:TBD917516 TKX917516:TKZ917516 TUT917516:TUV917516 UEP917516:UER917516 UOL917516:UON917516 UYH917516:UYJ917516 VID917516:VIF917516 VRZ917516:VSB917516 WBV917516:WBX917516 WLR917516:WLT917516 WVN917516:WVP917516 F983052:H983052 JB983052:JD983052 SX983052:SZ983052 ACT983052:ACV983052 AMP983052:AMR983052 AWL983052:AWN983052 BGH983052:BGJ983052 BQD983052:BQF983052 BZZ983052:CAB983052 CJV983052:CJX983052 CTR983052:CTT983052 DDN983052:DDP983052 DNJ983052:DNL983052 DXF983052:DXH983052 EHB983052:EHD983052 EQX983052:EQZ983052 FAT983052:FAV983052 FKP983052:FKR983052 FUL983052:FUN983052 GEH983052:GEJ983052 GOD983052:GOF983052 GXZ983052:GYB983052 HHV983052:HHX983052 HRR983052:HRT983052 IBN983052:IBP983052 ILJ983052:ILL983052 IVF983052:IVH983052 JFB983052:JFD983052 JOX983052:JOZ983052 JYT983052:JYV983052 KIP983052:KIR983052 KSL983052:KSN983052 LCH983052:LCJ983052 LMD983052:LMF983052 LVZ983052:LWB983052 MFV983052:MFX983052 MPR983052:MPT983052 MZN983052:MZP983052 NJJ983052:NJL983052 NTF983052:NTH983052 ODB983052:ODD983052 OMX983052:OMZ983052 OWT983052:OWV983052 PGP983052:PGR983052 PQL983052:PQN983052 QAH983052:QAJ983052 QKD983052:QKF983052 QTZ983052:QUB983052 RDV983052:RDX983052 RNR983052:RNT983052 RXN983052:RXP983052 SHJ983052:SHL983052 SRF983052:SRH983052 TBB983052:TBD983052 TKX983052:TKZ983052 TUT983052:TUV983052 UEP983052:UER983052 UOL983052:UON983052 UYH983052:UYJ983052 VID983052:VIF983052 VRZ983052:VSB983052 WBV983052:WBX983052 WLR983052:WLT983052 WVN983052:WVP983052" xr:uid="{4BE1CBCD-7CAA-4C6E-83A8-92D72B6FC70D}">
      <formula1>"3,2,－"</formula1>
    </dataValidation>
    <dataValidation type="list" showInputMessage="1" showErrorMessage="1" sqref="U31:V33 JQ31:JR33 TM31:TN33 ADI31:ADJ33 ANE31:ANF33 AXA31:AXB33 BGW31:BGX33 BQS31:BQT33 CAO31:CAP33 CKK31:CKL33 CUG31:CUH33 DEC31:DED33 DNY31:DNZ33 DXU31:DXV33 EHQ31:EHR33 ERM31:ERN33 FBI31:FBJ33 FLE31:FLF33 FVA31:FVB33 GEW31:GEX33 GOS31:GOT33 GYO31:GYP33 HIK31:HIL33 HSG31:HSH33 ICC31:ICD33 ILY31:ILZ33 IVU31:IVV33 JFQ31:JFR33 JPM31:JPN33 JZI31:JZJ33 KJE31:KJF33 KTA31:KTB33 LCW31:LCX33 LMS31:LMT33 LWO31:LWP33 MGK31:MGL33 MQG31:MQH33 NAC31:NAD33 NJY31:NJZ33 NTU31:NTV33 ODQ31:ODR33 ONM31:ONN33 OXI31:OXJ33 PHE31:PHF33 PRA31:PRB33 QAW31:QAX33 QKS31:QKT33 QUO31:QUP33 REK31:REL33 ROG31:ROH33 RYC31:RYD33 SHY31:SHZ33 SRU31:SRV33 TBQ31:TBR33 TLM31:TLN33 TVI31:TVJ33 UFE31:UFF33 UPA31:UPB33 UYW31:UYX33 VIS31:VIT33 VSO31:VSP33 WCK31:WCL33 WMG31:WMH33 WWC31:WWD33 U65567:V65569 JQ65567:JR65569 TM65567:TN65569 ADI65567:ADJ65569 ANE65567:ANF65569 AXA65567:AXB65569 BGW65567:BGX65569 BQS65567:BQT65569 CAO65567:CAP65569 CKK65567:CKL65569 CUG65567:CUH65569 DEC65567:DED65569 DNY65567:DNZ65569 DXU65567:DXV65569 EHQ65567:EHR65569 ERM65567:ERN65569 FBI65567:FBJ65569 FLE65567:FLF65569 FVA65567:FVB65569 GEW65567:GEX65569 GOS65567:GOT65569 GYO65567:GYP65569 HIK65567:HIL65569 HSG65567:HSH65569 ICC65567:ICD65569 ILY65567:ILZ65569 IVU65567:IVV65569 JFQ65567:JFR65569 JPM65567:JPN65569 JZI65567:JZJ65569 KJE65567:KJF65569 KTA65567:KTB65569 LCW65567:LCX65569 LMS65567:LMT65569 LWO65567:LWP65569 MGK65567:MGL65569 MQG65567:MQH65569 NAC65567:NAD65569 NJY65567:NJZ65569 NTU65567:NTV65569 ODQ65567:ODR65569 ONM65567:ONN65569 OXI65567:OXJ65569 PHE65567:PHF65569 PRA65567:PRB65569 QAW65567:QAX65569 QKS65567:QKT65569 QUO65567:QUP65569 REK65567:REL65569 ROG65567:ROH65569 RYC65567:RYD65569 SHY65567:SHZ65569 SRU65567:SRV65569 TBQ65567:TBR65569 TLM65567:TLN65569 TVI65567:TVJ65569 UFE65567:UFF65569 UPA65567:UPB65569 UYW65567:UYX65569 VIS65567:VIT65569 VSO65567:VSP65569 WCK65567:WCL65569 WMG65567:WMH65569 WWC65567:WWD65569 U131103:V131105 JQ131103:JR131105 TM131103:TN131105 ADI131103:ADJ131105 ANE131103:ANF131105 AXA131103:AXB131105 BGW131103:BGX131105 BQS131103:BQT131105 CAO131103:CAP131105 CKK131103:CKL131105 CUG131103:CUH131105 DEC131103:DED131105 DNY131103:DNZ131105 DXU131103:DXV131105 EHQ131103:EHR131105 ERM131103:ERN131105 FBI131103:FBJ131105 FLE131103:FLF131105 FVA131103:FVB131105 GEW131103:GEX131105 GOS131103:GOT131105 GYO131103:GYP131105 HIK131103:HIL131105 HSG131103:HSH131105 ICC131103:ICD131105 ILY131103:ILZ131105 IVU131103:IVV131105 JFQ131103:JFR131105 JPM131103:JPN131105 JZI131103:JZJ131105 KJE131103:KJF131105 KTA131103:KTB131105 LCW131103:LCX131105 LMS131103:LMT131105 LWO131103:LWP131105 MGK131103:MGL131105 MQG131103:MQH131105 NAC131103:NAD131105 NJY131103:NJZ131105 NTU131103:NTV131105 ODQ131103:ODR131105 ONM131103:ONN131105 OXI131103:OXJ131105 PHE131103:PHF131105 PRA131103:PRB131105 QAW131103:QAX131105 QKS131103:QKT131105 QUO131103:QUP131105 REK131103:REL131105 ROG131103:ROH131105 RYC131103:RYD131105 SHY131103:SHZ131105 SRU131103:SRV131105 TBQ131103:TBR131105 TLM131103:TLN131105 TVI131103:TVJ131105 UFE131103:UFF131105 UPA131103:UPB131105 UYW131103:UYX131105 VIS131103:VIT131105 VSO131103:VSP131105 WCK131103:WCL131105 WMG131103:WMH131105 WWC131103:WWD131105 U196639:V196641 JQ196639:JR196641 TM196639:TN196641 ADI196639:ADJ196641 ANE196639:ANF196641 AXA196639:AXB196641 BGW196639:BGX196641 BQS196639:BQT196641 CAO196639:CAP196641 CKK196639:CKL196641 CUG196639:CUH196641 DEC196639:DED196641 DNY196639:DNZ196641 DXU196639:DXV196641 EHQ196639:EHR196641 ERM196639:ERN196641 FBI196639:FBJ196641 FLE196639:FLF196641 FVA196639:FVB196641 GEW196639:GEX196641 GOS196639:GOT196641 GYO196639:GYP196641 HIK196639:HIL196641 HSG196639:HSH196641 ICC196639:ICD196641 ILY196639:ILZ196641 IVU196639:IVV196641 JFQ196639:JFR196641 JPM196639:JPN196641 JZI196639:JZJ196641 KJE196639:KJF196641 KTA196639:KTB196641 LCW196639:LCX196641 LMS196639:LMT196641 LWO196639:LWP196641 MGK196639:MGL196641 MQG196639:MQH196641 NAC196639:NAD196641 NJY196639:NJZ196641 NTU196639:NTV196641 ODQ196639:ODR196641 ONM196639:ONN196641 OXI196639:OXJ196641 PHE196639:PHF196641 PRA196639:PRB196641 QAW196639:QAX196641 QKS196639:QKT196641 QUO196639:QUP196641 REK196639:REL196641 ROG196639:ROH196641 RYC196639:RYD196641 SHY196639:SHZ196641 SRU196639:SRV196641 TBQ196639:TBR196641 TLM196639:TLN196641 TVI196639:TVJ196641 UFE196639:UFF196641 UPA196639:UPB196641 UYW196639:UYX196641 VIS196639:VIT196641 VSO196639:VSP196641 WCK196639:WCL196641 WMG196639:WMH196641 WWC196639:WWD196641 U262175:V262177 JQ262175:JR262177 TM262175:TN262177 ADI262175:ADJ262177 ANE262175:ANF262177 AXA262175:AXB262177 BGW262175:BGX262177 BQS262175:BQT262177 CAO262175:CAP262177 CKK262175:CKL262177 CUG262175:CUH262177 DEC262175:DED262177 DNY262175:DNZ262177 DXU262175:DXV262177 EHQ262175:EHR262177 ERM262175:ERN262177 FBI262175:FBJ262177 FLE262175:FLF262177 FVA262175:FVB262177 GEW262175:GEX262177 GOS262175:GOT262177 GYO262175:GYP262177 HIK262175:HIL262177 HSG262175:HSH262177 ICC262175:ICD262177 ILY262175:ILZ262177 IVU262175:IVV262177 JFQ262175:JFR262177 JPM262175:JPN262177 JZI262175:JZJ262177 KJE262175:KJF262177 KTA262175:KTB262177 LCW262175:LCX262177 LMS262175:LMT262177 LWO262175:LWP262177 MGK262175:MGL262177 MQG262175:MQH262177 NAC262175:NAD262177 NJY262175:NJZ262177 NTU262175:NTV262177 ODQ262175:ODR262177 ONM262175:ONN262177 OXI262175:OXJ262177 PHE262175:PHF262177 PRA262175:PRB262177 QAW262175:QAX262177 QKS262175:QKT262177 QUO262175:QUP262177 REK262175:REL262177 ROG262175:ROH262177 RYC262175:RYD262177 SHY262175:SHZ262177 SRU262175:SRV262177 TBQ262175:TBR262177 TLM262175:TLN262177 TVI262175:TVJ262177 UFE262175:UFF262177 UPA262175:UPB262177 UYW262175:UYX262177 VIS262175:VIT262177 VSO262175:VSP262177 WCK262175:WCL262177 WMG262175:WMH262177 WWC262175:WWD262177 U327711:V327713 JQ327711:JR327713 TM327711:TN327713 ADI327711:ADJ327713 ANE327711:ANF327713 AXA327711:AXB327713 BGW327711:BGX327713 BQS327711:BQT327713 CAO327711:CAP327713 CKK327711:CKL327713 CUG327711:CUH327713 DEC327711:DED327713 DNY327711:DNZ327713 DXU327711:DXV327713 EHQ327711:EHR327713 ERM327711:ERN327713 FBI327711:FBJ327713 FLE327711:FLF327713 FVA327711:FVB327713 GEW327711:GEX327713 GOS327711:GOT327713 GYO327711:GYP327713 HIK327711:HIL327713 HSG327711:HSH327713 ICC327711:ICD327713 ILY327711:ILZ327713 IVU327711:IVV327713 JFQ327711:JFR327713 JPM327711:JPN327713 JZI327711:JZJ327713 KJE327711:KJF327713 KTA327711:KTB327713 LCW327711:LCX327713 LMS327711:LMT327713 LWO327711:LWP327713 MGK327711:MGL327713 MQG327711:MQH327713 NAC327711:NAD327713 NJY327711:NJZ327713 NTU327711:NTV327713 ODQ327711:ODR327713 ONM327711:ONN327713 OXI327711:OXJ327713 PHE327711:PHF327713 PRA327711:PRB327713 QAW327711:QAX327713 QKS327711:QKT327713 QUO327711:QUP327713 REK327711:REL327713 ROG327711:ROH327713 RYC327711:RYD327713 SHY327711:SHZ327713 SRU327711:SRV327713 TBQ327711:TBR327713 TLM327711:TLN327713 TVI327711:TVJ327713 UFE327711:UFF327713 UPA327711:UPB327713 UYW327711:UYX327713 VIS327711:VIT327713 VSO327711:VSP327713 WCK327711:WCL327713 WMG327711:WMH327713 WWC327711:WWD327713 U393247:V393249 JQ393247:JR393249 TM393247:TN393249 ADI393247:ADJ393249 ANE393247:ANF393249 AXA393247:AXB393249 BGW393247:BGX393249 BQS393247:BQT393249 CAO393247:CAP393249 CKK393247:CKL393249 CUG393247:CUH393249 DEC393247:DED393249 DNY393247:DNZ393249 DXU393247:DXV393249 EHQ393247:EHR393249 ERM393247:ERN393249 FBI393247:FBJ393249 FLE393247:FLF393249 FVA393247:FVB393249 GEW393247:GEX393249 GOS393247:GOT393249 GYO393247:GYP393249 HIK393247:HIL393249 HSG393247:HSH393249 ICC393247:ICD393249 ILY393247:ILZ393249 IVU393247:IVV393249 JFQ393247:JFR393249 JPM393247:JPN393249 JZI393247:JZJ393249 KJE393247:KJF393249 KTA393247:KTB393249 LCW393247:LCX393249 LMS393247:LMT393249 LWO393247:LWP393249 MGK393247:MGL393249 MQG393247:MQH393249 NAC393247:NAD393249 NJY393247:NJZ393249 NTU393247:NTV393249 ODQ393247:ODR393249 ONM393247:ONN393249 OXI393247:OXJ393249 PHE393247:PHF393249 PRA393247:PRB393249 QAW393247:QAX393249 QKS393247:QKT393249 QUO393247:QUP393249 REK393247:REL393249 ROG393247:ROH393249 RYC393247:RYD393249 SHY393247:SHZ393249 SRU393247:SRV393249 TBQ393247:TBR393249 TLM393247:TLN393249 TVI393247:TVJ393249 UFE393247:UFF393249 UPA393247:UPB393249 UYW393247:UYX393249 VIS393247:VIT393249 VSO393247:VSP393249 WCK393247:WCL393249 WMG393247:WMH393249 WWC393247:WWD393249 U458783:V458785 JQ458783:JR458785 TM458783:TN458785 ADI458783:ADJ458785 ANE458783:ANF458785 AXA458783:AXB458785 BGW458783:BGX458785 BQS458783:BQT458785 CAO458783:CAP458785 CKK458783:CKL458785 CUG458783:CUH458785 DEC458783:DED458785 DNY458783:DNZ458785 DXU458783:DXV458785 EHQ458783:EHR458785 ERM458783:ERN458785 FBI458783:FBJ458785 FLE458783:FLF458785 FVA458783:FVB458785 GEW458783:GEX458785 GOS458783:GOT458785 GYO458783:GYP458785 HIK458783:HIL458785 HSG458783:HSH458785 ICC458783:ICD458785 ILY458783:ILZ458785 IVU458783:IVV458785 JFQ458783:JFR458785 JPM458783:JPN458785 JZI458783:JZJ458785 KJE458783:KJF458785 KTA458783:KTB458785 LCW458783:LCX458785 LMS458783:LMT458785 LWO458783:LWP458785 MGK458783:MGL458785 MQG458783:MQH458785 NAC458783:NAD458785 NJY458783:NJZ458785 NTU458783:NTV458785 ODQ458783:ODR458785 ONM458783:ONN458785 OXI458783:OXJ458785 PHE458783:PHF458785 PRA458783:PRB458785 QAW458783:QAX458785 QKS458783:QKT458785 QUO458783:QUP458785 REK458783:REL458785 ROG458783:ROH458785 RYC458783:RYD458785 SHY458783:SHZ458785 SRU458783:SRV458785 TBQ458783:TBR458785 TLM458783:TLN458785 TVI458783:TVJ458785 UFE458783:UFF458785 UPA458783:UPB458785 UYW458783:UYX458785 VIS458783:VIT458785 VSO458783:VSP458785 WCK458783:WCL458785 WMG458783:WMH458785 WWC458783:WWD458785 U524319:V524321 JQ524319:JR524321 TM524319:TN524321 ADI524319:ADJ524321 ANE524319:ANF524321 AXA524319:AXB524321 BGW524319:BGX524321 BQS524319:BQT524321 CAO524319:CAP524321 CKK524319:CKL524321 CUG524319:CUH524321 DEC524319:DED524321 DNY524319:DNZ524321 DXU524319:DXV524321 EHQ524319:EHR524321 ERM524319:ERN524321 FBI524319:FBJ524321 FLE524319:FLF524321 FVA524319:FVB524321 GEW524319:GEX524321 GOS524319:GOT524321 GYO524319:GYP524321 HIK524319:HIL524321 HSG524319:HSH524321 ICC524319:ICD524321 ILY524319:ILZ524321 IVU524319:IVV524321 JFQ524319:JFR524321 JPM524319:JPN524321 JZI524319:JZJ524321 KJE524319:KJF524321 KTA524319:KTB524321 LCW524319:LCX524321 LMS524319:LMT524321 LWO524319:LWP524321 MGK524319:MGL524321 MQG524319:MQH524321 NAC524319:NAD524321 NJY524319:NJZ524321 NTU524319:NTV524321 ODQ524319:ODR524321 ONM524319:ONN524321 OXI524319:OXJ524321 PHE524319:PHF524321 PRA524319:PRB524321 QAW524319:QAX524321 QKS524319:QKT524321 QUO524319:QUP524321 REK524319:REL524321 ROG524319:ROH524321 RYC524319:RYD524321 SHY524319:SHZ524321 SRU524319:SRV524321 TBQ524319:TBR524321 TLM524319:TLN524321 TVI524319:TVJ524321 UFE524319:UFF524321 UPA524319:UPB524321 UYW524319:UYX524321 VIS524319:VIT524321 VSO524319:VSP524321 WCK524319:WCL524321 WMG524319:WMH524321 WWC524319:WWD524321 U589855:V589857 JQ589855:JR589857 TM589855:TN589857 ADI589855:ADJ589857 ANE589855:ANF589857 AXA589855:AXB589857 BGW589855:BGX589857 BQS589855:BQT589857 CAO589855:CAP589857 CKK589855:CKL589857 CUG589855:CUH589857 DEC589855:DED589857 DNY589855:DNZ589857 DXU589855:DXV589857 EHQ589855:EHR589857 ERM589855:ERN589857 FBI589855:FBJ589857 FLE589855:FLF589857 FVA589855:FVB589857 GEW589855:GEX589857 GOS589855:GOT589857 GYO589855:GYP589857 HIK589855:HIL589857 HSG589855:HSH589857 ICC589855:ICD589857 ILY589855:ILZ589857 IVU589855:IVV589857 JFQ589855:JFR589857 JPM589855:JPN589857 JZI589855:JZJ589857 KJE589855:KJF589857 KTA589855:KTB589857 LCW589855:LCX589857 LMS589855:LMT589857 LWO589855:LWP589857 MGK589855:MGL589857 MQG589855:MQH589857 NAC589855:NAD589857 NJY589855:NJZ589857 NTU589855:NTV589857 ODQ589855:ODR589857 ONM589855:ONN589857 OXI589855:OXJ589857 PHE589855:PHF589857 PRA589855:PRB589857 QAW589855:QAX589857 QKS589855:QKT589857 QUO589855:QUP589857 REK589855:REL589857 ROG589855:ROH589857 RYC589855:RYD589857 SHY589855:SHZ589857 SRU589855:SRV589857 TBQ589855:TBR589857 TLM589855:TLN589857 TVI589855:TVJ589857 UFE589855:UFF589857 UPA589855:UPB589857 UYW589855:UYX589857 VIS589855:VIT589857 VSO589855:VSP589857 WCK589855:WCL589857 WMG589855:WMH589857 WWC589855:WWD589857 U655391:V655393 JQ655391:JR655393 TM655391:TN655393 ADI655391:ADJ655393 ANE655391:ANF655393 AXA655391:AXB655393 BGW655391:BGX655393 BQS655391:BQT655393 CAO655391:CAP655393 CKK655391:CKL655393 CUG655391:CUH655393 DEC655391:DED655393 DNY655391:DNZ655393 DXU655391:DXV655393 EHQ655391:EHR655393 ERM655391:ERN655393 FBI655391:FBJ655393 FLE655391:FLF655393 FVA655391:FVB655393 GEW655391:GEX655393 GOS655391:GOT655393 GYO655391:GYP655393 HIK655391:HIL655393 HSG655391:HSH655393 ICC655391:ICD655393 ILY655391:ILZ655393 IVU655391:IVV655393 JFQ655391:JFR655393 JPM655391:JPN655393 JZI655391:JZJ655393 KJE655391:KJF655393 KTA655391:KTB655393 LCW655391:LCX655393 LMS655391:LMT655393 LWO655391:LWP655393 MGK655391:MGL655393 MQG655391:MQH655393 NAC655391:NAD655393 NJY655391:NJZ655393 NTU655391:NTV655393 ODQ655391:ODR655393 ONM655391:ONN655393 OXI655391:OXJ655393 PHE655391:PHF655393 PRA655391:PRB655393 QAW655391:QAX655393 QKS655391:QKT655393 QUO655391:QUP655393 REK655391:REL655393 ROG655391:ROH655393 RYC655391:RYD655393 SHY655391:SHZ655393 SRU655391:SRV655393 TBQ655391:TBR655393 TLM655391:TLN655393 TVI655391:TVJ655393 UFE655391:UFF655393 UPA655391:UPB655393 UYW655391:UYX655393 VIS655391:VIT655393 VSO655391:VSP655393 WCK655391:WCL655393 WMG655391:WMH655393 WWC655391:WWD655393 U720927:V720929 JQ720927:JR720929 TM720927:TN720929 ADI720927:ADJ720929 ANE720927:ANF720929 AXA720927:AXB720929 BGW720927:BGX720929 BQS720927:BQT720929 CAO720927:CAP720929 CKK720927:CKL720929 CUG720927:CUH720929 DEC720927:DED720929 DNY720927:DNZ720929 DXU720927:DXV720929 EHQ720927:EHR720929 ERM720927:ERN720929 FBI720927:FBJ720929 FLE720927:FLF720929 FVA720927:FVB720929 GEW720927:GEX720929 GOS720927:GOT720929 GYO720927:GYP720929 HIK720927:HIL720929 HSG720927:HSH720929 ICC720927:ICD720929 ILY720927:ILZ720929 IVU720927:IVV720929 JFQ720927:JFR720929 JPM720927:JPN720929 JZI720927:JZJ720929 KJE720927:KJF720929 KTA720927:KTB720929 LCW720927:LCX720929 LMS720927:LMT720929 LWO720927:LWP720929 MGK720927:MGL720929 MQG720927:MQH720929 NAC720927:NAD720929 NJY720927:NJZ720929 NTU720927:NTV720929 ODQ720927:ODR720929 ONM720927:ONN720929 OXI720927:OXJ720929 PHE720927:PHF720929 PRA720927:PRB720929 QAW720927:QAX720929 QKS720927:QKT720929 QUO720927:QUP720929 REK720927:REL720929 ROG720927:ROH720929 RYC720927:RYD720929 SHY720927:SHZ720929 SRU720927:SRV720929 TBQ720927:TBR720929 TLM720927:TLN720929 TVI720927:TVJ720929 UFE720927:UFF720929 UPA720927:UPB720929 UYW720927:UYX720929 VIS720927:VIT720929 VSO720927:VSP720929 WCK720927:WCL720929 WMG720927:WMH720929 WWC720927:WWD720929 U786463:V786465 JQ786463:JR786465 TM786463:TN786465 ADI786463:ADJ786465 ANE786463:ANF786465 AXA786463:AXB786465 BGW786463:BGX786465 BQS786463:BQT786465 CAO786463:CAP786465 CKK786463:CKL786465 CUG786463:CUH786465 DEC786463:DED786465 DNY786463:DNZ786465 DXU786463:DXV786465 EHQ786463:EHR786465 ERM786463:ERN786465 FBI786463:FBJ786465 FLE786463:FLF786465 FVA786463:FVB786465 GEW786463:GEX786465 GOS786463:GOT786465 GYO786463:GYP786465 HIK786463:HIL786465 HSG786463:HSH786465 ICC786463:ICD786465 ILY786463:ILZ786465 IVU786463:IVV786465 JFQ786463:JFR786465 JPM786463:JPN786465 JZI786463:JZJ786465 KJE786463:KJF786465 KTA786463:KTB786465 LCW786463:LCX786465 LMS786463:LMT786465 LWO786463:LWP786465 MGK786463:MGL786465 MQG786463:MQH786465 NAC786463:NAD786465 NJY786463:NJZ786465 NTU786463:NTV786465 ODQ786463:ODR786465 ONM786463:ONN786465 OXI786463:OXJ786465 PHE786463:PHF786465 PRA786463:PRB786465 QAW786463:QAX786465 QKS786463:QKT786465 QUO786463:QUP786465 REK786463:REL786465 ROG786463:ROH786465 RYC786463:RYD786465 SHY786463:SHZ786465 SRU786463:SRV786465 TBQ786463:TBR786465 TLM786463:TLN786465 TVI786463:TVJ786465 UFE786463:UFF786465 UPA786463:UPB786465 UYW786463:UYX786465 VIS786463:VIT786465 VSO786463:VSP786465 WCK786463:WCL786465 WMG786463:WMH786465 WWC786463:WWD786465 U851999:V852001 JQ851999:JR852001 TM851999:TN852001 ADI851999:ADJ852001 ANE851999:ANF852001 AXA851999:AXB852001 BGW851999:BGX852001 BQS851999:BQT852001 CAO851999:CAP852001 CKK851999:CKL852001 CUG851999:CUH852001 DEC851999:DED852001 DNY851999:DNZ852001 DXU851999:DXV852001 EHQ851999:EHR852001 ERM851999:ERN852001 FBI851999:FBJ852001 FLE851999:FLF852001 FVA851999:FVB852001 GEW851999:GEX852001 GOS851999:GOT852001 GYO851999:GYP852001 HIK851999:HIL852001 HSG851999:HSH852001 ICC851999:ICD852001 ILY851999:ILZ852001 IVU851999:IVV852001 JFQ851999:JFR852001 JPM851999:JPN852001 JZI851999:JZJ852001 KJE851999:KJF852001 KTA851999:KTB852001 LCW851999:LCX852001 LMS851999:LMT852001 LWO851999:LWP852001 MGK851999:MGL852001 MQG851999:MQH852001 NAC851999:NAD852001 NJY851999:NJZ852001 NTU851999:NTV852001 ODQ851999:ODR852001 ONM851999:ONN852001 OXI851999:OXJ852001 PHE851999:PHF852001 PRA851999:PRB852001 QAW851999:QAX852001 QKS851999:QKT852001 QUO851999:QUP852001 REK851999:REL852001 ROG851999:ROH852001 RYC851999:RYD852001 SHY851999:SHZ852001 SRU851999:SRV852001 TBQ851999:TBR852001 TLM851999:TLN852001 TVI851999:TVJ852001 UFE851999:UFF852001 UPA851999:UPB852001 UYW851999:UYX852001 VIS851999:VIT852001 VSO851999:VSP852001 WCK851999:WCL852001 WMG851999:WMH852001 WWC851999:WWD852001 U917535:V917537 JQ917535:JR917537 TM917535:TN917537 ADI917535:ADJ917537 ANE917535:ANF917537 AXA917535:AXB917537 BGW917535:BGX917537 BQS917535:BQT917537 CAO917535:CAP917537 CKK917535:CKL917537 CUG917535:CUH917537 DEC917535:DED917537 DNY917535:DNZ917537 DXU917535:DXV917537 EHQ917535:EHR917537 ERM917535:ERN917537 FBI917535:FBJ917537 FLE917535:FLF917537 FVA917535:FVB917537 GEW917535:GEX917537 GOS917535:GOT917537 GYO917535:GYP917537 HIK917535:HIL917537 HSG917535:HSH917537 ICC917535:ICD917537 ILY917535:ILZ917537 IVU917535:IVV917537 JFQ917535:JFR917537 JPM917535:JPN917537 JZI917535:JZJ917537 KJE917535:KJF917537 KTA917535:KTB917537 LCW917535:LCX917537 LMS917535:LMT917537 LWO917535:LWP917537 MGK917535:MGL917537 MQG917535:MQH917537 NAC917535:NAD917537 NJY917535:NJZ917537 NTU917535:NTV917537 ODQ917535:ODR917537 ONM917535:ONN917537 OXI917535:OXJ917537 PHE917535:PHF917537 PRA917535:PRB917537 QAW917535:QAX917537 QKS917535:QKT917537 QUO917535:QUP917537 REK917535:REL917537 ROG917535:ROH917537 RYC917535:RYD917537 SHY917535:SHZ917537 SRU917535:SRV917537 TBQ917535:TBR917537 TLM917535:TLN917537 TVI917535:TVJ917537 UFE917535:UFF917537 UPA917535:UPB917537 UYW917535:UYX917537 VIS917535:VIT917537 VSO917535:VSP917537 WCK917535:WCL917537 WMG917535:WMH917537 WWC917535:WWD917537 U983071:V983073 JQ983071:JR983073 TM983071:TN983073 ADI983071:ADJ983073 ANE983071:ANF983073 AXA983071:AXB983073 BGW983071:BGX983073 BQS983071:BQT983073 CAO983071:CAP983073 CKK983071:CKL983073 CUG983071:CUH983073 DEC983071:DED983073 DNY983071:DNZ983073 DXU983071:DXV983073 EHQ983071:EHR983073 ERM983071:ERN983073 FBI983071:FBJ983073 FLE983071:FLF983073 FVA983071:FVB983073 GEW983071:GEX983073 GOS983071:GOT983073 GYO983071:GYP983073 HIK983071:HIL983073 HSG983071:HSH983073 ICC983071:ICD983073 ILY983071:ILZ983073 IVU983071:IVV983073 JFQ983071:JFR983073 JPM983071:JPN983073 JZI983071:JZJ983073 KJE983071:KJF983073 KTA983071:KTB983073 LCW983071:LCX983073 LMS983071:LMT983073 LWO983071:LWP983073 MGK983071:MGL983073 MQG983071:MQH983073 NAC983071:NAD983073 NJY983071:NJZ983073 NTU983071:NTV983073 ODQ983071:ODR983073 ONM983071:ONN983073 OXI983071:OXJ983073 PHE983071:PHF983073 PRA983071:PRB983073 QAW983071:QAX983073 QKS983071:QKT983073 QUO983071:QUP983073 REK983071:REL983073 ROG983071:ROH983073 RYC983071:RYD983073 SHY983071:SHZ983073 SRU983071:SRV983073 TBQ983071:TBR983073 TLM983071:TLN983073 TVI983071:TVJ983073 UFE983071:UFF983073 UPA983071:UPB983073 UYW983071:UYX983073 VIS983071:VIT983073 VSO983071:VSP983073 WCK983071:WCL983073 WMG983071:WMH983073 WWC983071:WWD983073 AD31:AE32 JZ31:KA32 TV31:TW32 ADR31:ADS32 ANN31:ANO32 AXJ31:AXK32 BHF31:BHG32 BRB31:BRC32 CAX31:CAY32 CKT31:CKU32 CUP31:CUQ32 DEL31:DEM32 DOH31:DOI32 DYD31:DYE32 EHZ31:EIA32 ERV31:ERW32 FBR31:FBS32 FLN31:FLO32 FVJ31:FVK32 GFF31:GFG32 GPB31:GPC32 GYX31:GYY32 HIT31:HIU32 HSP31:HSQ32 ICL31:ICM32 IMH31:IMI32 IWD31:IWE32 JFZ31:JGA32 JPV31:JPW32 JZR31:JZS32 KJN31:KJO32 KTJ31:KTK32 LDF31:LDG32 LNB31:LNC32 LWX31:LWY32 MGT31:MGU32 MQP31:MQQ32 NAL31:NAM32 NKH31:NKI32 NUD31:NUE32 ODZ31:OEA32 ONV31:ONW32 OXR31:OXS32 PHN31:PHO32 PRJ31:PRK32 QBF31:QBG32 QLB31:QLC32 QUX31:QUY32 RET31:REU32 ROP31:ROQ32 RYL31:RYM32 SIH31:SII32 SSD31:SSE32 TBZ31:TCA32 TLV31:TLW32 TVR31:TVS32 UFN31:UFO32 UPJ31:UPK32 UZF31:UZG32 VJB31:VJC32 VSX31:VSY32 WCT31:WCU32 WMP31:WMQ32 WWL31:WWM32 AD65567:AE65568 JZ65567:KA65568 TV65567:TW65568 ADR65567:ADS65568 ANN65567:ANO65568 AXJ65567:AXK65568 BHF65567:BHG65568 BRB65567:BRC65568 CAX65567:CAY65568 CKT65567:CKU65568 CUP65567:CUQ65568 DEL65567:DEM65568 DOH65567:DOI65568 DYD65567:DYE65568 EHZ65567:EIA65568 ERV65567:ERW65568 FBR65567:FBS65568 FLN65567:FLO65568 FVJ65567:FVK65568 GFF65567:GFG65568 GPB65567:GPC65568 GYX65567:GYY65568 HIT65567:HIU65568 HSP65567:HSQ65568 ICL65567:ICM65568 IMH65567:IMI65568 IWD65567:IWE65568 JFZ65567:JGA65568 JPV65567:JPW65568 JZR65567:JZS65568 KJN65567:KJO65568 KTJ65567:KTK65568 LDF65567:LDG65568 LNB65567:LNC65568 LWX65567:LWY65568 MGT65567:MGU65568 MQP65567:MQQ65568 NAL65567:NAM65568 NKH65567:NKI65568 NUD65567:NUE65568 ODZ65567:OEA65568 ONV65567:ONW65568 OXR65567:OXS65568 PHN65567:PHO65568 PRJ65567:PRK65568 QBF65567:QBG65568 QLB65567:QLC65568 QUX65567:QUY65568 RET65567:REU65568 ROP65567:ROQ65568 RYL65567:RYM65568 SIH65567:SII65568 SSD65567:SSE65568 TBZ65567:TCA65568 TLV65567:TLW65568 TVR65567:TVS65568 UFN65567:UFO65568 UPJ65567:UPK65568 UZF65567:UZG65568 VJB65567:VJC65568 VSX65567:VSY65568 WCT65567:WCU65568 WMP65567:WMQ65568 WWL65567:WWM65568 AD131103:AE131104 JZ131103:KA131104 TV131103:TW131104 ADR131103:ADS131104 ANN131103:ANO131104 AXJ131103:AXK131104 BHF131103:BHG131104 BRB131103:BRC131104 CAX131103:CAY131104 CKT131103:CKU131104 CUP131103:CUQ131104 DEL131103:DEM131104 DOH131103:DOI131104 DYD131103:DYE131104 EHZ131103:EIA131104 ERV131103:ERW131104 FBR131103:FBS131104 FLN131103:FLO131104 FVJ131103:FVK131104 GFF131103:GFG131104 GPB131103:GPC131104 GYX131103:GYY131104 HIT131103:HIU131104 HSP131103:HSQ131104 ICL131103:ICM131104 IMH131103:IMI131104 IWD131103:IWE131104 JFZ131103:JGA131104 JPV131103:JPW131104 JZR131103:JZS131104 KJN131103:KJO131104 KTJ131103:KTK131104 LDF131103:LDG131104 LNB131103:LNC131104 LWX131103:LWY131104 MGT131103:MGU131104 MQP131103:MQQ131104 NAL131103:NAM131104 NKH131103:NKI131104 NUD131103:NUE131104 ODZ131103:OEA131104 ONV131103:ONW131104 OXR131103:OXS131104 PHN131103:PHO131104 PRJ131103:PRK131104 QBF131103:QBG131104 QLB131103:QLC131104 QUX131103:QUY131104 RET131103:REU131104 ROP131103:ROQ131104 RYL131103:RYM131104 SIH131103:SII131104 SSD131103:SSE131104 TBZ131103:TCA131104 TLV131103:TLW131104 TVR131103:TVS131104 UFN131103:UFO131104 UPJ131103:UPK131104 UZF131103:UZG131104 VJB131103:VJC131104 VSX131103:VSY131104 WCT131103:WCU131104 WMP131103:WMQ131104 WWL131103:WWM131104 AD196639:AE196640 JZ196639:KA196640 TV196639:TW196640 ADR196639:ADS196640 ANN196639:ANO196640 AXJ196639:AXK196640 BHF196639:BHG196640 BRB196639:BRC196640 CAX196639:CAY196640 CKT196639:CKU196640 CUP196639:CUQ196640 DEL196639:DEM196640 DOH196639:DOI196640 DYD196639:DYE196640 EHZ196639:EIA196640 ERV196639:ERW196640 FBR196639:FBS196640 FLN196639:FLO196640 FVJ196639:FVK196640 GFF196639:GFG196640 GPB196639:GPC196640 GYX196639:GYY196640 HIT196639:HIU196640 HSP196639:HSQ196640 ICL196639:ICM196640 IMH196639:IMI196640 IWD196639:IWE196640 JFZ196639:JGA196640 JPV196639:JPW196640 JZR196639:JZS196640 KJN196639:KJO196640 KTJ196639:KTK196640 LDF196639:LDG196640 LNB196639:LNC196640 LWX196639:LWY196640 MGT196639:MGU196640 MQP196639:MQQ196640 NAL196639:NAM196640 NKH196639:NKI196640 NUD196639:NUE196640 ODZ196639:OEA196640 ONV196639:ONW196640 OXR196639:OXS196640 PHN196639:PHO196640 PRJ196639:PRK196640 QBF196639:QBG196640 QLB196639:QLC196640 QUX196639:QUY196640 RET196639:REU196640 ROP196639:ROQ196640 RYL196639:RYM196640 SIH196639:SII196640 SSD196639:SSE196640 TBZ196639:TCA196640 TLV196639:TLW196640 TVR196639:TVS196640 UFN196639:UFO196640 UPJ196639:UPK196640 UZF196639:UZG196640 VJB196639:VJC196640 VSX196639:VSY196640 WCT196639:WCU196640 WMP196639:WMQ196640 WWL196639:WWM196640 AD262175:AE262176 JZ262175:KA262176 TV262175:TW262176 ADR262175:ADS262176 ANN262175:ANO262176 AXJ262175:AXK262176 BHF262175:BHG262176 BRB262175:BRC262176 CAX262175:CAY262176 CKT262175:CKU262176 CUP262175:CUQ262176 DEL262175:DEM262176 DOH262175:DOI262176 DYD262175:DYE262176 EHZ262175:EIA262176 ERV262175:ERW262176 FBR262175:FBS262176 FLN262175:FLO262176 FVJ262175:FVK262176 GFF262175:GFG262176 GPB262175:GPC262176 GYX262175:GYY262176 HIT262175:HIU262176 HSP262175:HSQ262176 ICL262175:ICM262176 IMH262175:IMI262176 IWD262175:IWE262176 JFZ262175:JGA262176 JPV262175:JPW262176 JZR262175:JZS262176 KJN262175:KJO262176 KTJ262175:KTK262176 LDF262175:LDG262176 LNB262175:LNC262176 LWX262175:LWY262176 MGT262175:MGU262176 MQP262175:MQQ262176 NAL262175:NAM262176 NKH262175:NKI262176 NUD262175:NUE262176 ODZ262175:OEA262176 ONV262175:ONW262176 OXR262175:OXS262176 PHN262175:PHO262176 PRJ262175:PRK262176 QBF262175:QBG262176 QLB262175:QLC262176 QUX262175:QUY262176 RET262175:REU262176 ROP262175:ROQ262176 RYL262175:RYM262176 SIH262175:SII262176 SSD262175:SSE262176 TBZ262175:TCA262176 TLV262175:TLW262176 TVR262175:TVS262176 UFN262175:UFO262176 UPJ262175:UPK262176 UZF262175:UZG262176 VJB262175:VJC262176 VSX262175:VSY262176 WCT262175:WCU262176 WMP262175:WMQ262176 WWL262175:WWM262176 AD327711:AE327712 JZ327711:KA327712 TV327711:TW327712 ADR327711:ADS327712 ANN327711:ANO327712 AXJ327711:AXK327712 BHF327711:BHG327712 BRB327711:BRC327712 CAX327711:CAY327712 CKT327711:CKU327712 CUP327711:CUQ327712 DEL327711:DEM327712 DOH327711:DOI327712 DYD327711:DYE327712 EHZ327711:EIA327712 ERV327711:ERW327712 FBR327711:FBS327712 FLN327711:FLO327712 FVJ327711:FVK327712 GFF327711:GFG327712 GPB327711:GPC327712 GYX327711:GYY327712 HIT327711:HIU327712 HSP327711:HSQ327712 ICL327711:ICM327712 IMH327711:IMI327712 IWD327711:IWE327712 JFZ327711:JGA327712 JPV327711:JPW327712 JZR327711:JZS327712 KJN327711:KJO327712 KTJ327711:KTK327712 LDF327711:LDG327712 LNB327711:LNC327712 LWX327711:LWY327712 MGT327711:MGU327712 MQP327711:MQQ327712 NAL327711:NAM327712 NKH327711:NKI327712 NUD327711:NUE327712 ODZ327711:OEA327712 ONV327711:ONW327712 OXR327711:OXS327712 PHN327711:PHO327712 PRJ327711:PRK327712 QBF327711:QBG327712 QLB327711:QLC327712 QUX327711:QUY327712 RET327711:REU327712 ROP327711:ROQ327712 RYL327711:RYM327712 SIH327711:SII327712 SSD327711:SSE327712 TBZ327711:TCA327712 TLV327711:TLW327712 TVR327711:TVS327712 UFN327711:UFO327712 UPJ327711:UPK327712 UZF327711:UZG327712 VJB327711:VJC327712 VSX327711:VSY327712 WCT327711:WCU327712 WMP327711:WMQ327712 WWL327711:WWM327712 AD393247:AE393248 JZ393247:KA393248 TV393247:TW393248 ADR393247:ADS393248 ANN393247:ANO393248 AXJ393247:AXK393248 BHF393247:BHG393248 BRB393247:BRC393248 CAX393247:CAY393248 CKT393247:CKU393248 CUP393247:CUQ393248 DEL393247:DEM393248 DOH393247:DOI393248 DYD393247:DYE393248 EHZ393247:EIA393248 ERV393247:ERW393248 FBR393247:FBS393248 FLN393247:FLO393248 FVJ393247:FVK393248 GFF393247:GFG393248 GPB393247:GPC393248 GYX393247:GYY393248 HIT393247:HIU393248 HSP393247:HSQ393248 ICL393247:ICM393248 IMH393247:IMI393248 IWD393247:IWE393248 JFZ393247:JGA393248 JPV393247:JPW393248 JZR393247:JZS393248 KJN393247:KJO393248 KTJ393247:KTK393248 LDF393247:LDG393248 LNB393247:LNC393248 LWX393247:LWY393248 MGT393247:MGU393248 MQP393247:MQQ393248 NAL393247:NAM393248 NKH393247:NKI393248 NUD393247:NUE393248 ODZ393247:OEA393248 ONV393247:ONW393248 OXR393247:OXS393248 PHN393247:PHO393248 PRJ393247:PRK393248 QBF393247:QBG393248 QLB393247:QLC393248 QUX393247:QUY393248 RET393247:REU393248 ROP393247:ROQ393248 RYL393247:RYM393248 SIH393247:SII393248 SSD393247:SSE393248 TBZ393247:TCA393248 TLV393247:TLW393248 TVR393247:TVS393248 UFN393247:UFO393248 UPJ393247:UPK393248 UZF393247:UZG393248 VJB393247:VJC393248 VSX393247:VSY393248 WCT393247:WCU393248 WMP393247:WMQ393248 WWL393247:WWM393248 AD458783:AE458784 JZ458783:KA458784 TV458783:TW458784 ADR458783:ADS458784 ANN458783:ANO458784 AXJ458783:AXK458784 BHF458783:BHG458784 BRB458783:BRC458784 CAX458783:CAY458784 CKT458783:CKU458784 CUP458783:CUQ458784 DEL458783:DEM458784 DOH458783:DOI458784 DYD458783:DYE458784 EHZ458783:EIA458784 ERV458783:ERW458784 FBR458783:FBS458784 FLN458783:FLO458784 FVJ458783:FVK458784 GFF458783:GFG458784 GPB458783:GPC458784 GYX458783:GYY458784 HIT458783:HIU458784 HSP458783:HSQ458784 ICL458783:ICM458784 IMH458783:IMI458784 IWD458783:IWE458784 JFZ458783:JGA458784 JPV458783:JPW458784 JZR458783:JZS458784 KJN458783:KJO458784 KTJ458783:KTK458784 LDF458783:LDG458784 LNB458783:LNC458784 LWX458783:LWY458784 MGT458783:MGU458784 MQP458783:MQQ458784 NAL458783:NAM458784 NKH458783:NKI458784 NUD458783:NUE458784 ODZ458783:OEA458784 ONV458783:ONW458784 OXR458783:OXS458784 PHN458783:PHO458784 PRJ458783:PRK458784 QBF458783:QBG458784 QLB458783:QLC458784 QUX458783:QUY458784 RET458783:REU458784 ROP458783:ROQ458784 RYL458783:RYM458784 SIH458783:SII458784 SSD458783:SSE458784 TBZ458783:TCA458784 TLV458783:TLW458784 TVR458783:TVS458784 UFN458783:UFO458784 UPJ458783:UPK458784 UZF458783:UZG458784 VJB458783:VJC458784 VSX458783:VSY458784 WCT458783:WCU458784 WMP458783:WMQ458784 WWL458783:WWM458784 AD524319:AE524320 JZ524319:KA524320 TV524319:TW524320 ADR524319:ADS524320 ANN524319:ANO524320 AXJ524319:AXK524320 BHF524319:BHG524320 BRB524319:BRC524320 CAX524319:CAY524320 CKT524319:CKU524320 CUP524319:CUQ524320 DEL524319:DEM524320 DOH524319:DOI524320 DYD524319:DYE524320 EHZ524319:EIA524320 ERV524319:ERW524320 FBR524319:FBS524320 FLN524319:FLO524320 FVJ524319:FVK524320 GFF524319:GFG524320 GPB524319:GPC524320 GYX524319:GYY524320 HIT524319:HIU524320 HSP524319:HSQ524320 ICL524319:ICM524320 IMH524319:IMI524320 IWD524319:IWE524320 JFZ524319:JGA524320 JPV524319:JPW524320 JZR524319:JZS524320 KJN524319:KJO524320 KTJ524319:KTK524320 LDF524319:LDG524320 LNB524319:LNC524320 LWX524319:LWY524320 MGT524319:MGU524320 MQP524319:MQQ524320 NAL524319:NAM524320 NKH524319:NKI524320 NUD524319:NUE524320 ODZ524319:OEA524320 ONV524319:ONW524320 OXR524319:OXS524320 PHN524319:PHO524320 PRJ524319:PRK524320 QBF524319:QBG524320 QLB524319:QLC524320 QUX524319:QUY524320 RET524319:REU524320 ROP524319:ROQ524320 RYL524319:RYM524320 SIH524319:SII524320 SSD524319:SSE524320 TBZ524319:TCA524320 TLV524319:TLW524320 TVR524319:TVS524320 UFN524319:UFO524320 UPJ524319:UPK524320 UZF524319:UZG524320 VJB524319:VJC524320 VSX524319:VSY524320 WCT524319:WCU524320 WMP524319:WMQ524320 WWL524319:WWM524320 AD589855:AE589856 JZ589855:KA589856 TV589855:TW589856 ADR589855:ADS589856 ANN589855:ANO589856 AXJ589855:AXK589856 BHF589855:BHG589856 BRB589855:BRC589856 CAX589855:CAY589856 CKT589855:CKU589856 CUP589855:CUQ589856 DEL589855:DEM589856 DOH589855:DOI589856 DYD589855:DYE589856 EHZ589855:EIA589856 ERV589855:ERW589856 FBR589855:FBS589856 FLN589855:FLO589856 FVJ589855:FVK589856 GFF589855:GFG589856 GPB589855:GPC589856 GYX589855:GYY589856 HIT589855:HIU589856 HSP589855:HSQ589856 ICL589855:ICM589856 IMH589855:IMI589856 IWD589855:IWE589856 JFZ589855:JGA589856 JPV589855:JPW589856 JZR589855:JZS589856 KJN589855:KJO589856 KTJ589855:KTK589856 LDF589855:LDG589856 LNB589855:LNC589856 LWX589855:LWY589856 MGT589855:MGU589856 MQP589855:MQQ589856 NAL589855:NAM589856 NKH589855:NKI589856 NUD589855:NUE589856 ODZ589855:OEA589856 ONV589855:ONW589856 OXR589855:OXS589856 PHN589855:PHO589856 PRJ589855:PRK589856 QBF589855:QBG589856 QLB589855:QLC589856 QUX589855:QUY589856 RET589855:REU589856 ROP589855:ROQ589856 RYL589855:RYM589856 SIH589855:SII589856 SSD589855:SSE589856 TBZ589855:TCA589856 TLV589855:TLW589856 TVR589855:TVS589856 UFN589855:UFO589856 UPJ589855:UPK589856 UZF589855:UZG589856 VJB589855:VJC589856 VSX589855:VSY589856 WCT589855:WCU589856 WMP589855:WMQ589856 WWL589855:WWM589856 AD655391:AE655392 JZ655391:KA655392 TV655391:TW655392 ADR655391:ADS655392 ANN655391:ANO655392 AXJ655391:AXK655392 BHF655391:BHG655392 BRB655391:BRC655392 CAX655391:CAY655392 CKT655391:CKU655392 CUP655391:CUQ655392 DEL655391:DEM655392 DOH655391:DOI655392 DYD655391:DYE655392 EHZ655391:EIA655392 ERV655391:ERW655392 FBR655391:FBS655392 FLN655391:FLO655392 FVJ655391:FVK655392 GFF655391:GFG655392 GPB655391:GPC655392 GYX655391:GYY655392 HIT655391:HIU655392 HSP655391:HSQ655392 ICL655391:ICM655392 IMH655391:IMI655392 IWD655391:IWE655392 JFZ655391:JGA655392 JPV655391:JPW655392 JZR655391:JZS655392 KJN655391:KJO655392 KTJ655391:KTK655392 LDF655391:LDG655392 LNB655391:LNC655392 LWX655391:LWY655392 MGT655391:MGU655392 MQP655391:MQQ655392 NAL655391:NAM655392 NKH655391:NKI655392 NUD655391:NUE655392 ODZ655391:OEA655392 ONV655391:ONW655392 OXR655391:OXS655392 PHN655391:PHO655392 PRJ655391:PRK655392 QBF655391:QBG655392 QLB655391:QLC655392 QUX655391:QUY655392 RET655391:REU655392 ROP655391:ROQ655392 RYL655391:RYM655392 SIH655391:SII655392 SSD655391:SSE655392 TBZ655391:TCA655392 TLV655391:TLW655392 TVR655391:TVS655392 UFN655391:UFO655392 UPJ655391:UPK655392 UZF655391:UZG655392 VJB655391:VJC655392 VSX655391:VSY655392 WCT655391:WCU655392 WMP655391:WMQ655392 WWL655391:WWM655392 AD720927:AE720928 JZ720927:KA720928 TV720927:TW720928 ADR720927:ADS720928 ANN720927:ANO720928 AXJ720927:AXK720928 BHF720927:BHG720928 BRB720927:BRC720928 CAX720927:CAY720928 CKT720927:CKU720928 CUP720927:CUQ720928 DEL720927:DEM720928 DOH720927:DOI720928 DYD720927:DYE720928 EHZ720927:EIA720928 ERV720927:ERW720928 FBR720927:FBS720928 FLN720927:FLO720928 FVJ720927:FVK720928 GFF720927:GFG720928 GPB720927:GPC720928 GYX720927:GYY720928 HIT720927:HIU720928 HSP720927:HSQ720928 ICL720927:ICM720928 IMH720927:IMI720928 IWD720927:IWE720928 JFZ720927:JGA720928 JPV720927:JPW720928 JZR720927:JZS720928 KJN720927:KJO720928 KTJ720927:KTK720928 LDF720927:LDG720928 LNB720927:LNC720928 LWX720927:LWY720928 MGT720927:MGU720928 MQP720927:MQQ720928 NAL720927:NAM720928 NKH720927:NKI720928 NUD720927:NUE720928 ODZ720927:OEA720928 ONV720927:ONW720928 OXR720927:OXS720928 PHN720927:PHO720928 PRJ720927:PRK720928 QBF720927:QBG720928 QLB720927:QLC720928 QUX720927:QUY720928 RET720927:REU720928 ROP720927:ROQ720928 RYL720927:RYM720928 SIH720927:SII720928 SSD720927:SSE720928 TBZ720927:TCA720928 TLV720927:TLW720928 TVR720927:TVS720928 UFN720927:UFO720928 UPJ720927:UPK720928 UZF720927:UZG720928 VJB720927:VJC720928 VSX720927:VSY720928 WCT720927:WCU720928 WMP720927:WMQ720928 WWL720927:WWM720928 AD786463:AE786464 JZ786463:KA786464 TV786463:TW786464 ADR786463:ADS786464 ANN786463:ANO786464 AXJ786463:AXK786464 BHF786463:BHG786464 BRB786463:BRC786464 CAX786463:CAY786464 CKT786463:CKU786464 CUP786463:CUQ786464 DEL786463:DEM786464 DOH786463:DOI786464 DYD786463:DYE786464 EHZ786463:EIA786464 ERV786463:ERW786464 FBR786463:FBS786464 FLN786463:FLO786464 FVJ786463:FVK786464 GFF786463:GFG786464 GPB786463:GPC786464 GYX786463:GYY786464 HIT786463:HIU786464 HSP786463:HSQ786464 ICL786463:ICM786464 IMH786463:IMI786464 IWD786463:IWE786464 JFZ786463:JGA786464 JPV786463:JPW786464 JZR786463:JZS786464 KJN786463:KJO786464 KTJ786463:KTK786464 LDF786463:LDG786464 LNB786463:LNC786464 LWX786463:LWY786464 MGT786463:MGU786464 MQP786463:MQQ786464 NAL786463:NAM786464 NKH786463:NKI786464 NUD786463:NUE786464 ODZ786463:OEA786464 ONV786463:ONW786464 OXR786463:OXS786464 PHN786463:PHO786464 PRJ786463:PRK786464 QBF786463:QBG786464 QLB786463:QLC786464 QUX786463:QUY786464 RET786463:REU786464 ROP786463:ROQ786464 RYL786463:RYM786464 SIH786463:SII786464 SSD786463:SSE786464 TBZ786463:TCA786464 TLV786463:TLW786464 TVR786463:TVS786464 UFN786463:UFO786464 UPJ786463:UPK786464 UZF786463:UZG786464 VJB786463:VJC786464 VSX786463:VSY786464 WCT786463:WCU786464 WMP786463:WMQ786464 WWL786463:WWM786464 AD851999:AE852000 JZ851999:KA852000 TV851999:TW852000 ADR851999:ADS852000 ANN851999:ANO852000 AXJ851999:AXK852000 BHF851999:BHG852000 BRB851999:BRC852000 CAX851999:CAY852000 CKT851999:CKU852000 CUP851999:CUQ852000 DEL851999:DEM852000 DOH851999:DOI852000 DYD851999:DYE852000 EHZ851999:EIA852000 ERV851999:ERW852000 FBR851999:FBS852000 FLN851999:FLO852000 FVJ851999:FVK852000 GFF851999:GFG852000 GPB851999:GPC852000 GYX851999:GYY852000 HIT851999:HIU852000 HSP851999:HSQ852000 ICL851999:ICM852000 IMH851999:IMI852000 IWD851999:IWE852000 JFZ851999:JGA852000 JPV851999:JPW852000 JZR851999:JZS852000 KJN851999:KJO852000 KTJ851999:KTK852000 LDF851999:LDG852000 LNB851999:LNC852000 LWX851999:LWY852000 MGT851999:MGU852000 MQP851999:MQQ852000 NAL851999:NAM852000 NKH851999:NKI852000 NUD851999:NUE852000 ODZ851999:OEA852000 ONV851999:ONW852000 OXR851999:OXS852000 PHN851999:PHO852000 PRJ851999:PRK852000 QBF851999:QBG852000 QLB851999:QLC852000 QUX851999:QUY852000 RET851999:REU852000 ROP851999:ROQ852000 RYL851999:RYM852000 SIH851999:SII852000 SSD851999:SSE852000 TBZ851999:TCA852000 TLV851999:TLW852000 TVR851999:TVS852000 UFN851999:UFO852000 UPJ851999:UPK852000 UZF851999:UZG852000 VJB851999:VJC852000 VSX851999:VSY852000 WCT851999:WCU852000 WMP851999:WMQ852000 WWL851999:WWM852000 AD917535:AE917536 JZ917535:KA917536 TV917535:TW917536 ADR917535:ADS917536 ANN917535:ANO917536 AXJ917535:AXK917536 BHF917535:BHG917536 BRB917535:BRC917536 CAX917535:CAY917536 CKT917535:CKU917536 CUP917535:CUQ917536 DEL917535:DEM917536 DOH917535:DOI917536 DYD917535:DYE917536 EHZ917535:EIA917536 ERV917535:ERW917536 FBR917535:FBS917536 FLN917535:FLO917536 FVJ917535:FVK917536 GFF917535:GFG917536 GPB917535:GPC917536 GYX917535:GYY917536 HIT917535:HIU917536 HSP917535:HSQ917536 ICL917535:ICM917536 IMH917535:IMI917536 IWD917535:IWE917536 JFZ917535:JGA917536 JPV917535:JPW917536 JZR917535:JZS917536 KJN917535:KJO917536 KTJ917535:KTK917536 LDF917535:LDG917536 LNB917535:LNC917536 LWX917535:LWY917536 MGT917535:MGU917536 MQP917535:MQQ917536 NAL917535:NAM917536 NKH917535:NKI917536 NUD917535:NUE917536 ODZ917535:OEA917536 ONV917535:ONW917536 OXR917535:OXS917536 PHN917535:PHO917536 PRJ917535:PRK917536 QBF917535:QBG917536 QLB917535:QLC917536 QUX917535:QUY917536 RET917535:REU917536 ROP917535:ROQ917536 RYL917535:RYM917536 SIH917535:SII917536 SSD917535:SSE917536 TBZ917535:TCA917536 TLV917535:TLW917536 TVR917535:TVS917536 UFN917535:UFO917536 UPJ917535:UPK917536 UZF917535:UZG917536 VJB917535:VJC917536 VSX917535:VSY917536 WCT917535:WCU917536 WMP917535:WMQ917536 WWL917535:WWM917536 AD983071:AE983072 JZ983071:KA983072 TV983071:TW983072 ADR983071:ADS983072 ANN983071:ANO983072 AXJ983071:AXK983072 BHF983071:BHG983072 BRB983071:BRC983072 CAX983071:CAY983072 CKT983071:CKU983072 CUP983071:CUQ983072 DEL983071:DEM983072 DOH983071:DOI983072 DYD983071:DYE983072 EHZ983071:EIA983072 ERV983071:ERW983072 FBR983071:FBS983072 FLN983071:FLO983072 FVJ983071:FVK983072 GFF983071:GFG983072 GPB983071:GPC983072 GYX983071:GYY983072 HIT983071:HIU983072 HSP983071:HSQ983072 ICL983071:ICM983072 IMH983071:IMI983072 IWD983071:IWE983072 JFZ983071:JGA983072 JPV983071:JPW983072 JZR983071:JZS983072 KJN983071:KJO983072 KTJ983071:KTK983072 LDF983071:LDG983072 LNB983071:LNC983072 LWX983071:LWY983072 MGT983071:MGU983072 MQP983071:MQQ983072 NAL983071:NAM983072 NKH983071:NKI983072 NUD983071:NUE983072 ODZ983071:OEA983072 ONV983071:ONW983072 OXR983071:OXS983072 PHN983071:PHO983072 PRJ983071:PRK983072 QBF983071:QBG983072 QLB983071:QLC983072 QUX983071:QUY983072 RET983071:REU983072 ROP983071:ROQ983072 RYL983071:RYM983072 SIH983071:SII983072 SSD983071:SSE983072 TBZ983071:TCA983072 TLV983071:TLW983072 TVR983071:TVS983072 UFN983071:UFO983072 UPJ983071:UPK983072 UZF983071:UZG983072 VJB983071:VJC983072 VSX983071:VSY983072 WCT983071:WCU983072 WMP983071:WMQ983072 WWL983071:WWM983072" xr:uid="{58EF8320-339A-4F33-A1E6-13CFBF4A2C78}">
      <formula1>"以上"</formula1>
    </dataValidation>
    <dataValidation type="list" showInputMessage="1" showErrorMessage="1" sqref="AF31:AF32 KB31:KB32 TX31:TX32 ADT31:ADT32 ANP31:ANP32 AXL31:AXL32 BHH31:BHH32 BRD31:BRD32 CAZ31:CAZ32 CKV31:CKV32 CUR31:CUR32 DEN31:DEN32 DOJ31:DOJ32 DYF31:DYF32 EIB31:EIB32 ERX31:ERX32 FBT31:FBT32 FLP31:FLP32 FVL31:FVL32 GFH31:GFH32 GPD31:GPD32 GYZ31:GYZ32 HIV31:HIV32 HSR31:HSR32 ICN31:ICN32 IMJ31:IMJ32 IWF31:IWF32 JGB31:JGB32 JPX31:JPX32 JZT31:JZT32 KJP31:KJP32 KTL31:KTL32 LDH31:LDH32 LND31:LND32 LWZ31:LWZ32 MGV31:MGV32 MQR31:MQR32 NAN31:NAN32 NKJ31:NKJ32 NUF31:NUF32 OEB31:OEB32 ONX31:ONX32 OXT31:OXT32 PHP31:PHP32 PRL31:PRL32 QBH31:QBH32 QLD31:QLD32 QUZ31:QUZ32 REV31:REV32 ROR31:ROR32 RYN31:RYN32 SIJ31:SIJ32 SSF31:SSF32 TCB31:TCB32 TLX31:TLX32 TVT31:TVT32 UFP31:UFP32 UPL31:UPL32 UZH31:UZH32 VJD31:VJD32 VSZ31:VSZ32 WCV31:WCV32 WMR31:WMR32 WWN31:WWN32 AF65567:AF65568 KB65567:KB65568 TX65567:TX65568 ADT65567:ADT65568 ANP65567:ANP65568 AXL65567:AXL65568 BHH65567:BHH65568 BRD65567:BRD65568 CAZ65567:CAZ65568 CKV65567:CKV65568 CUR65567:CUR65568 DEN65567:DEN65568 DOJ65567:DOJ65568 DYF65567:DYF65568 EIB65567:EIB65568 ERX65567:ERX65568 FBT65567:FBT65568 FLP65567:FLP65568 FVL65567:FVL65568 GFH65567:GFH65568 GPD65567:GPD65568 GYZ65567:GYZ65568 HIV65567:HIV65568 HSR65567:HSR65568 ICN65567:ICN65568 IMJ65567:IMJ65568 IWF65567:IWF65568 JGB65567:JGB65568 JPX65567:JPX65568 JZT65567:JZT65568 KJP65567:KJP65568 KTL65567:KTL65568 LDH65567:LDH65568 LND65567:LND65568 LWZ65567:LWZ65568 MGV65567:MGV65568 MQR65567:MQR65568 NAN65567:NAN65568 NKJ65567:NKJ65568 NUF65567:NUF65568 OEB65567:OEB65568 ONX65567:ONX65568 OXT65567:OXT65568 PHP65567:PHP65568 PRL65567:PRL65568 QBH65567:QBH65568 QLD65567:QLD65568 QUZ65567:QUZ65568 REV65567:REV65568 ROR65567:ROR65568 RYN65567:RYN65568 SIJ65567:SIJ65568 SSF65567:SSF65568 TCB65567:TCB65568 TLX65567:TLX65568 TVT65567:TVT65568 UFP65567:UFP65568 UPL65567:UPL65568 UZH65567:UZH65568 VJD65567:VJD65568 VSZ65567:VSZ65568 WCV65567:WCV65568 WMR65567:WMR65568 WWN65567:WWN65568 AF131103:AF131104 KB131103:KB131104 TX131103:TX131104 ADT131103:ADT131104 ANP131103:ANP131104 AXL131103:AXL131104 BHH131103:BHH131104 BRD131103:BRD131104 CAZ131103:CAZ131104 CKV131103:CKV131104 CUR131103:CUR131104 DEN131103:DEN131104 DOJ131103:DOJ131104 DYF131103:DYF131104 EIB131103:EIB131104 ERX131103:ERX131104 FBT131103:FBT131104 FLP131103:FLP131104 FVL131103:FVL131104 GFH131103:GFH131104 GPD131103:GPD131104 GYZ131103:GYZ131104 HIV131103:HIV131104 HSR131103:HSR131104 ICN131103:ICN131104 IMJ131103:IMJ131104 IWF131103:IWF131104 JGB131103:JGB131104 JPX131103:JPX131104 JZT131103:JZT131104 KJP131103:KJP131104 KTL131103:KTL131104 LDH131103:LDH131104 LND131103:LND131104 LWZ131103:LWZ131104 MGV131103:MGV131104 MQR131103:MQR131104 NAN131103:NAN131104 NKJ131103:NKJ131104 NUF131103:NUF131104 OEB131103:OEB131104 ONX131103:ONX131104 OXT131103:OXT131104 PHP131103:PHP131104 PRL131103:PRL131104 QBH131103:QBH131104 QLD131103:QLD131104 QUZ131103:QUZ131104 REV131103:REV131104 ROR131103:ROR131104 RYN131103:RYN131104 SIJ131103:SIJ131104 SSF131103:SSF131104 TCB131103:TCB131104 TLX131103:TLX131104 TVT131103:TVT131104 UFP131103:UFP131104 UPL131103:UPL131104 UZH131103:UZH131104 VJD131103:VJD131104 VSZ131103:VSZ131104 WCV131103:WCV131104 WMR131103:WMR131104 WWN131103:WWN131104 AF196639:AF196640 KB196639:KB196640 TX196639:TX196640 ADT196639:ADT196640 ANP196639:ANP196640 AXL196639:AXL196640 BHH196639:BHH196640 BRD196639:BRD196640 CAZ196639:CAZ196640 CKV196639:CKV196640 CUR196639:CUR196640 DEN196639:DEN196640 DOJ196639:DOJ196640 DYF196639:DYF196640 EIB196639:EIB196640 ERX196639:ERX196640 FBT196639:FBT196640 FLP196639:FLP196640 FVL196639:FVL196640 GFH196639:GFH196640 GPD196639:GPD196640 GYZ196639:GYZ196640 HIV196639:HIV196640 HSR196639:HSR196640 ICN196639:ICN196640 IMJ196639:IMJ196640 IWF196639:IWF196640 JGB196639:JGB196640 JPX196639:JPX196640 JZT196639:JZT196640 KJP196639:KJP196640 KTL196639:KTL196640 LDH196639:LDH196640 LND196639:LND196640 LWZ196639:LWZ196640 MGV196639:MGV196640 MQR196639:MQR196640 NAN196639:NAN196640 NKJ196639:NKJ196640 NUF196639:NUF196640 OEB196639:OEB196640 ONX196639:ONX196640 OXT196639:OXT196640 PHP196639:PHP196640 PRL196639:PRL196640 QBH196639:QBH196640 QLD196639:QLD196640 QUZ196639:QUZ196640 REV196639:REV196640 ROR196639:ROR196640 RYN196639:RYN196640 SIJ196639:SIJ196640 SSF196639:SSF196640 TCB196639:TCB196640 TLX196639:TLX196640 TVT196639:TVT196640 UFP196639:UFP196640 UPL196639:UPL196640 UZH196639:UZH196640 VJD196639:VJD196640 VSZ196639:VSZ196640 WCV196639:WCV196640 WMR196639:WMR196640 WWN196639:WWN196640 AF262175:AF262176 KB262175:KB262176 TX262175:TX262176 ADT262175:ADT262176 ANP262175:ANP262176 AXL262175:AXL262176 BHH262175:BHH262176 BRD262175:BRD262176 CAZ262175:CAZ262176 CKV262175:CKV262176 CUR262175:CUR262176 DEN262175:DEN262176 DOJ262175:DOJ262176 DYF262175:DYF262176 EIB262175:EIB262176 ERX262175:ERX262176 FBT262175:FBT262176 FLP262175:FLP262176 FVL262175:FVL262176 GFH262175:GFH262176 GPD262175:GPD262176 GYZ262175:GYZ262176 HIV262175:HIV262176 HSR262175:HSR262176 ICN262175:ICN262176 IMJ262175:IMJ262176 IWF262175:IWF262176 JGB262175:JGB262176 JPX262175:JPX262176 JZT262175:JZT262176 KJP262175:KJP262176 KTL262175:KTL262176 LDH262175:LDH262176 LND262175:LND262176 LWZ262175:LWZ262176 MGV262175:MGV262176 MQR262175:MQR262176 NAN262175:NAN262176 NKJ262175:NKJ262176 NUF262175:NUF262176 OEB262175:OEB262176 ONX262175:ONX262176 OXT262175:OXT262176 PHP262175:PHP262176 PRL262175:PRL262176 QBH262175:QBH262176 QLD262175:QLD262176 QUZ262175:QUZ262176 REV262175:REV262176 ROR262175:ROR262176 RYN262175:RYN262176 SIJ262175:SIJ262176 SSF262175:SSF262176 TCB262175:TCB262176 TLX262175:TLX262176 TVT262175:TVT262176 UFP262175:UFP262176 UPL262175:UPL262176 UZH262175:UZH262176 VJD262175:VJD262176 VSZ262175:VSZ262176 WCV262175:WCV262176 WMR262175:WMR262176 WWN262175:WWN262176 AF327711:AF327712 KB327711:KB327712 TX327711:TX327712 ADT327711:ADT327712 ANP327711:ANP327712 AXL327711:AXL327712 BHH327711:BHH327712 BRD327711:BRD327712 CAZ327711:CAZ327712 CKV327711:CKV327712 CUR327711:CUR327712 DEN327711:DEN327712 DOJ327711:DOJ327712 DYF327711:DYF327712 EIB327711:EIB327712 ERX327711:ERX327712 FBT327711:FBT327712 FLP327711:FLP327712 FVL327711:FVL327712 GFH327711:GFH327712 GPD327711:GPD327712 GYZ327711:GYZ327712 HIV327711:HIV327712 HSR327711:HSR327712 ICN327711:ICN327712 IMJ327711:IMJ327712 IWF327711:IWF327712 JGB327711:JGB327712 JPX327711:JPX327712 JZT327711:JZT327712 KJP327711:KJP327712 KTL327711:KTL327712 LDH327711:LDH327712 LND327711:LND327712 LWZ327711:LWZ327712 MGV327711:MGV327712 MQR327711:MQR327712 NAN327711:NAN327712 NKJ327711:NKJ327712 NUF327711:NUF327712 OEB327711:OEB327712 ONX327711:ONX327712 OXT327711:OXT327712 PHP327711:PHP327712 PRL327711:PRL327712 QBH327711:QBH327712 QLD327711:QLD327712 QUZ327711:QUZ327712 REV327711:REV327712 ROR327711:ROR327712 RYN327711:RYN327712 SIJ327711:SIJ327712 SSF327711:SSF327712 TCB327711:TCB327712 TLX327711:TLX327712 TVT327711:TVT327712 UFP327711:UFP327712 UPL327711:UPL327712 UZH327711:UZH327712 VJD327711:VJD327712 VSZ327711:VSZ327712 WCV327711:WCV327712 WMR327711:WMR327712 WWN327711:WWN327712 AF393247:AF393248 KB393247:KB393248 TX393247:TX393248 ADT393247:ADT393248 ANP393247:ANP393248 AXL393247:AXL393248 BHH393247:BHH393248 BRD393247:BRD393248 CAZ393247:CAZ393248 CKV393247:CKV393248 CUR393247:CUR393248 DEN393247:DEN393248 DOJ393247:DOJ393248 DYF393247:DYF393248 EIB393247:EIB393248 ERX393247:ERX393248 FBT393247:FBT393248 FLP393247:FLP393248 FVL393247:FVL393248 GFH393247:GFH393248 GPD393247:GPD393248 GYZ393247:GYZ393248 HIV393247:HIV393248 HSR393247:HSR393248 ICN393247:ICN393248 IMJ393247:IMJ393248 IWF393247:IWF393248 JGB393247:JGB393248 JPX393247:JPX393248 JZT393247:JZT393248 KJP393247:KJP393248 KTL393247:KTL393248 LDH393247:LDH393248 LND393247:LND393248 LWZ393247:LWZ393248 MGV393247:MGV393248 MQR393247:MQR393248 NAN393247:NAN393248 NKJ393247:NKJ393248 NUF393247:NUF393248 OEB393247:OEB393248 ONX393247:ONX393248 OXT393247:OXT393248 PHP393247:PHP393248 PRL393247:PRL393248 QBH393247:QBH393248 QLD393247:QLD393248 QUZ393247:QUZ393248 REV393247:REV393248 ROR393247:ROR393248 RYN393247:RYN393248 SIJ393247:SIJ393248 SSF393247:SSF393248 TCB393247:TCB393248 TLX393247:TLX393248 TVT393247:TVT393248 UFP393247:UFP393248 UPL393247:UPL393248 UZH393247:UZH393248 VJD393247:VJD393248 VSZ393247:VSZ393248 WCV393247:WCV393248 WMR393247:WMR393248 WWN393247:WWN393248 AF458783:AF458784 KB458783:KB458784 TX458783:TX458784 ADT458783:ADT458784 ANP458783:ANP458784 AXL458783:AXL458784 BHH458783:BHH458784 BRD458783:BRD458784 CAZ458783:CAZ458784 CKV458783:CKV458784 CUR458783:CUR458784 DEN458783:DEN458784 DOJ458783:DOJ458784 DYF458783:DYF458784 EIB458783:EIB458784 ERX458783:ERX458784 FBT458783:FBT458784 FLP458783:FLP458784 FVL458783:FVL458784 GFH458783:GFH458784 GPD458783:GPD458784 GYZ458783:GYZ458784 HIV458783:HIV458784 HSR458783:HSR458784 ICN458783:ICN458784 IMJ458783:IMJ458784 IWF458783:IWF458784 JGB458783:JGB458784 JPX458783:JPX458784 JZT458783:JZT458784 KJP458783:KJP458784 KTL458783:KTL458784 LDH458783:LDH458784 LND458783:LND458784 LWZ458783:LWZ458784 MGV458783:MGV458784 MQR458783:MQR458784 NAN458783:NAN458784 NKJ458783:NKJ458784 NUF458783:NUF458784 OEB458783:OEB458784 ONX458783:ONX458784 OXT458783:OXT458784 PHP458783:PHP458784 PRL458783:PRL458784 QBH458783:QBH458784 QLD458783:QLD458784 QUZ458783:QUZ458784 REV458783:REV458784 ROR458783:ROR458784 RYN458783:RYN458784 SIJ458783:SIJ458784 SSF458783:SSF458784 TCB458783:TCB458784 TLX458783:TLX458784 TVT458783:TVT458784 UFP458783:UFP458784 UPL458783:UPL458784 UZH458783:UZH458784 VJD458783:VJD458784 VSZ458783:VSZ458784 WCV458783:WCV458784 WMR458783:WMR458784 WWN458783:WWN458784 AF524319:AF524320 KB524319:KB524320 TX524319:TX524320 ADT524319:ADT524320 ANP524319:ANP524320 AXL524319:AXL524320 BHH524319:BHH524320 BRD524319:BRD524320 CAZ524319:CAZ524320 CKV524319:CKV524320 CUR524319:CUR524320 DEN524319:DEN524320 DOJ524319:DOJ524320 DYF524319:DYF524320 EIB524319:EIB524320 ERX524319:ERX524320 FBT524319:FBT524320 FLP524319:FLP524320 FVL524319:FVL524320 GFH524319:GFH524320 GPD524319:GPD524320 GYZ524319:GYZ524320 HIV524319:HIV524320 HSR524319:HSR524320 ICN524319:ICN524320 IMJ524319:IMJ524320 IWF524319:IWF524320 JGB524319:JGB524320 JPX524319:JPX524320 JZT524319:JZT524320 KJP524319:KJP524320 KTL524319:KTL524320 LDH524319:LDH524320 LND524319:LND524320 LWZ524319:LWZ524320 MGV524319:MGV524320 MQR524319:MQR524320 NAN524319:NAN524320 NKJ524319:NKJ524320 NUF524319:NUF524320 OEB524319:OEB524320 ONX524319:ONX524320 OXT524319:OXT524320 PHP524319:PHP524320 PRL524319:PRL524320 QBH524319:QBH524320 QLD524319:QLD524320 QUZ524319:QUZ524320 REV524319:REV524320 ROR524319:ROR524320 RYN524319:RYN524320 SIJ524319:SIJ524320 SSF524319:SSF524320 TCB524319:TCB524320 TLX524319:TLX524320 TVT524319:TVT524320 UFP524319:UFP524320 UPL524319:UPL524320 UZH524319:UZH524320 VJD524319:VJD524320 VSZ524319:VSZ524320 WCV524319:WCV524320 WMR524319:WMR524320 WWN524319:WWN524320 AF589855:AF589856 KB589855:KB589856 TX589855:TX589856 ADT589855:ADT589856 ANP589855:ANP589856 AXL589855:AXL589856 BHH589855:BHH589856 BRD589855:BRD589856 CAZ589855:CAZ589856 CKV589855:CKV589856 CUR589855:CUR589856 DEN589855:DEN589856 DOJ589855:DOJ589856 DYF589855:DYF589856 EIB589855:EIB589856 ERX589855:ERX589856 FBT589855:FBT589856 FLP589855:FLP589856 FVL589855:FVL589856 GFH589855:GFH589856 GPD589855:GPD589856 GYZ589855:GYZ589856 HIV589855:HIV589856 HSR589855:HSR589856 ICN589855:ICN589856 IMJ589855:IMJ589856 IWF589855:IWF589856 JGB589855:JGB589856 JPX589855:JPX589856 JZT589855:JZT589856 KJP589855:KJP589856 KTL589855:KTL589856 LDH589855:LDH589856 LND589855:LND589856 LWZ589855:LWZ589856 MGV589855:MGV589856 MQR589855:MQR589856 NAN589855:NAN589856 NKJ589855:NKJ589856 NUF589855:NUF589856 OEB589855:OEB589856 ONX589855:ONX589856 OXT589855:OXT589856 PHP589855:PHP589856 PRL589855:PRL589856 QBH589855:QBH589856 QLD589855:QLD589856 QUZ589855:QUZ589856 REV589855:REV589856 ROR589855:ROR589856 RYN589855:RYN589856 SIJ589855:SIJ589856 SSF589855:SSF589856 TCB589855:TCB589856 TLX589855:TLX589856 TVT589855:TVT589856 UFP589855:UFP589856 UPL589855:UPL589856 UZH589855:UZH589856 VJD589855:VJD589856 VSZ589855:VSZ589856 WCV589855:WCV589856 WMR589855:WMR589856 WWN589855:WWN589856 AF655391:AF655392 KB655391:KB655392 TX655391:TX655392 ADT655391:ADT655392 ANP655391:ANP655392 AXL655391:AXL655392 BHH655391:BHH655392 BRD655391:BRD655392 CAZ655391:CAZ655392 CKV655391:CKV655392 CUR655391:CUR655392 DEN655391:DEN655392 DOJ655391:DOJ655392 DYF655391:DYF655392 EIB655391:EIB655392 ERX655391:ERX655392 FBT655391:FBT655392 FLP655391:FLP655392 FVL655391:FVL655392 GFH655391:GFH655392 GPD655391:GPD655392 GYZ655391:GYZ655392 HIV655391:HIV655392 HSR655391:HSR655392 ICN655391:ICN655392 IMJ655391:IMJ655392 IWF655391:IWF655392 JGB655391:JGB655392 JPX655391:JPX655392 JZT655391:JZT655392 KJP655391:KJP655392 KTL655391:KTL655392 LDH655391:LDH655392 LND655391:LND655392 LWZ655391:LWZ655392 MGV655391:MGV655392 MQR655391:MQR655392 NAN655391:NAN655392 NKJ655391:NKJ655392 NUF655391:NUF655392 OEB655391:OEB655392 ONX655391:ONX655392 OXT655391:OXT655392 PHP655391:PHP655392 PRL655391:PRL655392 QBH655391:QBH655392 QLD655391:QLD655392 QUZ655391:QUZ655392 REV655391:REV655392 ROR655391:ROR655392 RYN655391:RYN655392 SIJ655391:SIJ655392 SSF655391:SSF655392 TCB655391:TCB655392 TLX655391:TLX655392 TVT655391:TVT655392 UFP655391:UFP655392 UPL655391:UPL655392 UZH655391:UZH655392 VJD655391:VJD655392 VSZ655391:VSZ655392 WCV655391:WCV655392 WMR655391:WMR655392 WWN655391:WWN655392 AF720927:AF720928 KB720927:KB720928 TX720927:TX720928 ADT720927:ADT720928 ANP720927:ANP720928 AXL720927:AXL720928 BHH720927:BHH720928 BRD720927:BRD720928 CAZ720927:CAZ720928 CKV720927:CKV720928 CUR720927:CUR720928 DEN720927:DEN720928 DOJ720927:DOJ720928 DYF720927:DYF720928 EIB720927:EIB720928 ERX720927:ERX720928 FBT720927:FBT720928 FLP720927:FLP720928 FVL720927:FVL720928 GFH720927:GFH720928 GPD720927:GPD720928 GYZ720927:GYZ720928 HIV720927:HIV720928 HSR720927:HSR720928 ICN720927:ICN720928 IMJ720927:IMJ720928 IWF720927:IWF720928 JGB720927:JGB720928 JPX720927:JPX720928 JZT720927:JZT720928 KJP720927:KJP720928 KTL720927:KTL720928 LDH720927:LDH720928 LND720927:LND720928 LWZ720927:LWZ720928 MGV720927:MGV720928 MQR720927:MQR720928 NAN720927:NAN720928 NKJ720927:NKJ720928 NUF720927:NUF720928 OEB720927:OEB720928 ONX720927:ONX720928 OXT720927:OXT720928 PHP720927:PHP720928 PRL720927:PRL720928 QBH720927:QBH720928 QLD720927:QLD720928 QUZ720927:QUZ720928 REV720927:REV720928 ROR720927:ROR720928 RYN720927:RYN720928 SIJ720927:SIJ720928 SSF720927:SSF720928 TCB720927:TCB720928 TLX720927:TLX720928 TVT720927:TVT720928 UFP720927:UFP720928 UPL720927:UPL720928 UZH720927:UZH720928 VJD720927:VJD720928 VSZ720927:VSZ720928 WCV720927:WCV720928 WMR720927:WMR720928 WWN720927:WWN720928 AF786463:AF786464 KB786463:KB786464 TX786463:TX786464 ADT786463:ADT786464 ANP786463:ANP786464 AXL786463:AXL786464 BHH786463:BHH786464 BRD786463:BRD786464 CAZ786463:CAZ786464 CKV786463:CKV786464 CUR786463:CUR786464 DEN786463:DEN786464 DOJ786463:DOJ786464 DYF786463:DYF786464 EIB786463:EIB786464 ERX786463:ERX786464 FBT786463:FBT786464 FLP786463:FLP786464 FVL786463:FVL786464 GFH786463:GFH786464 GPD786463:GPD786464 GYZ786463:GYZ786464 HIV786463:HIV786464 HSR786463:HSR786464 ICN786463:ICN786464 IMJ786463:IMJ786464 IWF786463:IWF786464 JGB786463:JGB786464 JPX786463:JPX786464 JZT786463:JZT786464 KJP786463:KJP786464 KTL786463:KTL786464 LDH786463:LDH786464 LND786463:LND786464 LWZ786463:LWZ786464 MGV786463:MGV786464 MQR786463:MQR786464 NAN786463:NAN786464 NKJ786463:NKJ786464 NUF786463:NUF786464 OEB786463:OEB786464 ONX786463:ONX786464 OXT786463:OXT786464 PHP786463:PHP786464 PRL786463:PRL786464 QBH786463:QBH786464 QLD786463:QLD786464 QUZ786463:QUZ786464 REV786463:REV786464 ROR786463:ROR786464 RYN786463:RYN786464 SIJ786463:SIJ786464 SSF786463:SSF786464 TCB786463:TCB786464 TLX786463:TLX786464 TVT786463:TVT786464 UFP786463:UFP786464 UPL786463:UPL786464 UZH786463:UZH786464 VJD786463:VJD786464 VSZ786463:VSZ786464 WCV786463:WCV786464 WMR786463:WMR786464 WWN786463:WWN786464 AF851999:AF852000 KB851999:KB852000 TX851999:TX852000 ADT851999:ADT852000 ANP851999:ANP852000 AXL851999:AXL852000 BHH851999:BHH852000 BRD851999:BRD852000 CAZ851999:CAZ852000 CKV851999:CKV852000 CUR851999:CUR852000 DEN851999:DEN852000 DOJ851999:DOJ852000 DYF851999:DYF852000 EIB851999:EIB852000 ERX851999:ERX852000 FBT851999:FBT852000 FLP851999:FLP852000 FVL851999:FVL852000 GFH851999:GFH852000 GPD851999:GPD852000 GYZ851999:GYZ852000 HIV851999:HIV852000 HSR851999:HSR852000 ICN851999:ICN852000 IMJ851999:IMJ852000 IWF851999:IWF852000 JGB851999:JGB852000 JPX851999:JPX852000 JZT851999:JZT852000 KJP851999:KJP852000 KTL851999:KTL852000 LDH851999:LDH852000 LND851999:LND852000 LWZ851999:LWZ852000 MGV851999:MGV852000 MQR851999:MQR852000 NAN851999:NAN852000 NKJ851999:NKJ852000 NUF851999:NUF852000 OEB851999:OEB852000 ONX851999:ONX852000 OXT851999:OXT852000 PHP851999:PHP852000 PRL851999:PRL852000 QBH851999:QBH852000 QLD851999:QLD852000 QUZ851999:QUZ852000 REV851999:REV852000 ROR851999:ROR852000 RYN851999:RYN852000 SIJ851999:SIJ852000 SSF851999:SSF852000 TCB851999:TCB852000 TLX851999:TLX852000 TVT851999:TVT852000 UFP851999:UFP852000 UPL851999:UPL852000 UZH851999:UZH852000 VJD851999:VJD852000 VSZ851999:VSZ852000 WCV851999:WCV852000 WMR851999:WMR852000 WWN851999:WWN852000 AF917535:AF917536 KB917535:KB917536 TX917535:TX917536 ADT917535:ADT917536 ANP917535:ANP917536 AXL917535:AXL917536 BHH917535:BHH917536 BRD917535:BRD917536 CAZ917535:CAZ917536 CKV917535:CKV917536 CUR917535:CUR917536 DEN917535:DEN917536 DOJ917535:DOJ917536 DYF917535:DYF917536 EIB917535:EIB917536 ERX917535:ERX917536 FBT917535:FBT917536 FLP917535:FLP917536 FVL917535:FVL917536 GFH917535:GFH917536 GPD917535:GPD917536 GYZ917535:GYZ917536 HIV917535:HIV917536 HSR917535:HSR917536 ICN917535:ICN917536 IMJ917535:IMJ917536 IWF917535:IWF917536 JGB917535:JGB917536 JPX917535:JPX917536 JZT917535:JZT917536 KJP917535:KJP917536 KTL917535:KTL917536 LDH917535:LDH917536 LND917535:LND917536 LWZ917535:LWZ917536 MGV917535:MGV917536 MQR917535:MQR917536 NAN917535:NAN917536 NKJ917535:NKJ917536 NUF917535:NUF917536 OEB917535:OEB917536 ONX917535:ONX917536 OXT917535:OXT917536 PHP917535:PHP917536 PRL917535:PRL917536 QBH917535:QBH917536 QLD917535:QLD917536 QUZ917535:QUZ917536 REV917535:REV917536 ROR917535:ROR917536 RYN917535:RYN917536 SIJ917535:SIJ917536 SSF917535:SSF917536 TCB917535:TCB917536 TLX917535:TLX917536 TVT917535:TVT917536 UFP917535:UFP917536 UPL917535:UPL917536 UZH917535:UZH917536 VJD917535:VJD917536 VSZ917535:VSZ917536 WCV917535:WCV917536 WMR917535:WMR917536 WWN917535:WWN917536 AF983071:AF983072 KB983071:KB983072 TX983071:TX983072 ADT983071:ADT983072 ANP983071:ANP983072 AXL983071:AXL983072 BHH983071:BHH983072 BRD983071:BRD983072 CAZ983071:CAZ983072 CKV983071:CKV983072 CUR983071:CUR983072 DEN983071:DEN983072 DOJ983071:DOJ983072 DYF983071:DYF983072 EIB983071:EIB983072 ERX983071:ERX983072 FBT983071:FBT983072 FLP983071:FLP983072 FVL983071:FVL983072 GFH983071:GFH983072 GPD983071:GPD983072 GYZ983071:GYZ983072 HIV983071:HIV983072 HSR983071:HSR983072 ICN983071:ICN983072 IMJ983071:IMJ983072 IWF983071:IWF983072 JGB983071:JGB983072 JPX983071:JPX983072 JZT983071:JZT983072 KJP983071:KJP983072 KTL983071:KTL983072 LDH983071:LDH983072 LND983071:LND983072 LWZ983071:LWZ983072 MGV983071:MGV983072 MQR983071:MQR983072 NAN983071:NAN983072 NKJ983071:NKJ983072 NUF983071:NUF983072 OEB983071:OEB983072 ONX983071:ONX983072 OXT983071:OXT983072 PHP983071:PHP983072 PRL983071:PRL983072 QBH983071:QBH983072 QLD983071:QLD983072 QUZ983071:QUZ983072 REV983071:REV983072 ROR983071:ROR983072 RYN983071:RYN983072 SIJ983071:SIJ983072 SSF983071:SSF983072 TCB983071:TCB983072 TLX983071:TLX983072 TVT983071:TVT983072 UFP983071:UFP983072 UPL983071:UPL983072 UZH983071:UZH983072 VJD983071:VJD983072 VSZ983071:VSZ983072 WCV983071:WCV983072 WMR983071:WMR983072 WWN983071:WWN983072" xr:uid="{08CE3582-47A0-4596-BA49-DBD21439EE74}">
      <formula1>"以上,　,"</formula1>
    </dataValidation>
    <dataValidation showInputMessage="1" showErrorMessage="1" sqref="U34:U36 JQ34:JQ36 TM34:TM36 ADI34:ADI36 ANE34:ANE36 AXA34:AXA36 BGW34:BGW36 BQS34:BQS36 CAO34:CAO36 CKK34:CKK36 CUG34:CUG36 DEC34:DEC36 DNY34:DNY36 DXU34:DXU36 EHQ34:EHQ36 ERM34:ERM36 FBI34:FBI36 FLE34:FLE36 FVA34:FVA36 GEW34:GEW36 GOS34:GOS36 GYO34:GYO36 HIK34:HIK36 HSG34:HSG36 ICC34:ICC36 ILY34:ILY36 IVU34:IVU36 JFQ34:JFQ36 JPM34:JPM36 JZI34:JZI36 KJE34:KJE36 KTA34:KTA36 LCW34:LCW36 LMS34:LMS36 LWO34:LWO36 MGK34:MGK36 MQG34:MQG36 NAC34:NAC36 NJY34:NJY36 NTU34:NTU36 ODQ34:ODQ36 ONM34:ONM36 OXI34:OXI36 PHE34:PHE36 PRA34:PRA36 QAW34:QAW36 QKS34:QKS36 QUO34:QUO36 REK34:REK36 ROG34:ROG36 RYC34:RYC36 SHY34:SHY36 SRU34:SRU36 TBQ34:TBQ36 TLM34:TLM36 TVI34:TVI36 UFE34:UFE36 UPA34:UPA36 UYW34:UYW36 VIS34:VIS36 VSO34:VSO36 WCK34:WCK36 WMG34:WMG36 WWC34:WWC36 U65570:U65572 JQ65570:JQ65572 TM65570:TM65572 ADI65570:ADI65572 ANE65570:ANE65572 AXA65570:AXA65572 BGW65570:BGW65572 BQS65570:BQS65572 CAO65570:CAO65572 CKK65570:CKK65572 CUG65570:CUG65572 DEC65570:DEC65572 DNY65570:DNY65572 DXU65570:DXU65572 EHQ65570:EHQ65572 ERM65570:ERM65572 FBI65570:FBI65572 FLE65570:FLE65572 FVA65570:FVA65572 GEW65570:GEW65572 GOS65570:GOS65572 GYO65570:GYO65572 HIK65570:HIK65572 HSG65570:HSG65572 ICC65570:ICC65572 ILY65570:ILY65572 IVU65570:IVU65572 JFQ65570:JFQ65572 JPM65570:JPM65572 JZI65570:JZI65572 KJE65570:KJE65572 KTA65570:KTA65572 LCW65570:LCW65572 LMS65570:LMS65572 LWO65570:LWO65572 MGK65570:MGK65572 MQG65570:MQG65572 NAC65570:NAC65572 NJY65570:NJY65572 NTU65570:NTU65572 ODQ65570:ODQ65572 ONM65570:ONM65572 OXI65570:OXI65572 PHE65570:PHE65572 PRA65570:PRA65572 QAW65570:QAW65572 QKS65570:QKS65572 QUO65570:QUO65572 REK65570:REK65572 ROG65570:ROG65572 RYC65570:RYC65572 SHY65570:SHY65572 SRU65570:SRU65572 TBQ65570:TBQ65572 TLM65570:TLM65572 TVI65570:TVI65572 UFE65570:UFE65572 UPA65570:UPA65572 UYW65570:UYW65572 VIS65570:VIS65572 VSO65570:VSO65572 WCK65570:WCK65572 WMG65570:WMG65572 WWC65570:WWC65572 U131106:U131108 JQ131106:JQ131108 TM131106:TM131108 ADI131106:ADI131108 ANE131106:ANE131108 AXA131106:AXA131108 BGW131106:BGW131108 BQS131106:BQS131108 CAO131106:CAO131108 CKK131106:CKK131108 CUG131106:CUG131108 DEC131106:DEC131108 DNY131106:DNY131108 DXU131106:DXU131108 EHQ131106:EHQ131108 ERM131106:ERM131108 FBI131106:FBI131108 FLE131106:FLE131108 FVA131106:FVA131108 GEW131106:GEW131108 GOS131106:GOS131108 GYO131106:GYO131108 HIK131106:HIK131108 HSG131106:HSG131108 ICC131106:ICC131108 ILY131106:ILY131108 IVU131106:IVU131108 JFQ131106:JFQ131108 JPM131106:JPM131108 JZI131106:JZI131108 KJE131106:KJE131108 KTA131106:KTA131108 LCW131106:LCW131108 LMS131106:LMS131108 LWO131106:LWO131108 MGK131106:MGK131108 MQG131106:MQG131108 NAC131106:NAC131108 NJY131106:NJY131108 NTU131106:NTU131108 ODQ131106:ODQ131108 ONM131106:ONM131108 OXI131106:OXI131108 PHE131106:PHE131108 PRA131106:PRA131108 QAW131106:QAW131108 QKS131106:QKS131108 QUO131106:QUO131108 REK131106:REK131108 ROG131106:ROG131108 RYC131106:RYC131108 SHY131106:SHY131108 SRU131106:SRU131108 TBQ131106:TBQ131108 TLM131106:TLM131108 TVI131106:TVI131108 UFE131106:UFE131108 UPA131106:UPA131108 UYW131106:UYW131108 VIS131106:VIS131108 VSO131106:VSO131108 WCK131106:WCK131108 WMG131106:WMG131108 WWC131106:WWC131108 U196642:U196644 JQ196642:JQ196644 TM196642:TM196644 ADI196642:ADI196644 ANE196642:ANE196644 AXA196642:AXA196644 BGW196642:BGW196644 BQS196642:BQS196644 CAO196642:CAO196644 CKK196642:CKK196644 CUG196642:CUG196644 DEC196642:DEC196644 DNY196642:DNY196644 DXU196642:DXU196644 EHQ196642:EHQ196644 ERM196642:ERM196644 FBI196642:FBI196644 FLE196642:FLE196644 FVA196642:FVA196644 GEW196642:GEW196644 GOS196642:GOS196644 GYO196642:GYO196644 HIK196642:HIK196644 HSG196642:HSG196644 ICC196642:ICC196644 ILY196642:ILY196644 IVU196642:IVU196644 JFQ196642:JFQ196644 JPM196642:JPM196644 JZI196642:JZI196644 KJE196642:KJE196644 KTA196642:KTA196644 LCW196642:LCW196644 LMS196642:LMS196644 LWO196642:LWO196644 MGK196642:MGK196644 MQG196642:MQG196644 NAC196642:NAC196644 NJY196642:NJY196644 NTU196642:NTU196644 ODQ196642:ODQ196644 ONM196642:ONM196644 OXI196642:OXI196644 PHE196642:PHE196644 PRA196642:PRA196644 QAW196642:QAW196644 QKS196642:QKS196644 QUO196642:QUO196644 REK196642:REK196644 ROG196642:ROG196644 RYC196642:RYC196644 SHY196642:SHY196644 SRU196642:SRU196644 TBQ196642:TBQ196644 TLM196642:TLM196644 TVI196642:TVI196644 UFE196642:UFE196644 UPA196642:UPA196644 UYW196642:UYW196644 VIS196642:VIS196644 VSO196642:VSO196644 WCK196642:WCK196644 WMG196642:WMG196644 WWC196642:WWC196644 U262178:U262180 JQ262178:JQ262180 TM262178:TM262180 ADI262178:ADI262180 ANE262178:ANE262180 AXA262178:AXA262180 BGW262178:BGW262180 BQS262178:BQS262180 CAO262178:CAO262180 CKK262178:CKK262180 CUG262178:CUG262180 DEC262178:DEC262180 DNY262178:DNY262180 DXU262178:DXU262180 EHQ262178:EHQ262180 ERM262178:ERM262180 FBI262178:FBI262180 FLE262178:FLE262180 FVA262178:FVA262180 GEW262178:GEW262180 GOS262178:GOS262180 GYO262178:GYO262180 HIK262178:HIK262180 HSG262178:HSG262180 ICC262178:ICC262180 ILY262178:ILY262180 IVU262178:IVU262180 JFQ262178:JFQ262180 JPM262178:JPM262180 JZI262178:JZI262180 KJE262178:KJE262180 KTA262178:KTA262180 LCW262178:LCW262180 LMS262178:LMS262180 LWO262178:LWO262180 MGK262178:MGK262180 MQG262178:MQG262180 NAC262178:NAC262180 NJY262178:NJY262180 NTU262178:NTU262180 ODQ262178:ODQ262180 ONM262178:ONM262180 OXI262178:OXI262180 PHE262178:PHE262180 PRA262178:PRA262180 QAW262178:QAW262180 QKS262178:QKS262180 QUO262178:QUO262180 REK262178:REK262180 ROG262178:ROG262180 RYC262178:RYC262180 SHY262178:SHY262180 SRU262178:SRU262180 TBQ262178:TBQ262180 TLM262178:TLM262180 TVI262178:TVI262180 UFE262178:UFE262180 UPA262178:UPA262180 UYW262178:UYW262180 VIS262178:VIS262180 VSO262178:VSO262180 WCK262178:WCK262180 WMG262178:WMG262180 WWC262178:WWC262180 U327714:U327716 JQ327714:JQ327716 TM327714:TM327716 ADI327714:ADI327716 ANE327714:ANE327716 AXA327714:AXA327716 BGW327714:BGW327716 BQS327714:BQS327716 CAO327714:CAO327716 CKK327714:CKK327716 CUG327714:CUG327716 DEC327714:DEC327716 DNY327714:DNY327716 DXU327714:DXU327716 EHQ327714:EHQ327716 ERM327714:ERM327716 FBI327714:FBI327716 FLE327714:FLE327716 FVA327714:FVA327716 GEW327714:GEW327716 GOS327714:GOS327716 GYO327714:GYO327716 HIK327714:HIK327716 HSG327714:HSG327716 ICC327714:ICC327716 ILY327714:ILY327716 IVU327714:IVU327716 JFQ327714:JFQ327716 JPM327714:JPM327716 JZI327714:JZI327716 KJE327714:KJE327716 KTA327714:KTA327716 LCW327714:LCW327716 LMS327714:LMS327716 LWO327714:LWO327716 MGK327714:MGK327716 MQG327714:MQG327716 NAC327714:NAC327716 NJY327714:NJY327716 NTU327714:NTU327716 ODQ327714:ODQ327716 ONM327714:ONM327716 OXI327714:OXI327716 PHE327714:PHE327716 PRA327714:PRA327716 QAW327714:QAW327716 QKS327714:QKS327716 QUO327714:QUO327716 REK327714:REK327716 ROG327714:ROG327716 RYC327714:RYC327716 SHY327714:SHY327716 SRU327714:SRU327716 TBQ327714:TBQ327716 TLM327714:TLM327716 TVI327714:TVI327716 UFE327714:UFE327716 UPA327714:UPA327716 UYW327714:UYW327716 VIS327714:VIS327716 VSO327714:VSO327716 WCK327714:WCK327716 WMG327714:WMG327716 WWC327714:WWC327716 U393250:U393252 JQ393250:JQ393252 TM393250:TM393252 ADI393250:ADI393252 ANE393250:ANE393252 AXA393250:AXA393252 BGW393250:BGW393252 BQS393250:BQS393252 CAO393250:CAO393252 CKK393250:CKK393252 CUG393250:CUG393252 DEC393250:DEC393252 DNY393250:DNY393252 DXU393250:DXU393252 EHQ393250:EHQ393252 ERM393250:ERM393252 FBI393250:FBI393252 FLE393250:FLE393252 FVA393250:FVA393252 GEW393250:GEW393252 GOS393250:GOS393252 GYO393250:GYO393252 HIK393250:HIK393252 HSG393250:HSG393252 ICC393250:ICC393252 ILY393250:ILY393252 IVU393250:IVU393252 JFQ393250:JFQ393252 JPM393250:JPM393252 JZI393250:JZI393252 KJE393250:KJE393252 KTA393250:KTA393252 LCW393250:LCW393252 LMS393250:LMS393252 LWO393250:LWO393252 MGK393250:MGK393252 MQG393250:MQG393252 NAC393250:NAC393252 NJY393250:NJY393252 NTU393250:NTU393252 ODQ393250:ODQ393252 ONM393250:ONM393252 OXI393250:OXI393252 PHE393250:PHE393252 PRA393250:PRA393252 QAW393250:QAW393252 QKS393250:QKS393252 QUO393250:QUO393252 REK393250:REK393252 ROG393250:ROG393252 RYC393250:RYC393252 SHY393250:SHY393252 SRU393250:SRU393252 TBQ393250:TBQ393252 TLM393250:TLM393252 TVI393250:TVI393252 UFE393250:UFE393252 UPA393250:UPA393252 UYW393250:UYW393252 VIS393250:VIS393252 VSO393250:VSO393252 WCK393250:WCK393252 WMG393250:WMG393252 WWC393250:WWC393252 U458786:U458788 JQ458786:JQ458788 TM458786:TM458788 ADI458786:ADI458788 ANE458786:ANE458788 AXA458786:AXA458788 BGW458786:BGW458788 BQS458786:BQS458788 CAO458786:CAO458788 CKK458786:CKK458788 CUG458786:CUG458788 DEC458786:DEC458788 DNY458786:DNY458788 DXU458786:DXU458788 EHQ458786:EHQ458788 ERM458786:ERM458788 FBI458786:FBI458788 FLE458786:FLE458788 FVA458786:FVA458788 GEW458786:GEW458788 GOS458786:GOS458788 GYO458786:GYO458788 HIK458786:HIK458788 HSG458786:HSG458788 ICC458786:ICC458788 ILY458786:ILY458788 IVU458786:IVU458788 JFQ458786:JFQ458788 JPM458786:JPM458788 JZI458786:JZI458788 KJE458786:KJE458788 KTA458786:KTA458788 LCW458786:LCW458788 LMS458786:LMS458788 LWO458786:LWO458788 MGK458786:MGK458788 MQG458786:MQG458788 NAC458786:NAC458788 NJY458786:NJY458788 NTU458786:NTU458788 ODQ458786:ODQ458788 ONM458786:ONM458788 OXI458786:OXI458788 PHE458786:PHE458788 PRA458786:PRA458788 QAW458786:QAW458788 QKS458786:QKS458788 QUO458786:QUO458788 REK458786:REK458788 ROG458786:ROG458788 RYC458786:RYC458788 SHY458786:SHY458788 SRU458786:SRU458788 TBQ458786:TBQ458788 TLM458786:TLM458788 TVI458786:TVI458788 UFE458786:UFE458788 UPA458786:UPA458788 UYW458786:UYW458788 VIS458786:VIS458788 VSO458786:VSO458788 WCK458786:WCK458788 WMG458786:WMG458788 WWC458786:WWC458788 U524322:U524324 JQ524322:JQ524324 TM524322:TM524324 ADI524322:ADI524324 ANE524322:ANE524324 AXA524322:AXA524324 BGW524322:BGW524324 BQS524322:BQS524324 CAO524322:CAO524324 CKK524322:CKK524324 CUG524322:CUG524324 DEC524322:DEC524324 DNY524322:DNY524324 DXU524322:DXU524324 EHQ524322:EHQ524324 ERM524322:ERM524324 FBI524322:FBI524324 FLE524322:FLE524324 FVA524322:FVA524324 GEW524322:GEW524324 GOS524322:GOS524324 GYO524322:GYO524324 HIK524322:HIK524324 HSG524322:HSG524324 ICC524322:ICC524324 ILY524322:ILY524324 IVU524322:IVU524324 JFQ524322:JFQ524324 JPM524322:JPM524324 JZI524322:JZI524324 KJE524322:KJE524324 KTA524322:KTA524324 LCW524322:LCW524324 LMS524322:LMS524324 LWO524322:LWO524324 MGK524322:MGK524324 MQG524322:MQG524324 NAC524322:NAC524324 NJY524322:NJY524324 NTU524322:NTU524324 ODQ524322:ODQ524324 ONM524322:ONM524324 OXI524322:OXI524324 PHE524322:PHE524324 PRA524322:PRA524324 QAW524322:QAW524324 QKS524322:QKS524324 QUO524322:QUO524324 REK524322:REK524324 ROG524322:ROG524324 RYC524322:RYC524324 SHY524322:SHY524324 SRU524322:SRU524324 TBQ524322:TBQ524324 TLM524322:TLM524324 TVI524322:TVI524324 UFE524322:UFE524324 UPA524322:UPA524324 UYW524322:UYW524324 VIS524322:VIS524324 VSO524322:VSO524324 WCK524322:WCK524324 WMG524322:WMG524324 WWC524322:WWC524324 U589858:U589860 JQ589858:JQ589860 TM589858:TM589860 ADI589858:ADI589860 ANE589858:ANE589860 AXA589858:AXA589860 BGW589858:BGW589860 BQS589858:BQS589860 CAO589858:CAO589860 CKK589858:CKK589860 CUG589858:CUG589860 DEC589858:DEC589860 DNY589858:DNY589860 DXU589858:DXU589860 EHQ589858:EHQ589860 ERM589858:ERM589860 FBI589858:FBI589860 FLE589858:FLE589860 FVA589858:FVA589860 GEW589858:GEW589860 GOS589858:GOS589860 GYO589858:GYO589860 HIK589858:HIK589860 HSG589858:HSG589860 ICC589858:ICC589860 ILY589858:ILY589860 IVU589858:IVU589860 JFQ589858:JFQ589860 JPM589858:JPM589860 JZI589858:JZI589860 KJE589858:KJE589860 KTA589858:KTA589860 LCW589858:LCW589860 LMS589858:LMS589860 LWO589858:LWO589860 MGK589858:MGK589860 MQG589858:MQG589860 NAC589858:NAC589860 NJY589858:NJY589860 NTU589858:NTU589860 ODQ589858:ODQ589860 ONM589858:ONM589860 OXI589858:OXI589860 PHE589858:PHE589860 PRA589858:PRA589860 QAW589858:QAW589860 QKS589858:QKS589860 QUO589858:QUO589860 REK589858:REK589860 ROG589858:ROG589860 RYC589858:RYC589860 SHY589858:SHY589860 SRU589858:SRU589860 TBQ589858:TBQ589860 TLM589858:TLM589860 TVI589858:TVI589860 UFE589858:UFE589860 UPA589858:UPA589860 UYW589858:UYW589860 VIS589858:VIS589860 VSO589858:VSO589860 WCK589858:WCK589860 WMG589858:WMG589860 WWC589858:WWC589860 U655394:U655396 JQ655394:JQ655396 TM655394:TM655396 ADI655394:ADI655396 ANE655394:ANE655396 AXA655394:AXA655396 BGW655394:BGW655396 BQS655394:BQS655396 CAO655394:CAO655396 CKK655394:CKK655396 CUG655394:CUG655396 DEC655394:DEC655396 DNY655394:DNY655396 DXU655394:DXU655396 EHQ655394:EHQ655396 ERM655394:ERM655396 FBI655394:FBI655396 FLE655394:FLE655396 FVA655394:FVA655396 GEW655394:GEW655396 GOS655394:GOS655396 GYO655394:GYO655396 HIK655394:HIK655396 HSG655394:HSG655396 ICC655394:ICC655396 ILY655394:ILY655396 IVU655394:IVU655396 JFQ655394:JFQ655396 JPM655394:JPM655396 JZI655394:JZI655396 KJE655394:KJE655396 KTA655394:KTA655396 LCW655394:LCW655396 LMS655394:LMS655396 LWO655394:LWO655396 MGK655394:MGK655396 MQG655394:MQG655396 NAC655394:NAC655396 NJY655394:NJY655396 NTU655394:NTU655396 ODQ655394:ODQ655396 ONM655394:ONM655396 OXI655394:OXI655396 PHE655394:PHE655396 PRA655394:PRA655396 QAW655394:QAW655396 QKS655394:QKS655396 QUO655394:QUO655396 REK655394:REK655396 ROG655394:ROG655396 RYC655394:RYC655396 SHY655394:SHY655396 SRU655394:SRU655396 TBQ655394:TBQ655396 TLM655394:TLM655396 TVI655394:TVI655396 UFE655394:UFE655396 UPA655394:UPA655396 UYW655394:UYW655396 VIS655394:VIS655396 VSO655394:VSO655396 WCK655394:WCK655396 WMG655394:WMG655396 WWC655394:WWC655396 U720930:U720932 JQ720930:JQ720932 TM720930:TM720932 ADI720930:ADI720932 ANE720930:ANE720932 AXA720930:AXA720932 BGW720930:BGW720932 BQS720930:BQS720932 CAO720930:CAO720932 CKK720930:CKK720932 CUG720930:CUG720932 DEC720930:DEC720932 DNY720930:DNY720932 DXU720930:DXU720932 EHQ720930:EHQ720932 ERM720930:ERM720932 FBI720930:FBI720932 FLE720930:FLE720932 FVA720930:FVA720932 GEW720930:GEW720932 GOS720930:GOS720932 GYO720930:GYO720932 HIK720930:HIK720932 HSG720930:HSG720932 ICC720930:ICC720932 ILY720930:ILY720932 IVU720930:IVU720932 JFQ720930:JFQ720932 JPM720930:JPM720932 JZI720930:JZI720932 KJE720930:KJE720932 KTA720930:KTA720932 LCW720930:LCW720932 LMS720930:LMS720932 LWO720930:LWO720932 MGK720930:MGK720932 MQG720930:MQG720932 NAC720930:NAC720932 NJY720930:NJY720932 NTU720930:NTU720932 ODQ720930:ODQ720932 ONM720930:ONM720932 OXI720930:OXI720932 PHE720930:PHE720932 PRA720930:PRA720932 QAW720930:QAW720932 QKS720930:QKS720932 QUO720930:QUO720932 REK720930:REK720932 ROG720930:ROG720932 RYC720930:RYC720932 SHY720930:SHY720932 SRU720930:SRU720932 TBQ720930:TBQ720932 TLM720930:TLM720932 TVI720930:TVI720932 UFE720930:UFE720932 UPA720930:UPA720932 UYW720930:UYW720932 VIS720930:VIS720932 VSO720930:VSO720932 WCK720930:WCK720932 WMG720930:WMG720932 WWC720930:WWC720932 U786466:U786468 JQ786466:JQ786468 TM786466:TM786468 ADI786466:ADI786468 ANE786466:ANE786468 AXA786466:AXA786468 BGW786466:BGW786468 BQS786466:BQS786468 CAO786466:CAO786468 CKK786466:CKK786468 CUG786466:CUG786468 DEC786466:DEC786468 DNY786466:DNY786468 DXU786466:DXU786468 EHQ786466:EHQ786468 ERM786466:ERM786468 FBI786466:FBI786468 FLE786466:FLE786468 FVA786466:FVA786468 GEW786466:GEW786468 GOS786466:GOS786468 GYO786466:GYO786468 HIK786466:HIK786468 HSG786466:HSG786468 ICC786466:ICC786468 ILY786466:ILY786468 IVU786466:IVU786468 JFQ786466:JFQ786468 JPM786466:JPM786468 JZI786466:JZI786468 KJE786466:KJE786468 KTA786466:KTA786468 LCW786466:LCW786468 LMS786466:LMS786468 LWO786466:LWO786468 MGK786466:MGK786468 MQG786466:MQG786468 NAC786466:NAC786468 NJY786466:NJY786468 NTU786466:NTU786468 ODQ786466:ODQ786468 ONM786466:ONM786468 OXI786466:OXI786468 PHE786466:PHE786468 PRA786466:PRA786468 QAW786466:QAW786468 QKS786466:QKS786468 QUO786466:QUO786468 REK786466:REK786468 ROG786466:ROG786468 RYC786466:RYC786468 SHY786466:SHY786468 SRU786466:SRU786468 TBQ786466:TBQ786468 TLM786466:TLM786468 TVI786466:TVI786468 UFE786466:UFE786468 UPA786466:UPA786468 UYW786466:UYW786468 VIS786466:VIS786468 VSO786466:VSO786468 WCK786466:WCK786468 WMG786466:WMG786468 WWC786466:WWC786468 U852002:U852004 JQ852002:JQ852004 TM852002:TM852004 ADI852002:ADI852004 ANE852002:ANE852004 AXA852002:AXA852004 BGW852002:BGW852004 BQS852002:BQS852004 CAO852002:CAO852004 CKK852002:CKK852004 CUG852002:CUG852004 DEC852002:DEC852004 DNY852002:DNY852004 DXU852002:DXU852004 EHQ852002:EHQ852004 ERM852002:ERM852004 FBI852002:FBI852004 FLE852002:FLE852004 FVA852002:FVA852004 GEW852002:GEW852004 GOS852002:GOS852004 GYO852002:GYO852004 HIK852002:HIK852004 HSG852002:HSG852004 ICC852002:ICC852004 ILY852002:ILY852004 IVU852002:IVU852004 JFQ852002:JFQ852004 JPM852002:JPM852004 JZI852002:JZI852004 KJE852002:KJE852004 KTA852002:KTA852004 LCW852002:LCW852004 LMS852002:LMS852004 LWO852002:LWO852004 MGK852002:MGK852004 MQG852002:MQG852004 NAC852002:NAC852004 NJY852002:NJY852004 NTU852002:NTU852004 ODQ852002:ODQ852004 ONM852002:ONM852004 OXI852002:OXI852004 PHE852002:PHE852004 PRA852002:PRA852004 QAW852002:QAW852004 QKS852002:QKS852004 QUO852002:QUO852004 REK852002:REK852004 ROG852002:ROG852004 RYC852002:RYC852004 SHY852002:SHY852004 SRU852002:SRU852004 TBQ852002:TBQ852004 TLM852002:TLM852004 TVI852002:TVI852004 UFE852002:UFE852004 UPA852002:UPA852004 UYW852002:UYW852004 VIS852002:VIS852004 VSO852002:VSO852004 WCK852002:WCK852004 WMG852002:WMG852004 WWC852002:WWC852004 U917538:U917540 JQ917538:JQ917540 TM917538:TM917540 ADI917538:ADI917540 ANE917538:ANE917540 AXA917538:AXA917540 BGW917538:BGW917540 BQS917538:BQS917540 CAO917538:CAO917540 CKK917538:CKK917540 CUG917538:CUG917540 DEC917538:DEC917540 DNY917538:DNY917540 DXU917538:DXU917540 EHQ917538:EHQ917540 ERM917538:ERM917540 FBI917538:FBI917540 FLE917538:FLE917540 FVA917538:FVA917540 GEW917538:GEW917540 GOS917538:GOS917540 GYO917538:GYO917540 HIK917538:HIK917540 HSG917538:HSG917540 ICC917538:ICC917540 ILY917538:ILY917540 IVU917538:IVU917540 JFQ917538:JFQ917540 JPM917538:JPM917540 JZI917538:JZI917540 KJE917538:KJE917540 KTA917538:KTA917540 LCW917538:LCW917540 LMS917538:LMS917540 LWO917538:LWO917540 MGK917538:MGK917540 MQG917538:MQG917540 NAC917538:NAC917540 NJY917538:NJY917540 NTU917538:NTU917540 ODQ917538:ODQ917540 ONM917538:ONM917540 OXI917538:OXI917540 PHE917538:PHE917540 PRA917538:PRA917540 QAW917538:QAW917540 QKS917538:QKS917540 QUO917538:QUO917540 REK917538:REK917540 ROG917538:ROG917540 RYC917538:RYC917540 SHY917538:SHY917540 SRU917538:SRU917540 TBQ917538:TBQ917540 TLM917538:TLM917540 TVI917538:TVI917540 UFE917538:UFE917540 UPA917538:UPA917540 UYW917538:UYW917540 VIS917538:VIS917540 VSO917538:VSO917540 WCK917538:WCK917540 WMG917538:WMG917540 WWC917538:WWC917540 U983074:U983076 JQ983074:JQ983076 TM983074:TM983076 ADI983074:ADI983076 ANE983074:ANE983076 AXA983074:AXA983076 BGW983074:BGW983076 BQS983074:BQS983076 CAO983074:CAO983076 CKK983074:CKK983076 CUG983074:CUG983076 DEC983074:DEC983076 DNY983074:DNY983076 DXU983074:DXU983076 EHQ983074:EHQ983076 ERM983074:ERM983076 FBI983074:FBI983076 FLE983074:FLE983076 FVA983074:FVA983076 GEW983074:GEW983076 GOS983074:GOS983076 GYO983074:GYO983076 HIK983074:HIK983076 HSG983074:HSG983076 ICC983074:ICC983076 ILY983074:ILY983076 IVU983074:IVU983076 JFQ983074:JFQ983076 JPM983074:JPM983076 JZI983074:JZI983076 KJE983074:KJE983076 KTA983074:KTA983076 LCW983074:LCW983076 LMS983074:LMS983076 LWO983074:LWO983076 MGK983074:MGK983076 MQG983074:MQG983076 NAC983074:NAC983076 NJY983074:NJY983076 NTU983074:NTU983076 ODQ983074:ODQ983076 ONM983074:ONM983076 OXI983074:OXI983076 PHE983074:PHE983076 PRA983074:PRA983076 QAW983074:QAW983076 QKS983074:QKS983076 QUO983074:QUO983076 REK983074:REK983076 ROG983074:ROG983076 RYC983074:RYC983076 SHY983074:SHY983076 SRU983074:SRU983076 TBQ983074:TBQ983076 TLM983074:TLM983076 TVI983074:TVI983076 UFE983074:UFE983076 UPA983074:UPA983076 UYW983074:UYW983076 VIS983074:VIS983076 VSO983074:VSO983076 WCK983074:WCK983076 WMG983074:WMG983076 WWC983074:WWC983076" xr:uid="{59E74269-A13A-4BE3-8F71-78F3A41AAEEA}"/>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B909C-D8BF-4BA4-AE5D-EC0E06F0DC01}">
          <x14:formula1>
            <xm:f>"□,■"</xm:f>
          </x14:formula1>
          <xm:sqref>P5:P6 JL5:JL6 TH5:TH6 ADD5:ADD6 AMZ5:AMZ6 AWV5:AWV6 BGR5:BGR6 BQN5:BQN6 CAJ5:CAJ6 CKF5:CKF6 CUB5:CUB6 DDX5:DDX6 DNT5:DNT6 DXP5:DXP6 EHL5:EHL6 ERH5:ERH6 FBD5:FBD6 FKZ5:FKZ6 FUV5:FUV6 GER5:GER6 GON5:GON6 GYJ5:GYJ6 HIF5:HIF6 HSB5:HSB6 IBX5:IBX6 ILT5:ILT6 IVP5:IVP6 JFL5:JFL6 JPH5:JPH6 JZD5:JZD6 KIZ5:KIZ6 KSV5:KSV6 LCR5:LCR6 LMN5:LMN6 LWJ5:LWJ6 MGF5:MGF6 MQB5:MQB6 MZX5:MZX6 NJT5:NJT6 NTP5:NTP6 ODL5:ODL6 ONH5:ONH6 OXD5:OXD6 PGZ5:PGZ6 PQV5:PQV6 QAR5:QAR6 QKN5:QKN6 QUJ5:QUJ6 REF5:REF6 ROB5:ROB6 RXX5:RXX6 SHT5:SHT6 SRP5:SRP6 TBL5:TBL6 TLH5:TLH6 TVD5:TVD6 UEZ5:UEZ6 UOV5:UOV6 UYR5:UYR6 VIN5:VIN6 VSJ5:VSJ6 WCF5:WCF6 WMB5:WMB6 WVX5:WVX6 P65541:P65542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P131077:P131078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P196613:P196614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P262149:P262150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P327685:P327686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P393221:P393222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P458757:P458758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P524293:P524294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P589829:P589830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P655365:P655366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P720901:P720902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P786437:P786438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P851973:P851974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P917509:P917510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P983045:P983046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 U5:U6 JQ5:JQ6 TM5:TM6 ADI5:ADI6 ANE5:ANE6 AXA5:AXA6 BGW5:BGW6 BQS5:BQS6 CAO5:CAO6 CKK5:CKK6 CUG5:CUG6 DEC5:DEC6 DNY5:DNY6 DXU5:DXU6 EHQ5:EHQ6 ERM5:ERM6 FBI5:FBI6 FLE5:FLE6 FVA5:FVA6 GEW5:GEW6 GOS5:GOS6 GYO5:GYO6 HIK5:HIK6 HSG5:HSG6 ICC5:ICC6 ILY5:ILY6 IVU5:IVU6 JFQ5:JFQ6 JPM5:JPM6 JZI5:JZI6 KJE5:KJE6 KTA5:KTA6 LCW5:LCW6 LMS5:LMS6 LWO5:LWO6 MGK5:MGK6 MQG5:MQG6 NAC5:NAC6 NJY5:NJY6 NTU5:NTU6 ODQ5:ODQ6 ONM5:ONM6 OXI5:OXI6 PHE5:PHE6 PRA5:PRA6 QAW5:QAW6 QKS5:QKS6 QUO5:QUO6 REK5:REK6 ROG5:ROG6 RYC5:RYC6 SHY5:SHY6 SRU5:SRU6 TBQ5:TBQ6 TLM5:TLM6 TVI5:TVI6 UFE5:UFE6 UPA5:UPA6 UYW5:UYW6 VIS5:VIS6 VSO5:VSO6 WCK5:WCK6 WMG5:WMG6 WWC5:WWC6 U65541:U65542 JQ65541:JQ65542 TM65541:TM65542 ADI65541:ADI65542 ANE65541:ANE65542 AXA65541:AXA65542 BGW65541:BGW65542 BQS65541:BQS65542 CAO65541:CAO65542 CKK65541:CKK65542 CUG65541:CUG65542 DEC65541:DEC65542 DNY65541:DNY65542 DXU65541:DXU65542 EHQ65541:EHQ65542 ERM65541:ERM65542 FBI65541:FBI65542 FLE65541:FLE65542 FVA65541:FVA65542 GEW65541:GEW65542 GOS65541:GOS65542 GYO65541:GYO65542 HIK65541:HIK65542 HSG65541:HSG65542 ICC65541:ICC65542 ILY65541:ILY65542 IVU65541:IVU65542 JFQ65541:JFQ65542 JPM65541:JPM65542 JZI65541:JZI65542 KJE65541:KJE65542 KTA65541:KTA65542 LCW65541:LCW65542 LMS65541:LMS65542 LWO65541:LWO65542 MGK65541:MGK65542 MQG65541:MQG65542 NAC65541:NAC65542 NJY65541:NJY65542 NTU65541:NTU65542 ODQ65541:ODQ65542 ONM65541:ONM65542 OXI65541:OXI65542 PHE65541:PHE65542 PRA65541:PRA65542 QAW65541:QAW65542 QKS65541:QKS65542 QUO65541:QUO65542 REK65541:REK65542 ROG65541:ROG65542 RYC65541:RYC65542 SHY65541:SHY65542 SRU65541:SRU65542 TBQ65541:TBQ65542 TLM65541:TLM65542 TVI65541:TVI65542 UFE65541:UFE65542 UPA65541:UPA65542 UYW65541:UYW65542 VIS65541:VIS65542 VSO65541:VSO65542 WCK65541:WCK65542 WMG65541:WMG65542 WWC65541:WWC65542 U131077:U131078 JQ131077:JQ131078 TM131077:TM131078 ADI131077:ADI131078 ANE131077:ANE131078 AXA131077:AXA131078 BGW131077:BGW131078 BQS131077:BQS131078 CAO131077:CAO131078 CKK131077:CKK131078 CUG131077:CUG131078 DEC131077:DEC131078 DNY131077:DNY131078 DXU131077:DXU131078 EHQ131077:EHQ131078 ERM131077:ERM131078 FBI131077:FBI131078 FLE131077:FLE131078 FVA131077:FVA131078 GEW131077:GEW131078 GOS131077:GOS131078 GYO131077:GYO131078 HIK131077:HIK131078 HSG131077:HSG131078 ICC131077:ICC131078 ILY131077:ILY131078 IVU131077:IVU131078 JFQ131077:JFQ131078 JPM131077:JPM131078 JZI131077:JZI131078 KJE131077:KJE131078 KTA131077:KTA131078 LCW131077:LCW131078 LMS131077:LMS131078 LWO131077:LWO131078 MGK131077:MGK131078 MQG131077:MQG131078 NAC131077:NAC131078 NJY131077:NJY131078 NTU131077:NTU131078 ODQ131077:ODQ131078 ONM131077:ONM131078 OXI131077:OXI131078 PHE131077:PHE131078 PRA131077:PRA131078 QAW131077:QAW131078 QKS131077:QKS131078 QUO131077:QUO131078 REK131077:REK131078 ROG131077:ROG131078 RYC131077:RYC131078 SHY131077:SHY131078 SRU131077:SRU131078 TBQ131077:TBQ131078 TLM131077:TLM131078 TVI131077:TVI131078 UFE131077:UFE131078 UPA131077:UPA131078 UYW131077:UYW131078 VIS131077:VIS131078 VSO131077:VSO131078 WCK131077:WCK131078 WMG131077:WMG131078 WWC131077:WWC131078 U196613:U196614 JQ196613:JQ196614 TM196613:TM196614 ADI196613:ADI196614 ANE196613:ANE196614 AXA196613:AXA196614 BGW196613:BGW196614 BQS196613:BQS196614 CAO196613:CAO196614 CKK196613:CKK196614 CUG196613:CUG196614 DEC196613:DEC196614 DNY196613:DNY196614 DXU196613:DXU196614 EHQ196613:EHQ196614 ERM196613:ERM196614 FBI196613:FBI196614 FLE196613:FLE196614 FVA196613:FVA196614 GEW196613:GEW196614 GOS196613:GOS196614 GYO196613:GYO196614 HIK196613:HIK196614 HSG196613:HSG196614 ICC196613:ICC196614 ILY196613:ILY196614 IVU196613:IVU196614 JFQ196613:JFQ196614 JPM196613:JPM196614 JZI196613:JZI196614 KJE196613:KJE196614 KTA196613:KTA196614 LCW196613:LCW196614 LMS196613:LMS196614 LWO196613:LWO196614 MGK196613:MGK196614 MQG196613:MQG196614 NAC196613:NAC196614 NJY196613:NJY196614 NTU196613:NTU196614 ODQ196613:ODQ196614 ONM196613:ONM196614 OXI196613:OXI196614 PHE196613:PHE196614 PRA196613:PRA196614 QAW196613:QAW196614 QKS196613:QKS196614 QUO196613:QUO196614 REK196613:REK196614 ROG196613:ROG196614 RYC196613:RYC196614 SHY196613:SHY196614 SRU196613:SRU196614 TBQ196613:TBQ196614 TLM196613:TLM196614 TVI196613:TVI196614 UFE196613:UFE196614 UPA196613:UPA196614 UYW196613:UYW196614 VIS196613:VIS196614 VSO196613:VSO196614 WCK196613:WCK196614 WMG196613:WMG196614 WWC196613:WWC196614 U262149:U262150 JQ262149:JQ262150 TM262149:TM262150 ADI262149:ADI262150 ANE262149:ANE262150 AXA262149:AXA262150 BGW262149:BGW262150 BQS262149:BQS262150 CAO262149:CAO262150 CKK262149:CKK262150 CUG262149:CUG262150 DEC262149:DEC262150 DNY262149:DNY262150 DXU262149:DXU262150 EHQ262149:EHQ262150 ERM262149:ERM262150 FBI262149:FBI262150 FLE262149:FLE262150 FVA262149:FVA262150 GEW262149:GEW262150 GOS262149:GOS262150 GYO262149:GYO262150 HIK262149:HIK262150 HSG262149:HSG262150 ICC262149:ICC262150 ILY262149:ILY262150 IVU262149:IVU262150 JFQ262149:JFQ262150 JPM262149:JPM262150 JZI262149:JZI262150 KJE262149:KJE262150 KTA262149:KTA262150 LCW262149:LCW262150 LMS262149:LMS262150 LWO262149:LWO262150 MGK262149:MGK262150 MQG262149:MQG262150 NAC262149:NAC262150 NJY262149:NJY262150 NTU262149:NTU262150 ODQ262149:ODQ262150 ONM262149:ONM262150 OXI262149:OXI262150 PHE262149:PHE262150 PRA262149:PRA262150 QAW262149:QAW262150 QKS262149:QKS262150 QUO262149:QUO262150 REK262149:REK262150 ROG262149:ROG262150 RYC262149:RYC262150 SHY262149:SHY262150 SRU262149:SRU262150 TBQ262149:TBQ262150 TLM262149:TLM262150 TVI262149:TVI262150 UFE262149:UFE262150 UPA262149:UPA262150 UYW262149:UYW262150 VIS262149:VIS262150 VSO262149:VSO262150 WCK262149:WCK262150 WMG262149:WMG262150 WWC262149:WWC262150 U327685:U327686 JQ327685:JQ327686 TM327685:TM327686 ADI327685:ADI327686 ANE327685:ANE327686 AXA327685:AXA327686 BGW327685:BGW327686 BQS327685:BQS327686 CAO327685:CAO327686 CKK327685:CKK327686 CUG327685:CUG327686 DEC327685:DEC327686 DNY327685:DNY327686 DXU327685:DXU327686 EHQ327685:EHQ327686 ERM327685:ERM327686 FBI327685:FBI327686 FLE327685:FLE327686 FVA327685:FVA327686 GEW327685:GEW327686 GOS327685:GOS327686 GYO327685:GYO327686 HIK327685:HIK327686 HSG327685:HSG327686 ICC327685:ICC327686 ILY327685:ILY327686 IVU327685:IVU327686 JFQ327685:JFQ327686 JPM327685:JPM327686 JZI327685:JZI327686 KJE327685:KJE327686 KTA327685:KTA327686 LCW327685:LCW327686 LMS327685:LMS327686 LWO327685:LWO327686 MGK327685:MGK327686 MQG327685:MQG327686 NAC327685:NAC327686 NJY327685:NJY327686 NTU327685:NTU327686 ODQ327685:ODQ327686 ONM327685:ONM327686 OXI327685:OXI327686 PHE327685:PHE327686 PRA327685:PRA327686 QAW327685:QAW327686 QKS327685:QKS327686 QUO327685:QUO327686 REK327685:REK327686 ROG327685:ROG327686 RYC327685:RYC327686 SHY327685:SHY327686 SRU327685:SRU327686 TBQ327685:TBQ327686 TLM327685:TLM327686 TVI327685:TVI327686 UFE327685:UFE327686 UPA327685:UPA327686 UYW327685:UYW327686 VIS327685:VIS327686 VSO327685:VSO327686 WCK327685:WCK327686 WMG327685:WMG327686 WWC327685:WWC327686 U393221:U393222 JQ393221:JQ393222 TM393221:TM393222 ADI393221:ADI393222 ANE393221:ANE393222 AXA393221:AXA393222 BGW393221:BGW393222 BQS393221:BQS393222 CAO393221:CAO393222 CKK393221:CKK393222 CUG393221:CUG393222 DEC393221:DEC393222 DNY393221:DNY393222 DXU393221:DXU393222 EHQ393221:EHQ393222 ERM393221:ERM393222 FBI393221:FBI393222 FLE393221:FLE393222 FVA393221:FVA393222 GEW393221:GEW393222 GOS393221:GOS393222 GYO393221:GYO393222 HIK393221:HIK393222 HSG393221:HSG393222 ICC393221:ICC393222 ILY393221:ILY393222 IVU393221:IVU393222 JFQ393221:JFQ393222 JPM393221:JPM393222 JZI393221:JZI393222 KJE393221:KJE393222 KTA393221:KTA393222 LCW393221:LCW393222 LMS393221:LMS393222 LWO393221:LWO393222 MGK393221:MGK393222 MQG393221:MQG393222 NAC393221:NAC393222 NJY393221:NJY393222 NTU393221:NTU393222 ODQ393221:ODQ393222 ONM393221:ONM393222 OXI393221:OXI393222 PHE393221:PHE393222 PRA393221:PRA393222 QAW393221:QAW393222 QKS393221:QKS393222 QUO393221:QUO393222 REK393221:REK393222 ROG393221:ROG393222 RYC393221:RYC393222 SHY393221:SHY393222 SRU393221:SRU393222 TBQ393221:TBQ393222 TLM393221:TLM393222 TVI393221:TVI393222 UFE393221:UFE393222 UPA393221:UPA393222 UYW393221:UYW393222 VIS393221:VIS393222 VSO393221:VSO393222 WCK393221:WCK393222 WMG393221:WMG393222 WWC393221:WWC393222 U458757:U458758 JQ458757:JQ458758 TM458757:TM458758 ADI458757:ADI458758 ANE458757:ANE458758 AXA458757:AXA458758 BGW458757:BGW458758 BQS458757:BQS458758 CAO458757:CAO458758 CKK458757:CKK458758 CUG458757:CUG458758 DEC458757:DEC458758 DNY458757:DNY458758 DXU458757:DXU458758 EHQ458757:EHQ458758 ERM458757:ERM458758 FBI458757:FBI458758 FLE458757:FLE458758 FVA458757:FVA458758 GEW458757:GEW458758 GOS458757:GOS458758 GYO458757:GYO458758 HIK458757:HIK458758 HSG458757:HSG458758 ICC458757:ICC458758 ILY458757:ILY458758 IVU458757:IVU458758 JFQ458757:JFQ458758 JPM458757:JPM458758 JZI458757:JZI458758 KJE458757:KJE458758 KTA458757:KTA458758 LCW458757:LCW458758 LMS458757:LMS458758 LWO458757:LWO458758 MGK458757:MGK458758 MQG458757:MQG458758 NAC458757:NAC458758 NJY458757:NJY458758 NTU458757:NTU458758 ODQ458757:ODQ458758 ONM458757:ONM458758 OXI458757:OXI458758 PHE458757:PHE458758 PRA458757:PRA458758 QAW458757:QAW458758 QKS458757:QKS458758 QUO458757:QUO458758 REK458757:REK458758 ROG458757:ROG458758 RYC458757:RYC458758 SHY458757:SHY458758 SRU458757:SRU458758 TBQ458757:TBQ458758 TLM458757:TLM458758 TVI458757:TVI458758 UFE458757:UFE458758 UPA458757:UPA458758 UYW458757:UYW458758 VIS458757:VIS458758 VSO458757:VSO458758 WCK458757:WCK458758 WMG458757:WMG458758 WWC458757:WWC458758 U524293:U524294 JQ524293:JQ524294 TM524293:TM524294 ADI524293:ADI524294 ANE524293:ANE524294 AXA524293:AXA524294 BGW524293:BGW524294 BQS524293:BQS524294 CAO524293:CAO524294 CKK524293:CKK524294 CUG524293:CUG524294 DEC524293:DEC524294 DNY524293:DNY524294 DXU524293:DXU524294 EHQ524293:EHQ524294 ERM524293:ERM524294 FBI524293:FBI524294 FLE524293:FLE524294 FVA524293:FVA524294 GEW524293:GEW524294 GOS524293:GOS524294 GYO524293:GYO524294 HIK524293:HIK524294 HSG524293:HSG524294 ICC524293:ICC524294 ILY524293:ILY524294 IVU524293:IVU524294 JFQ524293:JFQ524294 JPM524293:JPM524294 JZI524293:JZI524294 KJE524293:KJE524294 KTA524293:KTA524294 LCW524293:LCW524294 LMS524293:LMS524294 LWO524293:LWO524294 MGK524293:MGK524294 MQG524293:MQG524294 NAC524293:NAC524294 NJY524293:NJY524294 NTU524293:NTU524294 ODQ524293:ODQ524294 ONM524293:ONM524294 OXI524293:OXI524294 PHE524293:PHE524294 PRA524293:PRA524294 QAW524293:QAW524294 QKS524293:QKS524294 QUO524293:QUO524294 REK524293:REK524294 ROG524293:ROG524294 RYC524293:RYC524294 SHY524293:SHY524294 SRU524293:SRU524294 TBQ524293:TBQ524294 TLM524293:TLM524294 TVI524293:TVI524294 UFE524293:UFE524294 UPA524293:UPA524294 UYW524293:UYW524294 VIS524293:VIS524294 VSO524293:VSO524294 WCK524293:WCK524294 WMG524293:WMG524294 WWC524293:WWC524294 U589829:U589830 JQ589829:JQ589830 TM589829:TM589830 ADI589829:ADI589830 ANE589829:ANE589830 AXA589829:AXA589830 BGW589829:BGW589830 BQS589829:BQS589830 CAO589829:CAO589830 CKK589829:CKK589830 CUG589829:CUG589830 DEC589829:DEC589830 DNY589829:DNY589830 DXU589829:DXU589830 EHQ589829:EHQ589830 ERM589829:ERM589830 FBI589829:FBI589830 FLE589829:FLE589830 FVA589829:FVA589830 GEW589829:GEW589830 GOS589829:GOS589830 GYO589829:GYO589830 HIK589829:HIK589830 HSG589829:HSG589830 ICC589829:ICC589830 ILY589829:ILY589830 IVU589829:IVU589830 JFQ589829:JFQ589830 JPM589829:JPM589830 JZI589829:JZI589830 KJE589829:KJE589830 KTA589829:KTA589830 LCW589829:LCW589830 LMS589829:LMS589830 LWO589829:LWO589830 MGK589829:MGK589830 MQG589829:MQG589830 NAC589829:NAC589830 NJY589829:NJY589830 NTU589829:NTU589830 ODQ589829:ODQ589830 ONM589829:ONM589830 OXI589829:OXI589830 PHE589829:PHE589830 PRA589829:PRA589830 QAW589829:QAW589830 QKS589829:QKS589830 QUO589829:QUO589830 REK589829:REK589830 ROG589829:ROG589830 RYC589829:RYC589830 SHY589829:SHY589830 SRU589829:SRU589830 TBQ589829:TBQ589830 TLM589829:TLM589830 TVI589829:TVI589830 UFE589829:UFE589830 UPA589829:UPA589830 UYW589829:UYW589830 VIS589829:VIS589830 VSO589829:VSO589830 WCK589829:WCK589830 WMG589829:WMG589830 WWC589829:WWC589830 U655365:U655366 JQ655365:JQ655366 TM655365:TM655366 ADI655365:ADI655366 ANE655365:ANE655366 AXA655365:AXA655366 BGW655365:BGW655366 BQS655365:BQS655366 CAO655365:CAO655366 CKK655365:CKK655366 CUG655365:CUG655366 DEC655365:DEC655366 DNY655365:DNY655366 DXU655365:DXU655366 EHQ655365:EHQ655366 ERM655365:ERM655366 FBI655365:FBI655366 FLE655365:FLE655366 FVA655365:FVA655366 GEW655365:GEW655366 GOS655365:GOS655366 GYO655365:GYO655366 HIK655365:HIK655366 HSG655365:HSG655366 ICC655365:ICC655366 ILY655365:ILY655366 IVU655365:IVU655366 JFQ655365:JFQ655366 JPM655365:JPM655366 JZI655365:JZI655366 KJE655365:KJE655366 KTA655365:KTA655366 LCW655365:LCW655366 LMS655365:LMS655366 LWO655365:LWO655366 MGK655365:MGK655366 MQG655365:MQG655366 NAC655365:NAC655366 NJY655365:NJY655366 NTU655365:NTU655366 ODQ655365:ODQ655366 ONM655365:ONM655366 OXI655365:OXI655366 PHE655365:PHE655366 PRA655365:PRA655366 QAW655365:QAW655366 QKS655365:QKS655366 QUO655365:QUO655366 REK655365:REK655366 ROG655365:ROG655366 RYC655365:RYC655366 SHY655365:SHY655366 SRU655365:SRU655366 TBQ655365:TBQ655366 TLM655365:TLM655366 TVI655365:TVI655366 UFE655365:UFE655366 UPA655365:UPA655366 UYW655365:UYW655366 VIS655365:VIS655366 VSO655365:VSO655366 WCK655365:WCK655366 WMG655365:WMG655366 WWC655365:WWC655366 U720901:U720902 JQ720901:JQ720902 TM720901:TM720902 ADI720901:ADI720902 ANE720901:ANE720902 AXA720901:AXA720902 BGW720901:BGW720902 BQS720901:BQS720902 CAO720901:CAO720902 CKK720901:CKK720902 CUG720901:CUG720902 DEC720901:DEC720902 DNY720901:DNY720902 DXU720901:DXU720902 EHQ720901:EHQ720902 ERM720901:ERM720902 FBI720901:FBI720902 FLE720901:FLE720902 FVA720901:FVA720902 GEW720901:GEW720902 GOS720901:GOS720902 GYO720901:GYO720902 HIK720901:HIK720902 HSG720901:HSG720902 ICC720901:ICC720902 ILY720901:ILY720902 IVU720901:IVU720902 JFQ720901:JFQ720902 JPM720901:JPM720902 JZI720901:JZI720902 KJE720901:KJE720902 KTA720901:KTA720902 LCW720901:LCW720902 LMS720901:LMS720902 LWO720901:LWO720902 MGK720901:MGK720902 MQG720901:MQG720902 NAC720901:NAC720902 NJY720901:NJY720902 NTU720901:NTU720902 ODQ720901:ODQ720902 ONM720901:ONM720902 OXI720901:OXI720902 PHE720901:PHE720902 PRA720901:PRA720902 QAW720901:QAW720902 QKS720901:QKS720902 QUO720901:QUO720902 REK720901:REK720902 ROG720901:ROG720902 RYC720901:RYC720902 SHY720901:SHY720902 SRU720901:SRU720902 TBQ720901:TBQ720902 TLM720901:TLM720902 TVI720901:TVI720902 UFE720901:UFE720902 UPA720901:UPA720902 UYW720901:UYW720902 VIS720901:VIS720902 VSO720901:VSO720902 WCK720901:WCK720902 WMG720901:WMG720902 WWC720901:WWC720902 U786437:U786438 JQ786437:JQ786438 TM786437:TM786438 ADI786437:ADI786438 ANE786437:ANE786438 AXA786437:AXA786438 BGW786437:BGW786438 BQS786437:BQS786438 CAO786437:CAO786438 CKK786437:CKK786438 CUG786437:CUG786438 DEC786437:DEC786438 DNY786437:DNY786438 DXU786437:DXU786438 EHQ786437:EHQ786438 ERM786437:ERM786438 FBI786437:FBI786438 FLE786437:FLE786438 FVA786437:FVA786438 GEW786437:GEW786438 GOS786437:GOS786438 GYO786437:GYO786438 HIK786437:HIK786438 HSG786437:HSG786438 ICC786437:ICC786438 ILY786437:ILY786438 IVU786437:IVU786438 JFQ786437:JFQ786438 JPM786437:JPM786438 JZI786437:JZI786438 KJE786437:KJE786438 KTA786437:KTA786438 LCW786437:LCW786438 LMS786437:LMS786438 LWO786437:LWO786438 MGK786437:MGK786438 MQG786437:MQG786438 NAC786437:NAC786438 NJY786437:NJY786438 NTU786437:NTU786438 ODQ786437:ODQ786438 ONM786437:ONM786438 OXI786437:OXI786438 PHE786437:PHE786438 PRA786437:PRA786438 QAW786437:QAW786438 QKS786437:QKS786438 QUO786437:QUO786438 REK786437:REK786438 ROG786437:ROG786438 RYC786437:RYC786438 SHY786437:SHY786438 SRU786437:SRU786438 TBQ786437:TBQ786438 TLM786437:TLM786438 TVI786437:TVI786438 UFE786437:UFE786438 UPA786437:UPA786438 UYW786437:UYW786438 VIS786437:VIS786438 VSO786437:VSO786438 WCK786437:WCK786438 WMG786437:WMG786438 WWC786437:WWC786438 U851973:U851974 JQ851973:JQ851974 TM851973:TM851974 ADI851973:ADI851974 ANE851973:ANE851974 AXA851973:AXA851974 BGW851973:BGW851974 BQS851973:BQS851974 CAO851973:CAO851974 CKK851973:CKK851974 CUG851973:CUG851974 DEC851973:DEC851974 DNY851973:DNY851974 DXU851973:DXU851974 EHQ851973:EHQ851974 ERM851973:ERM851974 FBI851973:FBI851974 FLE851973:FLE851974 FVA851973:FVA851974 GEW851973:GEW851974 GOS851973:GOS851974 GYO851973:GYO851974 HIK851973:HIK851974 HSG851973:HSG851974 ICC851973:ICC851974 ILY851973:ILY851974 IVU851973:IVU851974 JFQ851973:JFQ851974 JPM851973:JPM851974 JZI851973:JZI851974 KJE851973:KJE851974 KTA851973:KTA851974 LCW851973:LCW851974 LMS851973:LMS851974 LWO851973:LWO851974 MGK851973:MGK851974 MQG851973:MQG851974 NAC851973:NAC851974 NJY851973:NJY851974 NTU851973:NTU851974 ODQ851973:ODQ851974 ONM851973:ONM851974 OXI851973:OXI851974 PHE851973:PHE851974 PRA851973:PRA851974 QAW851973:QAW851974 QKS851973:QKS851974 QUO851973:QUO851974 REK851973:REK851974 ROG851973:ROG851974 RYC851973:RYC851974 SHY851973:SHY851974 SRU851973:SRU851974 TBQ851973:TBQ851974 TLM851973:TLM851974 TVI851973:TVI851974 UFE851973:UFE851974 UPA851973:UPA851974 UYW851973:UYW851974 VIS851973:VIS851974 VSO851973:VSO851974 WCK851973:WCK851974 WMG851973:WMG851974 WWC851973:WWC851974 U917509:U917510 JQ917509:JQ917510 TM917509:TM917510 ADI917509:ADI917510 ANE917509:ANE917510 AXA917509:AXA917510 BGW917509:BGW917510 BQS917509:BQS917510 CAO917509:CAO917510 CKK917509:CKK917510 CUG917509:CUG917510 DEC917509:DEC917510 DNY917509:DNY917510 DXU917509:DXU917510 EHQ917509:EHQ917510 ERM917509:ERM917510 FBI917509:FBI917510 FLE917509:FLE917510 FVA917509:FVA917510 GEW917509:GEW917510 GOS917509:GOS917510 GYO917509:GYO917510 HIK917509:HIK917510 HSG917509:HSG917510 ICC917509:ICC917510 ILY917509:ILY917510 IVU917509:IVU917510 JFQ917509:JFQ917510 JPM917509:JPM917510 JZI917509:JZI917510 KJE917509:KJE917510 KTA917509:KTA917510 LCW917509:LCW917510 LMS917509:LMS917510 LWO917509:LWO917510 MGK917509:MGK917510 MQG917509:MQG917510 NAC917509:NAC917510 NJY917509:NJY917510 NTU917509:NTU917510 ODQ917509:ODQ917510 ONM917509:ONM917510 OXI917509:OXI917510 PHE917509:PHE917510 PRA917509:PRA917510 QAW917509:QAW917510 QKS917509:QKS917510 QUO917509:QUO917510 REK917509:REK917510 ROG917509:ROG917510 RYC917509:RYC917510 SHY917509:SHY917510 SRU917509:SRU917510 TBQ917509:TBQ917510 TLM917509:TLM917510 TVI917509:TVI917510 UFE917509:UFE917510 UPA917509:UPA917510 UYW917509:UYW917510 VIS917509:VIS917510 VSO917509:VSO917510 WCK917509:WCK917510 WMG917509:WMG917510 WWC917509:WWC917510 U983045:U983046 JQ983045:JQ983046 TM983045:TM983046 ADI983045:ADI983046 ANE983045:ANE983046 AXA983045:AXA983046 BGW983045:BGW983046 BQS983045:BQS983046 CAO983045:CAO983046 CKK983045:CKK983046 CUG983045:CUG983046 DEC983045:DEC983046 DNY983045:DNY983046 DXU983045:DXU983046 EHQ983045:EHQ983046 ERM983045:ERM983046 FBI983045:FBI983046 FLE983045:FLE983046 FVA983045:FVA983046 GEW983045:GEW983046 GOS983045:GOS983046 GYO983045:GYO983046 HIK983045:HIK983046 HSG983045:HSG983046 ICC983045:ICC983046 ILY983045:ILY983046 IVU983045:IVU983046 JFQ983045:JFQ983046 JPM983045:JPM983046 JZI983045:JZI983046 KJE983045:KJE983046 KTA983045:KTA983046 LCW983045:LCW983046 LMS983045:LMS983046 LWO983045:LWO983046 MGK983045:MGK983046 MQG983045:MQG983046 NAC983045:NAC983046 NJY983045:NJY983046 NTU983045:NTU983046 ODQ983045:ODQ983046 ONM983045:ONM983046 OXI983045:OXI983046 PHE983045:PHE983046 PRA983045:PRA983046 QAW983045:QAW983046 QKS983045:QKS983046 QUO983045:QUO983046 REK983045:REK983046 ROG983045:ROG983046 RYC983045:RYC983046 SHY983045:SHY983046 SRU983045:SRU983046 TBQ983045:TBQ983046 TLM983045:TLM983046 TVI983045:TVI983046 UFE983045:UFE983046 UPA983045:UPA983046 UYW983045:UYW983046 VIS983045:VIS983046 VSO983045:VSO983046 WCK983045:WCK983046 WMG983045:WMG983046 WWC983045:WWC983046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U8 JQ8 TM8 ADI8 ANE8 AXA8 BGW8 BQS8 CAO8 CKK8 CUG8 DEC8 DNY8 DXU8 EHQ8 ERM8 FBI8 FLE8 FVA8 GEW8 GOS8 GYO8 HIK8 HSG8 ICC8 ILY8 IVU8 JFQ8 JPM8 JZI8 KJE8 KTA8 LCW8 LMS8 LWO8 MGK8 MQG8 NAC8 NJY8 NTU8 ODQ8 ONM8 OXI8 PHE8 PRA8 QAW8 QKS8 QUO8 REK8 ROG8 RYC8 SHY8 SRU8 TBQ8 TLM8 TVI8 UFE8 UPA8 UYW8 VIS8 VSO8 WCK8 WMG8 WWC8 U65544 JQ65544 TM65544 ADI65544 ANE65544 AXA65544 BGW65544 BQS65544 CAO65544 CKK65544 CUG65544 DEC65544 DNY65544 DXU65544 EHQ65544 ERM65544 FBI65544 FLE65544 FVA65544 GEW65544 GOS65544 GYO65544 HIK65544 HSG65544 ICC65544 ILY65544 IVU65544 JFQ65544 JPM65544 JZI65544 KJE65544 KTA65544 LCW65544 LMS65544 LWO65544 MGK65544 MQG65544 NAC65544 NJY65544 NTU65544 ODQ65544 ONM65544 OXI65544 PHE65544 PRA65544 QAW65544 QKS65544 QUO65544 REK65544 ROG65544 RYC65544 SHY65544 SRU65544 TBQ65544 TLM65544 TVI65544 UFE65544 UPA65544 UYW65544 VIS65544 VSO65544 WCK65544 WMG65544 WWC65544 U131080 JQ131080 TM131080 ADI131080 ANE131080 AXA131080 BGW131080 BQS131080 CAO131080 CKK131080 CUG131080 DEC131080 DNY131080 DXU131080 EHQ131080 ERM131080 FBI131080 FLE131080 FVA131080 GEW131080 GOS131080 GYO131080 HIK131080 HSG131080 ICC131080 ILY131080 IVU131080 JFQ131080 JPM131080 JZI131080 KJE131080 KTA131080 LCW131080 LMS131080 LWO131080 MGK131080 MQG131080 NAC131080 NJY131080 NTU131080 ODQ131080 ONM131080 OXI131080 PHE131080 PRA131080 QAW131080 QKS131080 QUO131080 REK131080 ROG131080 RYC131080 SHY131080 SRU131080 TBQ131080 TLM131080 TVI131080 UFE131080 UPA131080 UYW131080 VIS131080 VSO131080 WCK131080 WMG131080 WWC131080 U196616 JQ196616 TM196616 ADI196616 ANE196616 AXA196616 BGW196616 BQS196616 CAO196616 CKK196616 CUG196616 DEC196616 DNY196616 DXU196616 EHQ196616 ERM196616 FBI196616 FLE196616 FVA196616 GEW196616 GOS196616 GYO196616 HIK196616 HSG196616 ICC196616 ILY196616 IVU196616 JFQ196616 JPM196616 JZI196616 KJE196616 KTA196616 LCW196616 LMS196616 LWO196616 MGK196616 MQG196616 NAC196616 NJY196616 NTU196616 ODQ196616 ONM196616 OXI196616 PHE196616 PRA196616 QAW196616 QKS196616 QUO196616 REK196616 ROG196616 RYC196616 SHY196616 SRU196616 TBQ196616 TLM196616 TVI196616 UFE196616 UPA196616 UYW196616 VIS196616 VSO196616 WCK196616 WMG196616 WWC196616 U262152 JQ262152 TM262152 ADI262152 ANE262152 AXA262152 BGW262152 BQS262152 CAO262152 CKK262152 CUG262152 DEC262152 DNY262152 DXU262152 EHQ262152 ERM262152 FBI262152 FLE262152 FVA262152 GEW262152 GOS262152 GYO262152 HIK262152 HSG262152 ICC262152 ILY262152 IVU262152 JFQ262152 JPM262152 JZI262152 KJE262152 KTA262152 LCW262152 LMS262152 LWO262152 MGK262152 MQG262152 NAC262152 NJY262152 NTU262152 ODQ262152 ONM262152 OXI262152 PHE262152 PRA262152 QAW262152 QKS262152 QUO262152 REK262152 ROG262152 RYC262152 SHY262152 SRU262152 TBQ262152 TLM262152 TVI262152 UFE262152 UPA262152 UYW262152 VIS262152 VSO262152 WCK262152 WMG262152 WWC262152 U327688 JQ327688 TM327688 ADI327688 ANE327688 AXA327688 BGW327688 BQS327688 CAO327688 CKK327688 CUG327688 DEC327688 DNY327688 DXU327688 EHQ327688 ERM327688 FBI327688 FLE327688 FVA327688 GEW327688 GOS327688 GYO327688 HIK327688 HSG327688 ICC327688 ILY327688 IVU327688 JFQ327688 JPM327688 JZI327688 KJE327688 KTA327688 LCW327688 LMS327688 LWO327688 MGK327688 MQG327688 NAC327688 NJY327688 NTU327688 ODQ327688 ONM327688 OXI327688 PHE327688 PRA327688 QAW327688 QKS327688 QUO327688 REK327688 ROG327688 RYC327688 SHY327688 SRU327688 TBQ327688 TLM327688 TVI327688 UFE327688 UPA327688 UYW327688 VIS327688 VSO327688 WCK327688 WMG327688 WWC327688 U393224 JQ393224 TM393224 ADI393224 ANE393224 AXA393224 BGW393224 BQS393224 CAO393224 CKK393224 CUG393224 DEC393224 DNY393224 DXU393224 EHQ393224 ERM393224 FBI393224 FLE393224 FVA393224 GEW393224 GOS393224 GYO393224 HIK393224 HSG393224 ICC393224 ILY393224 IVU393224 JFQ393224 JPM393224 JZI393224 KJE393224 KTA393224 LCW393224 LMS393224 LWO393224 MGK393224 MQG393224 NAC393224 NJY393224 NTU393224 ODQ393224 ONM393224 OXI393224 PHE393224 PRA393224 QAW393224 QKS393224 QUO393224 REK393224 ROG393224 RYC393224 SHY393224 SRU393224 TBQ393224 TLM393224 TVI393224 UFE393224 UPA393224 UYW393224 VIS393224 VSO393224 WCK393224 WMG393224 WWC393224 U458760 JQ458760 TM458760 ADI458760 ANE458760 AXA458760 BGW458760 BQS458760 CAO458760 CKK458760 CUG458760 DEC458760 DNY458760 DXU458760 EHQ458760 ERM458760 FBI458760 FLE458760 FVA458760 GEW458760 GOS458760 GYO458760 HIK458760 HSG458760 ICC458760 ILY458760 IVU458760 JFQ458760 JPM458760 JZI458760 KJE458760 KTA458760 LCW458760 LMS458760 LWO458760 MGK458760 MQG458760 NAC458760 NJY458760 NTU458760 ODQ458760 ONM458760 OXI458760 PHE458760 PRA458760 QAW458760 QKS458760 QUO458760 REK458760 ROG458760 RYC458760 SHY458760 SRU458760 TBQ458760 TLM458760 TVI458760 UFE458760 UPA458760 UYW458760 VIS458760 VSO458760 WCK458760 WMG458760 WWC458760 U524296 JQ524296 TM524296 ADI524296 ANE524296 AXA524296 BGW524296 BQS524296 CAO524296 CKK524296 CUG524296 DEC524296 DNY524296 DXU524296 EHQ524296 ERM524296 FBI524296 FLE524296 FVA524296 GEW524296 GOS524296 GYO524296 HIK524296 HSG524296 ICC524296 ILY524296 IVU524296 JFQ524296 JPM524296 JZI524296 KJE524296 KTA524296 LCW524296 LMS524296 LWO524296 MGK524296 MQG524296 NAC524296 NJY524296 NTU524296 ODQ524296 ONM524296 OXI524296 PHE524296 PRA524296 QAW524296 QKS524296 QUO524296 REK524296 ROG524296 RYC524296 SHY524296 SRU524296 TBQ524296 TLM524296 TVI524296 UFE524296 UPA524296 UYW524296 VIS524296 VSO524296 WCK524296 WMG524296 WWC524296 U589832 JQ589832 TM589832 ADI589832 ANE589832 AXA589832 BGW589832 BQS589832 CAO589832 CKK589832 CUG589832 DEC589832 DNY589832 DXU589832 EHQ589832 ERM589832 FBI589832 FLE589832 FVA589832 GEW589832 GOS589832 GYO589832 HIK589832 HSG589832 ICC589832 ILY589832 IVU589832 JFQ589832 JPM589832 JZI589832 KJE589832 KTA589832 LCW589832 LMS589832 LWO589832 MGK589832 MQG589832 NAC589832 NJY589832 NTU589832 ODQ589832 ONM589832 OXI589832 PHE589832 PRA589832 QAW589832 QKS589832 QUO589832 REK589832 ROG589832 RYC589832 SHY589832 SRU589832 TBQ589832 TLM589832 TVI589832 UFE589832 UPA589832 UYW589832 VIS589832 VSO589832 WCK589832 WMG589832 WWC589832 U655368 JQ655368 TM655368 ADI655368 ANE655368 AXA655368 BGW655368 BQS655368 CAO655368 CKK655368 CUG655368 DEC655368 DNY655368 DXU655368 EHQ655368 ERM655368 FBI655368 FLE655368 FVA655368 GEW655368 GOS655368 GYO655368 HIK655368 HSG655368 ICC655368 ILY655368 IVU655368 JFQ655368 JPM655368 JZI655368 KJE655368 KTA655368 LCW655368 LMS655368 LWO655368 MGK655368 MQG655368 NAC655368 NJY655368 NTU655368 ODQ655368 ONM655368 OXI655368 PHE655368 PRA655368 QAW655368 QKS655368 QUO655368 REK655368 ROG655368 RYC655368 SHY655368 SRU655368 TBQ655368 TLM655368 TVI655368 UFE655368 UPA655368 UYW655368 VIS655368 VSO655368 WCK655368 WMG655368 WWC655368 U720904 JQ720904 TM720904 ADI720904 ANE720904 AXA720904 BGW720904 BQS720904 CAO720904 CKK720904 CUG720904 DEC720904 DNY720904 DXU720904 EHQ720904 ERM720904 FBI720904 FLE720904 FVA720904 GEW720904 GOS720904 GYO720904 HIK720904 HSG720904 ICC720904 ILY720904 IVU720904 JFQ720904 JPM720904 JZI720904 KJE720904 KTA720904 LCW720904 LMS720904 LWO720904 MGK720904 MQG720904 NAC720904 NJY720904 NTU720904 ODQ720904 ONM720904 OXI720904 PHE720904 PRA720904 QAW720904 QKS720904 QUO720904 REK720904 ROG720904 RYC720904 SHY720904 SRU720904 TBQ720904 TLM720904 TVI720904 UFE720904 UPA720904 UYW720904 VIS720904 VSO720904 WCK720904 WMG720904 WWC720904 U786440 JQ786440 TM786440 ADI786440 ANE786440 AXA786440 BGW786440 BQS786440 CAO786440 CKK786440 CUG786440 DEC786440 DNY786440 DXU786440 EHQ786440 ERM786440 FBI786440 FLE786440 FVA786440 GEW786440 GOS786440 GYO786440 HIK786440 HSG786440 ICC786440 ILY786440 IVU786440 JFQ786440 JPM786440 JZI786440 KJE786440 KTA786440 LCW786440 LMS786440 LWO786440 MGK786440 MQG786440 NAC786440 NJY786440 NTU786440 ODQ786440 ONM786440 OXI786440 PHE786440 PRA786440 QAW786440 QKS786440 QUO786440 REK786440 ROG786440 RYC786440 SHY786440 SRU786440 TBQ786440 TLM786440 TVI786440 UFE786440 UPA786440 UYW786440 VIS786440 VSO786440 WCK786440 WMG786440 WWC786440 U851976 JQ851976 TM851976 ADI851976 ANE851976 AXA851976 BGW851976 BQS851976 CAO851976 CKK851976 CUG851976 DEC851976 DNY851976 DXU851976 EHQ851976 ERM851976 FBI851976 FLE851976 FVA851976 GEW851976 GOS851976 GYO851976 HIK851976 HSG851976 ICC851976 ILY851976 IVU851976 JFQ851976 JPM851976 JZI851976 KJE851976 KTA851976 LCW851976 LMS851976 LWO851976 MGK851976 MQG851976 NAC851976 NJY851976 NTU851976 ODQ851976 ONM851976 OXI851976 PHE851976 PRA851976 QAW851976 QKS851976 QUO851976 REK851976 ROG851976 RYC851976 SHY851976 SRU851976 TBQ851976 TLM851976 TVI851976 UFE851976 UPA851976 UYW851976 VIS851976 VSO851976 WCK851976 WMG851976 WWC851976 U917512 JQ917512 TM917512 ADI917512 ANE917512 AXA917512 BGW917512 BQS917512 CAO917512 CKK917512 CUG917512 DEC917512 DNY917512 DXU917512 EHQ917512 ERM917512 FBI917512 FLE917512 FVA917512 GEW917512 GOS917512 GYO917512 HIK917512 HSG917512 ICC917512 ILY917512 IVU917512 JFQ917512 JPM917512 JZI917512 KJE917512 KTA917512 LCW917512 LMS917512 LWO917512 MGK917512 MQG917512 NAC917512 NJY917512 NTU917512 ODQ917512 ONM917512 OXI917512 PHE917512 PRA917512 QAW917512 QKS917512 QUO917512 REK917512 ROG917512 RYC917512 SHY917512 SRU917512 TBQ917512 TLM917512 TVI917512 UFE917512 UPA917512 UYW917512 VIS917512 VSO917512 WCK917512 WMG917512 WWC917512 U983048 JQ983048 TM983048 ADI983048 ANE983048 AXA983048 BGW983048 BQS983048 CAO983048 CKK983048 CUG983048 DEC983048 DNY983048 DXU983048 EHQ983048 ERM983048 FBI983048 FLE983048 FVA983048 GEW983048 GOS983048 GYO983048 HIK983048 HSG983048 ICC983048 ILY983048 IVU983048 JFQ983048 JPM983048 JZI983048 KJE983048 KTA983048 LCW983048 LMS983048 LWO983048 MGK983048 MQG983048 NAC983048 NJY983048 NTU983048 ODQ983048 ONM983048 OXI983048 PHE983048 PRA983048 QAW983048 QKS983048 QUO983048 REK983048 ROG983048 RYC983048 SHY983048 SRU983048 TBQ983048 TLM983048 TVI983048 UFE983048 UPA983048 UYW983048 VIS983048 VSO983048 WCK983048 WMG983048 WWC983048 Z8 JV8 TR8 ADN8 ANJ8 AXF8 BHB8 BQX8 CAT8 CKP8 CUL8 DEH8 DOD8 DXZ8 EHV8 ERR8 FBN8 FLJ8 FVF8 GFB8 GOX8 GYT8 HIP8 HSL8 ICH8 IMD8 IVZ8 JFV8 JPR8 JZN8 KJJ8 KTF8 LDB8 LMX8 LWT8 MGP8 MQL8 NAH8 NKD8 NTZ8 ODV8 ONR8 OXN8 PHJ8 PRF8 QBB8 QKX8 QUT8 REP8 ROL8 RYH8 SID8 SRZ8 TBV8 TLR8 TVN8 UFJ8 UPF8 UZB8 VIX8 VST8 WCP8 WML8 WWH8 Z65544 JV65544 TR65544 ADN65544 ANJ65544 AXF65544 BHB65544 BQX65544 CAT65544 CKP65544 CUL65544 DEH65544 DOD65544 DXZ65544 EHV65544 ERR65544 FBN65544 FLJ65544 FVF65544 GFB65544 GOX65544 GYT65544 HIP65544 HSL65544 ICH65544 IMD65544 IVZ65544 JFV65544 JPR65544 JZN65544 KJJ65544 KTF65544 LDB65544 LMX65544 LWT65544 MGP65544 MQL65544 NAH65544 NKD65544 NTZ65544 ODV65544 ONR65544 OXN65544 PHJ65544 PRF65544 QBB65544 QKX65544 QUT65544 REP65544 ROL65544 RYH65544 SID65544 SRZ65544 TBV65544 TLR65544 TVN65544 UFJ65544 UPF65544 UZB65544 VIX65544 VST65544 WCP65544 WML65544 WWH65544 Z131080 JV131080 TR131080 ADN131080 ANJ131080 AXF131080 BHB131080 BQX131080 CAT131080 CKP131080 CUL131080 DEH131080 DOD131080 DXZ131080 EHV131080 ERR131080 FBN131080 FLJ131080 FVF131080 GFB131080 GOX131080 GYT131080 HIP131080 HSL131080 ICH131080 IMD131080 IVZ131080 JFV131080 JPR131080 JZN131080 KJJ131080 KTF131080 LDB131080 LMX131080 LWT131080 MGP131080 MQL131080 NAH131080 NKD131080 NTZ131080 ODV131080 ONR131080 OXN131080 PHJ131080 PRF131080 QBB131080 QKX131080 QUT131080 REP131080 ROL131080 RYH131080 SID131080 SRZ131080 TBV131080 TLR131080 TVN131080 UFJ131080 UPF131080 UZB131080 VIX131080 VST131080 WCP131080 WML131080 WWH131080 Z196616 JV196616 TR196616 ADN196616 ANJ196616 AXF196616 BHB196616 BQX196616 CAT196616 CKP196616 CUL196616 DEH196616 DOD196616 DXZ196616 EHV196616 ERR196616 FBN196616 FLJ196616 FVF196616 GFB196616 GOX196616 GYT196616 HIP196616 HSL196616 ICH196616 IMD196616 IVZ196616 JFV196616 JPR196616 JZN196616 KJJ196616 KTF196616 LDB196616 LMX196616 LWT196616 MGP196616 MQL196616 NAH196616 NKD196616 NTZ196616 ODV196616 ONR196616 OXN196616 PHJ196616 PRF196616 QBB196616 QKX196616 QUT196616 REP196616 ROL196616 RYH196616 SID196616 SRZ196616 TBV196616 TLR196616 TVN196616 UFJ196616 UPF196616 UZB196616 VIX196616 VST196616 WCP196616 WML196616 WWH196616 Z262152 JV262152 TR262152 ADN262152 ANJ262152 AXF262152 BHB262152 BQX262152 CAT262152 CKP262152 CUL262152 DEH262152 DOD262152 DXZ262152 EHV262152 ERR262152 FBN262152 FLJ262152 FVF262152 GFB262152 GOX262152 GYT262152 HIP262152 HSL262152 ICH262152 IMD262152 IVZ262152 JFV262152 JPR262152 JZN262152 KJJ262152 KTF262152 LDB262152 LMX262152 LWT262152 MGP262152 MQL262152 NAH262152 NKD262152 NTZ262152 ODV262152 ONR262152 OXN262152 PHJ262152 PRF262152 QBB262152 QKX262152 QUT262152 REP262152 ROL262152 RYH262152 SID262152 SRZ262152 TBV262152 TLR262152 TVN262152 UFJ262152 UPF262152 UZB262152 VIX262152 VST262152 WCP262152 WML262152 WWH262152 Z327688 JV327688 TR327688 ADN327688 ANJ327688 AXF327688 BHB327688 BQX327688 CAT327688 CKP327688 CUL327688 DEH327688 DOD327688 DXZ327688 EHV327688 ERR327688 FBN327688 FLJ327688 FVF327688 GFB327688 GOX327688 GYT327688 HIP327688 HSL327688 ICH327688 IMD327688 IVZ327688 JFV327688 JPR327688 JZN327688 KJJ327688 KTF327688 LDB327688 LMX327688 LWT327688 MGP327688 MQL327688 NAH327688 NKD327688 NTZ327688 ODV327688 ONR327688 OXN327688 PHJ327688 PRF327688 QBB327688 QKX327688 QUT327688 REP327688 ROL327688 RYH327688 SID327688 SRZ327688 TBV327688 TLR327688 TVN327688 UFJ327688 UPF327688 UZB327688 VIX327688 VST327688 WCP327688 WML327688 WWH327688 Z393224 JV393224 TR393224 ADN393224 ANJ393224 AXF393224 BHB393224 BQX393224 CAT393224 CKP393224 CUL393224 DEH393224 DOD393224 DXZ393224 EHV393224 ERR393224 FBN393224 FLJ393224 FVF393224 GFB393224 GOX393224 GYT393224 HIP393224 HSL393224 ICH393224 IMD393224 IVZ393224 JFV393224 JPR393224 JZN393224 KJJ393224 KTF393224 LDB393224 LMX393224 LWT393224 MGP393224 MQL393224 NAH393224 NKD393224 NTZ393224 ODV393224 ONR393224 OXN393224 PHJ393224 PRF393224 QBB393224 QKX393224 QUT393224 REP393224 ROL393224 RYH393224 SID393224 SRZ393224 TBV393224 TLR393224 TVN393224 UFJ393224 UPF393224 UZB393224 VIX393224 VST393224 WCP393224 WML393224 WWH393224 Z458760 JV458760 TR458760 ADN458760 ANJ458760 AXF458760 BHB458760 BQX458760 CAT458760 CKP458760 CUL458760 DEH458760 DOD458760 DXZ458760 EHV458760 ERR458760 FBN458760 FLJ458760 FVF458760 GFB458760 GOX458760 GYT458760 HIP458760 HSL458760 ICH458760 IMD458760 IVZ458760 JFV458760 JPR458760 JZN458760 KJJ458760 KTF458760 LDB458760 LMX458760 LWT458760 MGP458760 MQL458760 NAH458760 NKD458760 NTZ458760 ODV458760 ONR458760 OXN458760 PHJ458760 PRF458760 QBB458760 QKX458760 QUT458760 REP458760 ROL458760 RYH458760 SID458760 SRZ458760 TBV458760 TLR458760 TVN458760 UFJ458760 UPF458760 UZB458760 VIX458760 VST458760 WCP458760 WML458760 WWH458760 Z524296 JV524296 TR524296 ADN524296 ANJ524296 AXF524296 BHB524296 BQX524296 CAT524296 CKP524296 CUL524296 DEH524296 DOD524296 DXZ524296 EHV524296 ERR524296 FBN524296 FLJ524296 FVF524296 GFB524296 GOX524296 GYT524296 HIP524296 HSL524296 ICH524296 IMD524296 IVZ524296 JFV524296 JPR524296 JZN524296 KJJ524296 KTF524296 LDB524296 LMX524296 LWT524296 MGP524296 MQL524296 NAH524296 NKD524296 NTZ524296 ODV524296 ONR524296 OXN524296 PHJ524296 PRF524296 QBB524296 QKX524296 QUT524296 REP524296 ROL524296 RYH524296 SID524296 SRZ524296 TBV524296 TLR524296 TVN524296 UFJ524296 UPF524296 UZB524296 VIX524296 VST524296 WCP524296 WML524296 WWH524296 Z589832 JV589832 TR589832 ADN589832 ANJ589832 AXF589832 BHB589832 BQX589832 CAT589832 CKP589832 CUL589832 DEH589832 DOD589832 DXZ589832 EHV589832 ERR589832 FBN589832 FLJ589832 FVF589832 GFB589832 GOX589832 GYT589832 HIP589832 HSL589832 ICH589832 IMD589832 IVZ589832 JFV589832 JPR589832 JZN589832 KJJ589832 KTF589832 LDB589832 LMX589832 LWT589832 MGP589832 MQL589832 NAH589832 NKD589832 NTZ589832 ODV589832 ONR589832 OXN589832 PHJ589832 PRF589832 QBB589832 QKX589832 QUT589832 REP589832 ROL589832 RYH589832 SID589832 SRZ589832 TBV589832 TLR589832 TVN589832 UFJ589832 UPF589832 UZB589832 VIX589832 VST589832 WCP589832 WML589832 WWH589832 Z655368 JV655368 TR655368 ADN655368 ANJ655368 AXF655368 BHB655368 BQX655368 CAT655368 CKP655368 CUL655368 DEH655368 DOD655368 DXZ655368 EHV655368 ERR655368 FBN655368 FLJ655368 FVF655368 GFB655368 GOX655368 GYT655368 HIP655368 HSL655368 ICH655368 IMD655368 IVZ655368 JFV655368 JPR655368 JZN655368 KJJ655368 KTF655368 LDB655368 LMX655368 LWT655368 MGP655368 MQL655368 NAH655368 NKD655368 NTZ655368 ODV655368 ONR655368 OXN655368 PHJ655368 PRF655368 QBB655368 QKX655368 QUT655368 REP655368 ROL655368 RYH655368 SID655368 SRZ655368 TBV655368 TLR655368 TVN655368 UFJ655368 UPF655368 UZB655368 VIX655368 VST655368 WCP655368 WML655368 WWH655368 Z720904 JV720904 TR720904 ADN720904 ANJ720904 AXF720904 BHB720904 BQX720904 CAT720904 CKP720904 CUL720904 DEH720904 DOD720904 DXZ720904 EHV720904 ERR720904 FBN720904 FLJ720904 FVF720904 GFB720904 GOX720904 GYT720904 HIP720904 HSL720904 ICH720904 IMD720904 IVZ720904 JFV720904 JPR720904 JZN720904 KJJ720904 KTF720904 LDB720904 LMX720904 LWT720904 MGP720904 MQL720904 NAH720904 NKD720904 NTZ720904 ODV720904 ONR720904 OXN720904 PHJ720904 PRF720904 QBB720904 QKX720904 QUT720904 REP720904 ROL720904 RYH720904 SID720904 SRZ720904 TBV720904 TLR720904 TVN720904 UFJ720904 UPF720904 UZB720904 VIX720904 VST720904 WCP720904 WML720904 WWH720904 Z786440 JV786440 TR786440 ADN786440 ANJ786440 AXF786440 BHB786440 BQX786440 CAT786440 CKP786440 CUL786440 DEH786440 DOD786440 DXZ786440 EHV786440 ERR786440 FBN786440 FLJ786440 FVF786440 GFB786440 GOX786440 GYT786440 HIP786440 HSL786440 ICH786440 IMD786440 IVZ786440 JFV786440 JPR786440 JZN786440 KJJ786440 KTF786440 LDB786440 LMX786440 LWT786440 MGP786440 MQL786440 NAH786440 NKD786440 NTZ786440 ODV786440 ONR786440 OXN786440 PHJ786440 PRF786440 QBB786440 QKX786440 QUT786440 REP786440 ROL786440 RYH786440 SID786440 SRZ786440 TBV786440 TLR786440 TVN786440 UFJ786440 UPF786440 UZB786440 VIX786440 VST786440 WCP786440 WML786440 WWH786440 Z851976 JV851976 TR851976 ADN851976 ANJ851976 AXF851976 BHB851976 BQX851976 CAT851976 CKP851976 CUL851976 DEH851976 DOD851976 DXZ851976 EHV851976 ERR851976 FBN851976 FLJ851976 FVF851976 GFB851976 GOX851976 GYT851976 HIP851976 HSL851976 ICH851976 IMD851976 IVZ851976 JFV851976 JPR851976 JZN851976 KJJ851976 KTF851976 LDB851976 LMX851976 LWT851976 MGP851976 MQL851976 NAH851976 NKD851976 NTZ851976 ODV851976 ONR851976 OXN851976 PHJ851976 PRF851976 QBB851976 QKX851976 QUT851976 REP851976 ROL851976 RYH851976 SID851976 SRZ851976 TBV851976 TLR851976 TVN851976 UFJ851976 UPF851976 UZB851976 VIX851976 VST851976 WCP851976 WML851976 WWH851976 Z917512 JV917512 TR917512 ADN917512 ANJ917512 AXF917512 BHB917512 BQX917512 CAT917512 CKP917512 CUL917512 DEH917512 DOD917512 DXZ917512 EHV917512 ERR917512 FBN917512 FLJ917512 FVF917512 GFB917512 GOX917512 GYT917512 HIP917512 HSL917512 ICH917512 IMD917512 IVZ917512 JFV917512 JPR917512 JZN917512 KJJ917512 KTF917512 LDB917512 LMX917512 LWT917512 MGP917512 MQL917512 NAH917512 NKD917512 NTZ917512 ODV917512 ONR917512 OXN917512 PHJ917512 PRF917512 QBB917512 QKX917512 QUT917512 REP917512 ROL917512 RYH917512 SID917512 SRZ917512 TBV917512 TLR917512 TVN917512 UFJ917512 UPF917512 UZB917512 VIX917512 VST917512 WCP917512 WML917512 WWH917512 Z983048 JV983048 TR983048 ADN983048 ANJ983048 AXF983048 BHB983048 BQX983048 CAT983048 CKP983048 CUL983048 DEH983048 DOD983048 DXZ983048 EHV983048 ERR983048 FBN983048 FLJ983048 FVF983048 GFB983048 GOX983048 GYT983048 HIP983048 HSL983048 ICH983048 IMD983048 IVZ983048 JFV983048 JPR983048 JZN983048 KJJ983048 KTF983048 LDB983048 LMX983048 LWT983048 MGP983048 MQL983048 NAH983048 NKD983048 NTZ983048 ODV983048 ONR983048 OXN983048 PHJ983048 PRF983048 QBB983048 QKX983048 QUT983048 REP983048 ROL983048 RYH983048 SID983048 SRZ983048 TBV983048 TLR983048 TVN983048 UFJ983048 UPF983048 UZB983048 VIX983048 VST983048 WCP983048 WML983048 WWH983048 L9 JH9 TD9 ACZ9 AMV9 AWR9 BGN9 BQJ9 CAF9 CKB9 CTX9 DDT9 DNP9 DXL9 EHH9 ERD9 FAZ9 FKV9 FUR9 GEN9 GOJ9 GYF9 HIB9 HRX9 IBT9 ILP9 IVL9 JFH9 JPD9 JYZ9 KIV9 KSR9 LCN9 LMJ9 LWF9 MGB9 MPX9 MZT9 NJP9 NTL9 ODH9 OND9 OWZ9 PGV9 PQR9 QAN9 QKJ9 QUF9 REB9 RNX9 RXT9 SHP9 SRL9 TBH9 TLD9 TUZ9 UEV9 UOR9 UYN9 VIJ9 VSF9 WCB9 WLX9 WVT9 L65545 JH65545 TD65545 ACZ65545 AMV65545 AWR65545 BGN65545 BQJ65545 CAF65545 CKB65545 CTX65545 DDT65545 DNP65545 DXL65545 EHH65545 ERD65545 FAZ65545 FKV65545 FUR65545 GEN65545 GOJ65545 GYF65545 HIB65545 HRX65545 IBT65545 ILP65545 IVL65545 JFH65545 JPD65545 JYZ65545 KIV65545 KSR65545 LCN65545 LMJ65545 LWF65545 MGB65545 MPX65545 MZT65545 NJP65545 NTL65545 ODH65545 OND65545 OWZ65545 PGV65545 PQR65545 QAN65545 QKJ65545 QUF65545 REB65545 RNX65545 RXT65545 SHP65545 SRL65545 TBH65545 TLD65545 TUZ65545 UEV65545 UOR65545 UYN65545 VIJ65545 VSF65545 WCB65545 WLX65545 WVT65545 L131081 JH131081 TD131081 ACZ131081 AMV131081 AWR131081 BGN131081 BQJ131081 CAF131081 CKB131081 CTX131081 DDT131081 DNP131081 DXL131081 EHH131081 ERD131081 FAZ131081 FKV131081 FUR131081 GEN131081 GOJ131081 GYF131081 HIB131081 HRX131081 IBT131081 ILP131081 IVL131081 JFH131081 JPD131081 JYZ131081 KIV131081 KSR131081 LCN131081 LMJ131081 LWF131081 MGB131081 MPX131081 MZT131081 NJP131081 NTL131081 ODH131081 OND131081 OWZ131081 PGV131081 PQR131081 QAN131081 QKJ131081 QUF131081 REB131081 RNX131081 RXT131081 SHP131081 SRL131081 TBH131081 TLD131081 TUZ131081 UEV131081 UOR131081 UYN131081 VIJ131081 VSF131081 WCB131081 WLX131081 WVT131081 L196617 JH196617 TD196617 ACZ196617 AMV196617 AWR196617 BGN196617 BQJ196617 CAF196617 CKB196617 CTX196617 DDT196617 DNP196617 DXL196617 EHH196617 ERD196617 FAZ196617 FKV196617 FUR196617 GEN196617 GOJ196617 GYF196617 HIB196617 HRX196617 IBT196617 ILP196617 IVL196617 JFH196617 JPD196617 JYZ196617 KIV196617 KSR196617 LCN196617 LMJ196617 LWF196617 MGB196617 MPX196617 MZT196617 NJP196617 NTL196617 ODH196617 OND196617 OWZ196617 PGV196617 PQR196617 QAN196617 QKJ196617 QUF196617 REB196617 RNX196617 RXT196617 SHP196617 SRL196617 TBH196617 TLD196617 TUZ196617 UEV196617 UOR196617 UYN196617 VIJ196617 VSF196617 WCB196617 WLX196617 WVT196617 L262153 JH262153 TD262153 ACZ262153 AMV262153 AWR262153 BGN262153 BQJ262153 CAF262153 CKB262153 CTX262153 DDT262153 DNP262153 DXL262153 EHH262153 ERD262153 FAZ262153 FKV262153 FUR262153 GEN262153 GOJ262153 GYF262153 HIB262153 HRX262153 IBT262153 ILP262153 IVL262153 JFH262153 JPD262153 JYZ262153 KIV262153 KSR262153 LCN262153 LMJ262153 LWF262153 MGB262153 MPX262153 MZT262153 NJP262153 NTL262153 ODH262153 OND262153 OWZ262153 PGV262153 PQR262153 QAN262153 QKJ262153 QUF262153 REB262153 RNX262153 RXT262153 SHP262153 SRL262153 TBH262153 TLD262153 TUZ262153 UEV262153 UOR262153 UYN262153 VIJ262153 VSF262153 WCB262153 WLX262153 WVT262153 L327689 JH327689 TD327689 ACZ327689 AMV327689 AWR327689 BGN327689 BQJ327689 CAF327689 CKB327689 CTX327689 DDT327689 DNP327689 DXL327689 EHH327689 ERD327689 FAZ327689 FKV327689 FUR327689 GEN327689 GOJ327689 GYF327689 HIB327689 HRX327689 IBT327689 ILP327689 IVL327689 JFH327689 JPD327689 JYZ327689 KIV327689 KSR327689 LCN327689 LMJ327689 LWF327689 MGB327689 MPX327689 MZT327689 NJP327689 NTL327689 ODH327689 OND327689 OWZ327689 PGV327689 PQR327689 QAN327689 QKJ327689 QUF327689 REB327689 RNX327689 RXT327689 SHP327689 SRL327689 TBH327689 TLD327689 TUZ327689 UEV327689 UOR327689 UYN327689 VIJ327689 VSF327689 WCB327689 WLX327689 WVT327689 L393225 JH393225 TD393225 ACZ393225 AMV393225 AWR393225 BGN393225 BQJ393225 CAF393225 CKB393225 CTX393225 DDT393225 DNP393225 DXL393225 EHH393225 ERD393225 FAZ393225 FKV393225 FUR393225 GEN393225 GOJ393225 GYF393225 HIB393225 HRX393225 IBT393225 ILP393225 IVL393225 JFH393225 JPD393225 JYZ393225 KIV393225 KSR393225 LCN393225 LMJ393225 LWF393225 MGB393225 MPX393225 MZT393225 NJP393225 NTL393225 ODH393225 OND393225 OWZ393225 PGV393225 PQR393225 QAN393225 QKJ393225 QUF393225 REB393225 RNX393225 RXT393225 SHP393225 SRL393225 TBH393225 TLD393225 TUZ393225 UEV393225 UOR393225 UYN393225 VIJ393225 VSF393225 WCB393225 WLX393225 WVT393225 L458761 JH458761 TD458761 ACZ458761 AMV458761 AWR458761 BGN458761 BQJ458761 CAF458761 CKB458761 CTX458761 DDT458761 DNP458761 DXL458761 EHH458761 ERD458761 FAZ458761 FKV458761 FUR458761 GEN458761 GOJ458761 GYF458761 HIB458761 HRX458761 IBT458761 ILP458761 IVL458761 JFH458761 JPD458761 JYZ458761 KIV458761 KSR458761 LCN458761 LMJ458761 LWF458761 MGB458761 MPX458761 MZT458761 NJP458761 NTL458761 ODH458761 OND458761 OWZ458761 PGV458761 PQR458761 QAN458761 QKJ458761 QUF458761 REB458761 RNX458761 RXT458761 SHP458761 SRL458761 TBH458761 TLD458761 TUZ458761 UEV458761 UOR458761 UYN458761 VIJ458761 VSF458761 WCB458761 WLX458761 WVT458761 L524297 JH524297 TD524297 ACZ524297 AMV524297 AWR524297 BGN524297 BQJ524297 CAF524297 CKB524297 CTX524297 DDT524297 DNP524297 DXL524297 EHH524297 ERD524297 FAZ524297 FKV524297 FUR524297 GEN524297 GOJ524297 GYF524297 HIB524297 HRX524297 IBT524297 ILP524297 IVL524297 JFH524297 JPD524297 JYZ524297 KIV524297 KSR524297 LCN524297 LMJ524297 LWF524297 MGB524297 MPX524297 MZT524297 NJP524297 NTL524297 ODH524297 OND524297 OWZ524297 PGV524297 PQR524297 QAN524297 QKJ524297 QUF524297 REB524297 RNX524297 RXT524297 SHP524297 SRL524297 TBH524297 TLD524297 TUZ524297 UEV524297 UOR524297 UYN524297 VIJ524297 VSF524297 WCB524297 WLX524297 WVT524297 L589833 JH589833 TD589833 ACZ589833 AMV589833 AWR589833 BGN589833 BQJ589833 CAF589833 CKB589833 CTX589833 DDT589833 DNP589833 DXL589833 EHH589833 ERD589833 FAZ589833 FKV589833 FUR589833 GEN589833 GOJ589833 GYF589833 HIB589833 HRX589833 IBT589833 ILP589833 IVL589833 JFH589833 JPD589833 JYZ589833 KIV589833 KSR589833 LCN589833 LMJ589833 LWF589833 MGB589833 MPX589833 MZT589833 NJP589833 NTL589833 ODH589833 OND589833 OWZ589833 PGV589833 PQR589833 QAN589833 QKJ589833 QUF589833 REB589833 RNX589833 RXT589833 SHP589833 SRL589833 TBH589833 TLD589833 TUZ589833 UEV589833 UOR589833 UYN589833 VIJ589833 VSF589833 WCB589833 WLX589833 WVT589833 L655369 JH655369 TD655369 ACZ655369 AMV655369 AWR655369 BGN655369 BQJ655369 CAF655369 CKB655369 CTX655369 DDT655369 DNP655369 DXL655369 EHH655369 ERD655369 FAZ655369 FKV655369 FUR655369 GEN655369 GOJ655369 GYF655369 HIB655369 HRX655369 IBT655369 ILP655369 IVL655369 JFH655369 JPD655369 JYZ655369 KIV655369 KSR655369 LCN655369 LMJ655369 LWF655369 MGB655369 MPX655369 MZT655369 NJP655369 NTL655369 ODH655369 OND655369 OWZ655369 PGV655369 PQR655369 QAN655369 QKJ655369 QUF655369 REB655369 RNX655369 RXT655369 SHP655369 SRL655369 TBH655369 TLD655369 TUZ655369 UEV655369 UOR655369 UYN655369 VIJ655369 VSF655369 WCB655369 WLX655369 WVT655369 L720905 JH720905 TD720905 ACZ720905 AMV720905 AWR720905 BGN720905 BQJ720905 CAF720905 CKB720905 CTX720905 DDT720905 DNP720905 DXL720905 EHH720905 ERD720905 FAZ720905 FKV720905 FUR720905 GEN720905 GOJ720905 GYF720905 HIB720905 HRX720905 IBT720905 ILP720905 IVL720905 JFH720905 JPD720905 JYZ720905 KIV720905 KSR720905 LCN720905 LMJ720905 LWF720905 MGB720905 MPX720905 MZT720905 NJP720905 NTL720905 ODH720905 OND720905 OWZ720905 PGV720905 PQR720905 QAN720905 QKJ720905 QUF720905 REB720905 RNX720905 RXT720905 SHP720905 SRL720905 TBH720905 TLD720905 TUZ720905 UEV720905 UOR720905 UYN720905 VIJ720905 VSF720905 WCB720905 WLX720905 WVT720905 L786441 JH786441 TD786441 ACZ786441 AMV786441 AWR786441 BGN786441 BQJ786441 CAF786441 CKB786441 CTX786441 DDT786441 DNP786441 DXL786441 EHH786441 ERD786441 FAZ786441 FKV786441 FUR786441 GEN786441 GOJ786441 GYF786441 HIB786441 HRX786441 IBT786441 ILP786441 IVL786441 JFH786441 JPD786441 JYZ786441 KIV786441 KSR786441 LCN786441 LMJ786441 LWF786441 MGB786441 MPX786441 MZT786441 NJP786441 NTL786441 ODH786441 OND786441 OWZ786441 PGV786441 PQR786441 QAN786441 QKJ786441 QUF786441 REB786441 RNX786441 RXT786441 SHP786441 SRL786441 TBH786441 TLD786441 TUZ786441 UEV786441 UOR786441 UYN786441 VIJ786441 VSF786441 WCB786441 WLX786441 WVT786441 L851977 JH851977 TD851977 ACZ851977 AMV851977 AWR851977 BGN851977 BQJ851977 CAF851977 CKB851977 CTX851977 DDT851977 DNP851977 DXL851977 EHH851977 ERD851977 FAZ851977 FKV851977 FUR851977 GEN851977 GOJ851977 GYF851977 HIB851977 HRX851977 IBT851977 ILP851977 IVL851977 JFH851977 JPD851977 JYZ851977 KIV851977 KSR851977 LCN851977 LMJ851977 LWF851977 MGB851977 MPX851977 MZT851977 NJP851977 NTL851977 ODH851977 OND851977 OWZ851977 PGV851977 PQR851977 QAN851977 QKJ851977 QUF851977 REB851977 RNX851977 RXT851977 SHP851977 SRL851977 TBH851977 TLD851977 TUZ851977 UEV851977 UOR851977 UYN851977 VIJ851977 VSF851977 WCB851977 WLX851977 WVT851977 L917513 JH917513 TD917513 ACZ917513 AMV917513 AWR917513 BGN917513 BQJ917513 CAF917513 CKB917513 CTX917513 DDT917513 DNP917513 DXL917513 EHH917513 ERD917513 FAZ917513 FKV917513 FUR917513 GEN917513 GOJ917513 GYF917513 HIB917513 HRX917513 IBT917513 ILP917513 IVL917513 JFH917513 JPD917513 JYZ917513 KIV917513 KSR917513 LCN917513 LMJ917513 LWF917513 MGB917513 MPX917513 MZT917513 NJP917513 NTL917513 ODH917513 OND917513 OWZ917513 PGV917513 PQR917513 QAN917513 QKJ917513 QUF917513 REB917513 RNX917513 RXT917513 SHP917513 SRL917513 TBH917513 TLD917513 TUZ917513 UEV917513 UOR917513 UYN917513 VIJ917513 VSF917513 WCB917513 WLX917513 WVT917513 L983049 JH983049 TD983049 ACZ983049 AMV983049 AWR983049 BGN983049 BQJ983049 CAF983049 CKB983049 CTX983049 DDT983049 DNP983049 DXL983049 EHH983049 ERD983049 FAZ983049 FKV983049 FUR983049 GEN983049 GOJ983049 GYF983049 HIB983049 HRX983049 IBT983049 ILP983049 IVL983049 JFH983049 JPD983049 JYZ983049 KIV983049 KSR983049 LCN983049 LMJ983049 LWF983049 MGB983049 MPX983049 MZT983049 NJP983049 NTL983049 ODH983049 OND983049 OWZ983049 PGV983049 PQR983049 QAN983049 QKJ983049 QUF983049 REB983049 RNX983049 RXT983049 SHP983049 SRL983049 TBH983049 TLD983049 TUZ983049 UEV983049 UOR983049 UYN983049 VIJ983049 VSF983049 WCB983049 WLX983049 WVT983049 AA5 JW5 TS5 ADO5 ANK5 AXG5 BHC5 BQY5 CAU5 CKQ5 CUM5 DEI5 DOE5 DYA5 EHW5 ERS5 FBO5 FLK5 FVG5 GFC5 GOY5 GYU5 HIQ5 HSM5 ICI5 IME5 IWA5 JFW5 JPS5 JZO5 KJK5 KTG5 LDC5 LMY5 LWU5 MGQ5 MQM5 NAI5 NKE5 NUA5 ODW5 ONS5 OXO5 PHK5 PRG5 QBC5 QKY5 QUU5 REQ5 ROM5 RYI5 SIE5 SSA5 TBW5 TLS5 TVO5 UFK5 UPG5 UZC5 VIY5 VSU5 WCQ5 WMM5 WWI5 AA65541 JW65541 TS65541 ADO65541 ANK65541 AXG65541 BHC65541 BQY65541 CAU65541 CKQ65541 CUM65541 DEI65541 DOE65541 DYA65541 EHW65541 ERS65541 FBO65541 FLK65541 FVG65541 GFC65541 GOY65541 GYU65541 HIQ65541 HSM65541 ICI65541 IME65541 IWA65541 JFW65541 JPS65541 JZO65541 KJK65541 KTG65541 LDC65541 LMY65541 LWU65541 MGQ65541 MQM65541 NAI65541 NKE65541 NUA65541 ODW65541 ONS65541 OXO65541 PHK65541 PRG65541 QBC65541 QKY65541 QUU65541 REQ65541 ROM65541 RYI65541 SIE65541 SSA65541 TBW65541 TLS65541 TVO65541 UFK65541 UPG65541 UZC65541 VIY65541 VSU65541 WCQ65541 WMM65541 WWI65541 AA131077 JW131077 TS131077 ADO131077 ANK131077 AXG131077 BHC131077 BQY131077 CAU131077 CKQ131077 CUM131077 DEI131077 DOE131077 DYA131077 EHW131077 ERS131077 FBO131077 FLK131077 FVG131077 GFC131077 GOY131077 GYU131077 HIQ131077 HSM131077 ICI131077 IME131077 IWA131077 JFW131077 JPS131077 JZO131077 KJK131077 KTG131077 LDC131077 LMY131077 LWU131077 MGQ131077 MQM131077 NAI131077 NKE131077 NUA131077 ODW131077 ONS131077 OXO131077 PHK131077 PRG131077 QBC131077 QKY131077 QUU131077 REQ131077 ROM131077 RYI131077 SIE131077 SSA131077 TBW131077 TLS131077 TVO131077 UFK131077 UPG131077 UZC131077 VIY131077 VSU131077 WCQ131077 WMM131077 WWI131077 AA196613 JW196613 TS196613 ADO196613 ANK196613 AXG196613 BHC196613 BQY196613 CAU196613 CKQ196613 CUM196613 DEI196613 DOE196613 DYA196613 EHW196613 ERS196613 FBO196613 FLK196613 FVG196613 GFC196613 GOY196613 GYU196613 HIQ196613 HSM196613 ICI196613 IME196613 IWA196613 JFW196613 JPS196613 JZO196613 KJK196613 KTG196613 LDC196613 LMY196613 LWU196613 MGQ196613 MQM196613 NAI196613 NKE196613 NUA196613 ODW196613 ONS196613 OXO196613 PHK196613 PRG196613 QBC196613 QKY196613 QUU196613 REQ196613 ROM196613 RYI196613 SIE196613 SSA196613 TBW196613 TLS196613 TVO196613 UFK196613 UPG196613 UZC196613 VIY196613 VSU196613 WCQ196613 WMM196613 WWI196613 AA262149 JW262149 TS262149 ADO262149 ANK262149 AXG262149 BHC262149 BQY262149 CAU262149 CKQ262149 CUM262149 DEI262149 DOE262149 DYA262149 EHW262149 ERS262149 FBO262149 FLK262149 FVG262149 GFC262149 GOY262149 GYU262149 HIQ262149 HSM262149 ICI262149 IME262149 IWA262149 JFW262149 JPS262149 JZO262149 KJK262149 KTG262149 LDC262149 LMY262149 LWU262149 MGQ262149 MQM262149 NAI262149 NKE262149 NUA262149 ODW262149 ONS262149 OXO262149 PHK262149 PRG262149 QBC262149 QKY262149 QUU262149 REQ262149 ROM262149 RYI262149 SIE262149 SSA262149 TBW262149 TLS262149 TVO262149 UFK262149 UPG262149 UZC262149 VIY262149 VSU262149 WCQ262149 WMM262149 WWI262149 AA327685 JW327685 TS327685 ADO327685 ANK327685 AXG327685 BHC327685 BQY327685 CAU327685 CKQ327685 CUM327685 DEI327685 DOE327685 DYA327685 EHW327685 ERS327685 FBO327685 FLK327685 FVG327685 GFC327685 GOY327685 GYU327685 HIQ327685 HSM327685 ICI327685 IME327685 IWA327685 JFW327685 JPS327685 JZO327685 KJK327685 KTG327685 LDC327685 LMY327685 LWU327685 MGQ327685 MQM327685 NAI327685 NKE327685 NUA327685 ODW327685 ONS327685 OXO327685 PHK327685 PRG327685 QBC327685 QKY327685 QUU327685 REQ327685 ROM327685 RYI327685 SIE327685 SSA327685 TBW327685 TLS327685 TVO327685 UFK327685 UPG327685 UZC327685 VIY327685 VSU327685 WCQ327685 WMM327685 WWI327685 AA393221 JW393221 TS393221 ADO393221 ANK393221 AXG393221 BHC393221 BQY393221 CAU393221 CKQ393221 CUM393221 DEI393221 DOE393221 DYA393221 EHW393221 ERS393221 FBO393221 FLK393221 FVG393221 GFC393221 GOY393221 GYU393221 HIQ393221 HSM393221 ICI393221 IME393221 IWA393221 JFW393221 JPS393221 JZO393221 KJK393221 KTG393221 LDC393221 LMY393221 LWU393221 MGQ393221 MQM393221 NAI393221 NKE393221 NUA393221 ODW393221 ONS393221 OXO393221 PHK393221 PRG393221 QBC393221 QKY393221 QUU393221 REQ393221 ROM393221 RYI393221 SIE393221 SSA393221 TBW393221 TLS393221 TVO393221 UFK393221 UPG393221 UZC393221 VIY393221 VSU393221 WCQ393221 WMM393221 WWI393221 AA458757 JW458757 TS458757 ADO458757 ANK458757 AXG458757 BHC458757 BQY458757 CAU458757 CKQ458757 CUM458757 DEI458757 DOE458757 DYA458757 EHW458757 ERS458757 FBO458757 FLK458757 FVG458757 GFC458757 GOY458757 GYU458757 HIQ458757 HSM458757 ICI458757 IME458757 IWA458757 JFW458757 JPS458757 JZO458757 KJK458757 KTG458757 LDC458757 LMY458757 LWU458757 MGQ458757 MQM458757 NAI458757 NKE458757 NUA458757 ODW458757 ONS458757 OXO458757 PHK458757 PRG458757 QBC458757 QKY458757 QUU458757 REQ458757 ROM458757 RYI458757 SIE458757 SSA458757 TBW458757 TLS458757 TVO458757 UFK458757 UPG458757 UZC458757 VIY458757 VSU458757 WCQ458757 WMM458757 WWI458757 AA524293 JW524293 TS524293 ADO524293 ANK524293 AXG524293 BHC524293 BQY524293 CAU524293 CKQ524293 CUM524293 DEI524293 DOE524293 DYA524293 EHW524293 ERS524293 FBO524293 FLK524293 FVG524293 GFC524293 GOY524293 GYU524293 HIQ524293 HSM524293 ICI524293 IME524293 IWA524293 JFW524293 JPS524293 JZO524293 KJK524293 KTG524293 LDC524293 LMY524293 LWU524293 MGQ524293 MQM524293 NAI524293 NKE524293 NUA524293 ODW524293 ONS524293 OXO524293 PHK524293 PRG524293 QBC524293 QKY524293 QUU524293 REQ524293 ROM524293 RYI524293 SIE524293 SSA524293 TBW524293 TLS524293 TVO524293 UFK524293 UPG524293 UZC524293 VIY524293 VSU524293 WCQ524293 WMM524293 WWI524293 AA589829 JW589829 TS589829 ADO589829 ANK589829 AXG589829 BHC589829 BQY589829 CAU589829 CKQ589829 CUM589829 DEI589829 DOE589829 DYA589829 EHW589829 ERS589829 FBO589829 FLK589829 FVG589829 GFC589829 GOY589829 GYU589829 HIQ589829 HSM589829 ICI589829 IME589829 IWA589829 JFW589829 JPS589829 JZO589829 KJK589829 KTG589829 LDC589829 LMY589829 LWU589829 MGQ589829 MQM589829 NAI589829 NKE589829 NUA589829 ODW589829 ONS589829 OXO589829 PHK589829 PRG589829 QBC589829 QKY589829 QUU589829 REQ589829 ROM589829 RYI589829 SIE589829 SSA589829 TBW589829 TLS589829 TVO589829 UFK589829 UPG589829 UZC589829 VIY589829 VSU589829 WCQ589829 WMM589829 WWI589829 AA655365 JW655365 TS655365 ADO655365 ANK655365 AXG655365 BHC655365 BQY655365 CAU655365 CKQ655365 CUM655365 DEI655365 DOE655365 DYA655365 EHW655365 ERS655365 FBO655365 FLK655365 FVG655365 GFC655365 GOY655365 GYU655365 HIQ655365 HSM655365 ICI655365 IME655365 IWA655365 JFW655365 JPS655365 JZO655365 KJK655365 KTG655365 LDC655365 LMY655365 LWU655365 MGQ655365 MQM655365 NAI655365 NKE655365 NUA655365 ODW655365 ONS655365 OXO655365 PHK655365 PRG655365 QBC655365 QKY655365 QUU655365 REQ655365 ROM655365 RYI655365 SIE655365 SSA655365 TBW655365 TLS655365 TVO655365 UFK655365 UPG655365 UZC655365 VIY655365 VSU655365 WCQ655365 WMM655365 WWI655365 AA720901 JW720901 TS720901 ADO720901 ANK720901 AXG720901 BHC720901 BQY720901 CAU720901 CKQ720901 CUM720901 DEI720901 DOE720901 DYA720901 EHW720901 ERS720901 FBO720901 FLK720901 FVG720901 GFC720901 GOY720901 GYU720901 HIQ720901 HSM720901 ICI720901 IME720901 IWA720901 JFW720901 JPS720901 JZO720901 KJK720901 KTG720901 LDC720901 LMY720901 LWU720901 MGQ720901 MQM720901 NAI720901 NKE720901 NUA720901 ODW720901 ONS720901 OXO720901 PHK720901 PRG720901 QBC720901 QKY720901 QUU720901 REQ720901 ROM720901 RYI720901 SIE720901 SSA720901 TBW720901 TLS720901 TVO720901 UFK720901 UPG720901 UZC720901 VIY720901 VSU720901 WCQ720901 WMM720901 WWI720901 AA786437 JW786437 TS786437 ADO786437 ANK786437 AXG786437 BHC786437 BQY786437 CAU786437 CKQ786437 CUM786437 DEI786437 DOE786437 DYA786437 EHW786437 ERS786437 FBO786437 FLK786437 FVG786437 GFC786437 GOY786437 GYU786437 HIQ786437 HSM786437 ICI786437 IME786437 IWA786437 JFW786437 JPS786437 JZO786437 KJK786437 KTG786437 LDC786437 LMY786437 LWU786437 MGQ786437 MQM786437 NAI786437 NKE786437 NUA786437 ODW786437 ONS786437 OXO786437 PHK786437 PRG786437 QBC786437 QKY786437 QUU786437 REQ786437 ROM786437 RYI786437 SIE786437 SSA786437 TBW786437 TLS786437 TVO786437 UFK786437 UPG786437 UZC786437 VIY786437 VSU786437 WCQ786437 WMM786437 WWI786437 AA851973 JW851973 TS851973 ADO851973 ANK851973 AXG851973 BHC851973 BQY851973 CAU851973 CKQ851973 CUM851973 DEI851973 DOE851973 DYA851973 EHW851973 ERS851973 FBO851973 FLK851973 FVG851973 GFC851973 GOY851973 GYU851973 HIQ851973 HSM851973 ICI851973 IME851973 IWA851973 JFW851973 JPS851973 JZO851973 KJK851973 KTG851973 LDC851973 LMY851973 LWU851973 MGQ851973 MQM851973 NAI851973 NKE851973 NUA851973 ODW851973 ONS851973 OXO851973 PHK851973 PRG851973 QBC851973 QKY851973 QUU851973 REQ851973 ROM851973 RYI851973 SIE851973 SSA851973 TBW851973 TLS851973 TVO851973 UFK851973 UPG851973 UZC851973 VIY851973 VSU851973 WCQ851973 WMM851973 WWI851973 AA917509 JW917509 TS917509 ADO917509 ANK917509 AXG917509 BHC917509 BQY917509 CAU917509 CKQ917509 CUM917509 DEI917509 DOE917509 DYA917509 EHW917509 ERS917509 FBO917509 FLK917509 FVG917509 GFC917509 GOY917509 GYU917509 HIQ917509 HSM917509 ICI917509 IME917509 IWA917509 JFW917509 JPS917509 JZO917509 KJK917509 KTG917509 LDC917509 LMY917509 LWU917509 MGQ917509 MQM917509 NAI917509 NKE917509 NUA917509 ODW917509 ONS917509 OXO917509 PHK917509 PRG917509 QBC917509 QKY917509 QUU917509 REQ917509 ROM917509 RYI917509 SIE917509 SSA917509 TBW917509 TLS917509 TVO917509 UFK917509 UPG917509 UZC917509 VIY917509 VSU917509 WCQ917509 WMM917509 WWI917509 AA983045 JW983045 TS983045 ADO983045 ANK983045 AXG983045 BHC983045 BQY983045 CAU983045 CKQ983045 CUM983045 DEI983045 DOE983045 DYA983045 EHW983045 ERS983045 FBO983045 FLK983045 FVG983045 GFC983045 GOY983045 GYU983045 HIQ983045 HSM983045 ICI983045 IME983045 IWA983045 JFW983045 JPS983045 JZO983045 KJK983045 KTG983045 LDC983045 LMY983045 LWU983045 MGQ983045 MQM983045 NAI983045 NKE983045 NUA983045 ODW983045 ONS983045 OXO983045 PHK983045 PRG983045 QBC983045 QKY983045 QUU983045 REQ983045 ROM983045 RYI983045 SIE983045 SSA983045 TBW983045 TLS983045 TVO983045 UFK983045 UPG983045 UZC983045 VIY983045 VSU983045 WCQ983045 WMM983045 WWI983045 L16 JH16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L65552 JH65552 TD65552 ACZ65552 AMV65552 AWR65552 BGN65552 BQJ65552 CAF65552 CKB65552 CTX65552 DDT65552 DNP65552 DXL65552 EHH65552 ERD65552 FAZ65552 FKV65552 FUR65552 GEN65552 GOJ65552 GYF65552 HIB65552 HRX65552 IBT65552 ILP65552 IVL65552 JFH65552 JPD65552 JYZ65552 KIV65552 KSR65552 LCN65552 LMJ65552 LWF65552 MGB65552 MPX65552 MZT65552 NJP65552 NTL65552 ODH65552 OND65552 OWZ65552 PGV65552 PQR65552 QAN65552 QKJ65552 QUF65552 REB65552 RNX65552 RXT65552 SHP65552 SRL65552 TBH65552 TLD65552 TUZ65552 UEV65552 UOR65552 UYN65552 VIJ65552 VSF65552 WCB65552 WLX65552 WVT65552 L131088 JH131088 TD131088 ACZ131088 AMV131088 AWR131088 BGN131088 BQJ131088 CAF131088 CKB131088 CTX131088 DDT131088 DNP131088 DXL131088 EHH131088 ERD131088 FAZ131088 FKV131088 FUR131088 GEN131088 GOJ131088 GYF131088 HIB131088 HRX131088 IBT131088 ILP131088 IVL131088 JFH131088 JPD131088 JYZ131088 KIV131088 KSR131088 LCN131088 LMJ131088 LWF131088 MGB131088 MPX131088 MZT131088 NJP131088 NTL131088 ODH131088 OND131088 OWZ131088 PGV131088 PQR131088 QAN131088 QKJ131088 QUF131088 REB131088 RNX131088 RXT131088 SHP131088 SRL131088 TBH131088 TLD131088 TUZ131088 UEV131088 UOR131088 UYN131088 VIJ131088 VSF131088 WCB131088 WLX131088 WVT131088 L196624 JH196624 TD196624 ACZ196624 AMV196624 AWR196624 BGN196624 BQJ196624 CAF196624 CKB196624 CTX196624 DDT196624 DNP196624 DXL196624 EHH196624 ERD196624 FAZ196624 FKV196624 FUR196624 GEN196624 GOJ196624 GYF196624 HIB196624 HRX196624 IBT196624 ILP196624 IVL196624 JFH196624 JPD196624 JYZ196624 KIV196624 KSR196624 LCN196624 LMJ196624 LWF196624 MGB196624 MPX196624 MZT196624 NJP196624 NTL196624 ODH196624 OND196624 OWZ196624 PGV196624 PQR196624 QAN196624 QKJ196624 QUF196624 REB196624 RNX196624 RXT196624 SHP196624 SRL196624 TBH196624 TLD196624 TUZ196624 UEV196624 UOR196624 UYN196624 VIJ196624 VSF196624 WCB196624 WLX196624 WVT196624 L262160 JH262160 TD262160 ACZ262160 AMV262160 AWR262160 BGN262160 BQJ262160 CAF262160 CKB262160 CTX262160 DDT262160 DNP262160 DXL262160 EHH262160 ERD262160 FAZ262160 FKV262160 FUR262160 GEN262160 GOJ262160 GYF262160 HIB262160 HRX262160 IBT262160 ILP262160 IVL262160 JFH262160 JPD262160 JYZ262160 KIV262160 KSR262160 LCN262160 LMJ262160 LWF262160 MGB262160 MPX262160 MZT262160 NJP262160 NTL262160 ODH262160 OND262160 OWZ262160 PGV262160 PQR262160 QAN262160 QKJ262160 QUF262160 REB262160 RNX262160 RXT262160 SHP262160 SRL262160 TBH262160 TLD262160 TUZ262160 UEV262160 UOR262160 UYN262160 VIJ262160 VSF262160 WCB262160 WLX262160 WVT262160 L327696 JH327696 TD327696 ACZ327696 AMV327696 AWR327696 BGN327696 BQJ327696 CAF327696 CKB327696 CTX327696 DDT327696 DNP327696 DXL327696 EHH327696 ERD327696 FAZ327696 FKV327696 FUR327696 GEN327696 GOJ327696 GYF327696 HIB327696 HRX327696 IBT327696 ILP327696 IVL327696 JFH327696 JPD327696 JYZ327696 KIV327696 KSR327696 LCN327696 LMJ327696 LWF327696 MGB327696 MPX327696 MZT327696 NJP327696 NTL327696 ODH327696 OND327696 OWZ327696 PGV327696 PQR327696 QAN327696 QKJ327696 QUF327696 REB327696 RNX327696 RXT327696 SHP327696 SRL327696 TBH327696 TLD327696 TUZ327696 UEV327696 UOR327696 UYN327696 VIJ327696 VSF327696 WCB327696 WLX327696 WVT327696 L393232 JH393232 TD393232 ACZ393232 AMV393232 AWR393232 BGN393232 BQJ393232 CAF393232 CKB393232 CTX393232 DDT393232 DNP393232 DXL393232 EHH393232 ERD393232 FAZ393232 FKV393232 FUR393232 GEN393232 GOJ393232 GYF393232 HIB393232 HRX393232 IBT393232 ILP393232 IVL393232 JFH393232 JPD393232 JYZ393232 KIV393232 KSR393232 LCN393232 LMJ393232 LWF393232 MGB393232 MPX393232 MZT393232 NJP393232 NTL393232 ODH393232 OND393232 OWZ393232 PGV393232 PQR393232 QAN393232 QKJ393232 QUF393232 REB393232 RNX393232 RXT393232 SHP393232 SRL393232 TBH393232 TLD393232 TUZ393232 UEV393232 UOR393232 UYN393232 VIJ393232 VSF393232 WCB393232 WLX393232 WVT393232 L458768 JH458768 TD458768 ACZ458768 AMV458768 AWR458768 BGN458768 BQJ458768 CAF458768 CKB458768 CTX458768 DDT458768 DNP458768 DXL458768 EHH458768 ERD458768 FAZ458768 FKV458768 FUR458768 GEN458768 GOJ458768 GYF458768 HIB458768 HRX458768 IBT458768 ILP458768 IVL458768 JFH458768 JPD458768 JYZ458768 KIV458768 KSR458768 LCN458768 LMJ458768 LWF458768 MGB458768 MPX458768 MZT458768 NJP458768 NTL458768 ODH458768 OND458768 OWZ458768 PGV458768 PQR458768 QAN458768 QKJ458768 QUF458768 REB458768 RNX458768 RXT458768 SHP458768 SRL458768 TBH458768 TLD458768 TUZ458768 UEV458768 UOR458768 UYN458768 VIJ458768 VSF458768 WCB458768 WLX458768 WVT458768 L524304 JH524304 TD524304 ACZ524304 AMV524304 AWR524304 BGN524304 BQJ524304 CAF524304 CKB524304 CTX524304 DDT524304 DNP524304 DXL524304 EHH524304 ERD524304 FAZ524304 FKV524304 FUR524304 GEN524304 GOJ524304 GYF524304 HIB524304 HRX524304 IBT524304 ILP524304 IVL524304 JFH524304 JPD524304 JYZ524304 KIV524304 KSR524304 LCN524304 LMJ524304 LWF524304 MGB524304 MPX524304 MZT524304 NJP524304 NTL524304 ODH524304 OND524304 OWZ524304 PGV524304 PQR524304 QAN524304 QKJ524304 QUF524304 REB524304 RNX524304 RXT524304 SHP524304 SRL524304 TBH524304 TLD524304 TUZ524304 UEV524304 UOR524304 UYN524304 VIJ524304 VSF524304 WCB524304 WLX524304 WVT524304 L589840 JH589840 TD589840 ACZ589840 AMV589840 AWR589840 BGN589840 BQJ589840 CAF589840 CKB589840 CTX589840 DDT589840 DNP589840 DXL589840 EHH589840 ERD589840 FAZ589840 FKV589840 FUR589840 GEN589840 GOJ589840 GYF589840 HIB589840 HRX589840 IBT589840 ILP589840 IVL589840 JFH589840 JPD589840 JYZ589840 KIV589840 KSR589840 LCN589840 LMJ589840 LWF589840 MGB589840 MPX589840 MZT589840 NJP589840 NTL589840 ODH589840 OND589840 OWZ589840 PGV589840 PQR589840 QAN589840 QKJ589840 QUF589840 REB589840 RNX589840 RXT589840 SHP589840 SRL589840 TBH589840 TLD589840 TUZ589840 UEV589840 UOR589840 UYN589840 VIJ589840 VSF589840 WCB589840 WLX589840 WVT589840 L655376 JH655376 TD655376 ACZ655376 AMV655376 AWR655376 BGN655376 BQJ655376 CAF655376 CKB655376 CTX655376 DDT655376 DNP655376 DXL655376 EHH655376 ERD655376 FAZ655376 FKV655376 FUR655376 GEN655376 GOJ655376 GYF655376 HIB655376 HRX655376 IBT655376 ILP655376 IVL655376 JFH655376 JPD655376 JYZ655376 KIV655376 KSR655376 LCN655376 LMJ655376 LWF655376 MGB655376 MPX655376 MZT655376 NJP655376 NTL655376 ODH655376 OND655376 OWZ655376 PGV655376 PQR655376 QAN655376 QKJ655376 QUF655376 REB655376 RNX655376 RXT655376 SHP655376 SRL655376 TBH655376 TLD655376 TUZ655376 UEV655376 UOR655376 UYN655376 VIJ655376 VSF655376 WCB655376 WLX655376 WVT655376 L720912 JH720912 TD720912 ACZ720912 AMV720912 AWR720912 BGN720912 BQJ720912 CAF720912 CKB720912 CTX720912 DDT720912 DNP720912 DXL720912 EHH720912 ERD720912 FAZ720912 FKV720912 FUR720912 GEN720912 GOJ720912 GYF720912 HIB720912 HRX720912 IBT720912 ILP720912 IVL720912 JFH720912 JPD720912 JYZ720912 KIV720912 KSR720912 LCN720912 LMJ720912 LWF720912 MGB720912 MPX720912 MZT720912 NJP720912 NTL720912 ODH720912 OND720912 OWZ720912 PGV720912 PQR720912 QAN720912 QKJ720912 QUF720912 REB720912 RNX720912 RXT720912 SHP720912 SRL720912 TBH720912 TLD720912 TUZ720912 UEV720912 UOR720912 UYN720912 VIJ720912 VSF720912 WCB720912 WLX720912 WVT720912 L786448 JH786448 TD786448 ACZ786448 AMV786448 AWR786448 BGN786448 BQJ786448 CAF786448 CKB786448 CTX786448 DDT786448 DNP786448 DXL786448 EHH786448 ERD786448 FAZ786448 FKV786448 FUR786448 GEN786448 GOJ786448 GYF786448 HIB786448 HRX786448 IBT786448 ILP786448 IVL786448 JFH786448 JPD786448 JYZ786448 KIV786448 KSR786448 LCN786448 LMJ786448 LWF786448 MGB786448 MPX786448 MZT786448 NJP786448 NTL786448 ODH786448 OND786448 OWZ786448 PGV786448 PQR786448 QAN786448 QKJ786448 QUF786448 REB786448 RNX786448 RXT786448 SHP786448 SRL786448 TBH786448 TLD786448 TUZ786448 UEV786448 UOR786448 UYN786448 VIJ786448 VSF786448 WCB786448 WLX786448 WVT786448 L851984 JH851984 TD851984 ACZ851984 AMV851984 AWR851984 BGN851984 BQJ851984 CAF851984 CKB851984 CTX851984 DDT851984 DNP851984 DXL851984 EHH851984 ERD851984 FAZ851984 FKV851984 FUR851984 GEN851984 GOJ851984 GYF851984 HIB851984 HRX851984 IBT851984 ILP851984 IVL851984 JFH851984 JPD851984 JYZ851984 KIV851984 KSR851984 LCN851984 LMJ851984 LWF851984 MGB851984 MPX851984 MZT851984 NJP851984 NTL851984 ODH851984 OND851984 OWZ851984 PGV851984 PQR851984 QAN851984 QKJ851984 QUF851984 REB851984 RNX851984 RXT851984 SHP851984 SRL851984 TBH851984 TLD851984 TUZ851984 UEV851984 UOR851984 UYN851984 VIJ851984 VSF851984 WCB851984 WLX851984 WVT851984 L917520 JH917520 TD917520 ACZ917520 AMV917520 AWR917520 BGN917520 BQJ917520 CAF917520 CKB917520 CTX917520 DDT917520 DNP917520 DXL917520 EHH917520 ERD917520 FAZ917520 FKV917520 FUR917520 GEN917520 GOJ917520 GYF917520 HIB917520 HRX917520 IBT917520 ILP917520 IVL917520 JFH917520 JPD917520 JYZ917520 KIV917520 KSR917520 LCN917520 LMJ917520 LWF917520 MGB917520 MPX917520 MZT917520 NJP917520 NTL917520 ODH917520 OND917520 OWZ917520 PGV917520 PQR917520 QAN917520 QKJ917520 QUF917520 REB917520 RNX917520 RXT917520 SHP917520 SRL917520 TBH917520 TLD917520 TUZ917520 UEV917520 UOR917520 UYN917520 VIJ917520 VSF917520 WCB917520 WLX917520 WVT917520 L983056 JH983056 TD983056 ACZ983056 AMV983056 AWR983056 BGN983056 BQJ983056 CAF983056 CKB983056 CTX983056 DDT983056 DNP983056 DXL983056 EHH983056 ERD983056 FAZ983056 FKV983056 FUR983056 GEN983056 GOJ983056 GYF983056 HIB983056 HRX983056 IBT983056 ILP983056 IVL983056 JFH983056 JPD983056 JYZ983056 KIV983056 KSR983056 LCN983056 LMJ983056 LWF983056 MGB983056 MPX983056 MZT983056 NJP983056 NTL983056 ODH983056 OND983056 OWZ983056 PGV983056 PQR983056 QAN983056 QKJ983056 QUF983056 REB983056 RNX983056 RXT983056 SHP983056 SRL983056 TBH983056 TLD983056 TUZ983056 UEV983056 UOR983056 UYN983056 VIJ983056 VSF983056 WCB983056 WLX983056 WVT983056 P15 JL15 TH15 ADD15 AMZ15 AWV15 BGR15 BQN15 CAJ15 CKF15 CUB15 DDX15 DNT15 DXP15 EHL15 ERH15 FBD15 FKZ15 FUV15 GER15 GON15 GYJ15 HIF15 HSB15 IBX15 ILT15 IVP15 JFL15 JPH15 JZD15 KIZ15 KSV15 LCR15 LMN15 LWJ15 MGF15 MQB15 MZX15 NJT15 NTP15 ODL15 ONH15 OXD15 PGZ15 PQV15 QAR15 QKN15 QUJ15 REF15 ROB15 RXX15 SHT15 SRP15 TBL15 TLH15 TVD15 UEZ15 UOV15 UYR15 VIN15 VSJ15 WCF15 WMB15 WVX15 P65551 JL65551 TH65551 ADD65551 AMZ65551 AWV65551 BGR65551 BQN65551 CAJ65551 CKF65551 CUB65551 DDX65551 DNT65551 DXP65551 EHL65551 ERH65551 FBD65551 FKZ65551 FUV65551 GER65551 GON65551 GYJ65551 HIF65551 HSB65551 IBX65551 ILT65551 IVP65551 JFL65551 JPH65551 JZD65551 KIZ65551 KSV65551 LCR65551 LMN65551 LWJ65551 MGF65551 MQB65551 MZX65551 NJT65551 NTP65551 ODL65551 ONH65551 OXD65551 PGZ65551 PQV65551 QAR65551 QKN65551 QUJ65551 REF65551 ROB65551 RXX65551 SHT65551 SRP65551 TBL65551 TLH65551 TVD65551 UEZ65551 UOV65551 UYR65551 VIN65551 VSJ65551 WCF65551 WMB65551 WVX65551 P131087 JL131087 TH131087 ADD131087 AMZ131087 AWV131087 BGR131087 BQN131087 CAJ131087 CKF131087 CUB131087 DDX131087 DNT131087 DXP131087 EHL131087 ERH131087 FBD131087 FKZ131087 FUV131087 GER131087 GON131087 GYJ131087 HIF131087 HSB131087 IBX131087 ILT131087 IVP131087 JFL131087 JPH131087 JZD131087 KIZ131087 KSV131087 LCR131087 LMN131087 LWJ131087 MGF131087 MQB131087 MZX131087 NJT131087 NTP131087 ODL131087 ONH131087 OXD131087 PGZ131087 PQV131087 QAR131087 QKN131087 QUJ131087 REF131087 ROB131087 RXX131087 SHT131087 SRP131087 TBL131087 TLH131087 TVD131087 UEZ131087 UOV131087 UYR131087 VIN131087 VSJ131087 WCF131087 WMB131087 WVX131087 P196623 JL196623 TH196623 ADD196623 AMZ196623 AWV196623 BGR196623 BQN196623 CAJ196623 CKF196623 CUB196623 DDX196623 DNT196623 DXP196623 EHL196623 ERH196623 FBD196623 FKZ196623 FUV196623 GER196623 GON196623 GYJ196623 HIF196623 HSB196623 IBX196623 ILT196623 IVP196623 JFL196623 JPH196623 JZD196623 KIZ196623 KSV196623 LCR196623 LMN196623 LWJ196623 MGF196623 MQB196623 MZX196623 NJT196623 NTP196623 ODL196623 ONH196623 OXD196623 PGZ196623 PQV196623 QAR196623 QKN196623 QUJ196623 REF196623 ROB196623 RXX196623 SHT196623 SRP196623 TBL196623 TLH196623 TVD196623 UEZ196623 UOV196623 UYR196623 VIN196623 VSJ196623 WCF196623 WMB196623 WVX196623 P262159 JL262159 TH262159 ADD262159 AMZ262159 AWV262159 BGR262159 BQN262159 CAJ262159 CKF262159 CUB262159 DDX262159 DNT262159 DXP262159 EHL262159 ERH262159 FBD262159 FKZ262159 FUV262159 GER262159 GON262159 GYJ262159 HIF262159 HSB262159 IBX262159 ILT262159 IVP262159 JFL262159 JPH262159 JZD262159 KIZ262159 KSV262159 LCR262159 LMN262159 LWJ262159 MGF262159 MQB262159 MZX262159 NJT262159 NTP262159 ODL262159 ONH262159 OXD262159 PGZ262159 PQV262159 QAR262159 QKN262159 QUJ262159 REF262159 ROB262159 RXX262159 SHT262159 SRP262159 TBL262159 TLH262159 TVD262159 UEZ262159 UOV262159 UYR262159 VIN262159 VSJ262159 WCF262159 WMB262159 WVX262159 P327695 JL327695 TH327695 ADD327695 AMZ327695 AWV327695 BGR327695 BQN327695 CAJ327695 CKF327695 CUB327695 DDX327695 DNT327695 DXP327695 EHL327695 ERH327695 FBD327695 FKZ327695 FUV327695 GER327695 GON327695 GYJ327695 HIF327695 HSB327695 IBX327695 ILT327695 IVP327695 JFL327695 JPH327695 JZD327695 KIZ327695 KSV327695 LCR327695 LMN327695 LWJ327695 MGF327695 MQB327695 MZX327695 NJT327695 NTP327695 ODL327695 ONH327695 OXD327695 PGZ327695 PQV327695 QAR327695 QKN327695 QUJ327695 REF327695 ROB327695 RXX327695 SHT327695 SRP327695 TBL327695 TLH327695 TVD327695 UEZ327695 UOV327695 UYR327695 VIN327695 VSJ327695 WCF327695 WMB327695 WVX327695 P393231 JL393231 TH393231 ADD393231 AMZ393231 AWV393231 BGR393231 BQN393231 CAJ393231 CKF393231 CUB393231 DDX393231 DNT393231 DXP393231 EHL393231 ERH393231 FBD393231 FKZ393231 FUV393231 GER393231 GON393231 GYJ393231 HIF393231 HSB393231 IBX393231 ILT393231 IVP393231 JFL393231 JPH393231 JZD393231 KIZ393231 KSV393231 LCR393231 LMN393231 LWJ393231 MGF393231 MQB393231 MZX393231 NJT393231 NTP393231 ODL393231 ONH393231 OXD393231 PGZ393231 PQV393231 QAR393231 QKN393231 QUJ393231 REF393231 ROB393231 RXX393231 SHT393231 SRP393231 TBL393231 TLH393231 TVD393231 UEZ393231 UOV393231 UYR393231 VIN393231 VSJ393231 WCF393231 WMB393231 WVX393231 P458767 JL458767 TH458767 ADD458767 AMZ458767 AWV458767 BGR458767 BQN458767 CAJ458767 CKF458767 CUB458767 DDX458767 DNT458767 DXP458767 EHL458767 ERH458767 FBD458767 FKZ458767 FUV458767 GER458767 GON458767 GYJ458767 HIF458767 HSB458767 IBX458767 ILT458767 IVP458767 JFL458767 JPH458767 JZD458767 KIZ458767 KSV458767 LCR458767 LMN458767 LWJ458767 MGF458767 MQB458767 MZX458767 NJT458767 NTP458767 ODL458767 ONH458767 OXD458767 PGZ458767 PQV458767 QAR458767 QKN458767 QUJ458767 REF458767 ROB458767 RXX458767 SHT458767 SRP458767 TBL458767 TLH458767 TVD458767 UEZ458767 UOV458767 UYR458767 VIN458767 VSJ458767 WCF458767 WMB458767 WVX458767 P524303 JL524303 TH524303 ADD524303 AMZ524303 AWV524303 BGR524303 BQN524303 CAJ524303 CKF524303 CUB524303 DDX524303 DNT524303 DXP524303 EHL524303 ERH524303 FBD524303 FKZ524303 FUV524303 GER524303 GON524303 GYJ524303 HIF524303 HSB524303 IBX524303 ILT524303 IVP524303 JFL524303 JPH524303 JZD524303 KIZ524303 KSV524303 LCR524303 LMN524303 LWJ524303 MGF524303 MQB524303 MZX524303 NJT524303 NTP524303 ODL524303 ONH524303 OXD524303 PGZ524303 PQV524303 QAR524303 QKN524303 QUJ524303 REF524303 ROB524303 RXX524303 SHT524303 SRP524303 TBL524303 TLH524303 TVD524303 UEZ524303 UOV524303 UYR524303 VIN524303 VSJ524303 WCF524303 WMB524303 WVX524303 P589839 JL589839 TH589839 ADD589839 AMZ589839 AWV589839 BGR589839 BQN589839 CAJ589839 CKF589839 CUB589839 DDX589839 DNT589839 DXP589839 EHL589839 ERH589839 FBD589839 FKZ589839 FUV589839 GER589839 GON589839 GYJ589839 HIF589839 HSB589839 IBX589839 ILT589839 IVP589839 JFL589839 JPH589839 JZD589839 KIZ589839 KSV589839 LCR589839 LMN589839 LWJ589839 MGF589839 MQB589839 MZX589839 NJT589839 NTP589839 ODL589839 ONH589839 OXD589839 PGZ589839 PQV589839 QAR589839 QKN589839 QUJ589839 REF589839 ROB589839 RXX589839 SHT589839 SRP589839 TBL589839 TLH589839 TVD589839 UEZ589839 UOV589839 UYR589839 VIN589839 VSJ589839 WCF589839 WMB589839 WVX589839 P655375 JL655375 TH655375 ADD655375 AMZ655375 AWV655375 BGR655375 BQN655375 CAJ655375 CKF655375 CUB655375 DDX655375 DNT655375 DXP655375 EHL655375 ERH655375 FBD655375 FKZ655375 FUV655375 GER655375 GON655375 GYJ655375 HIF655375 HSB655375 IBX655375 ILT655375 IVP655375 JFL655375 JPH655375 JZD655375 KIZ655375 KSV655375 LCR655375 LMN655375 LWJ655375 MGF655375 MQB655375 MZX655375 NJT655375 NTP655375 ODL655375 ONH655375 OXD655375 PGZ655375 PQV655375 QAR655375 QKN655375 QUJ655375 REF655375 ROB655375 RXX655375 SHT655375 SRP655375 TBL655375 TLH655375 TVD655375 UEZ655375 UOV655375 UYR655375 VIN655375 VSJ655375 WCF655375 WMB655375 WVX655375 P720911 JL720911 TH720911 ADD720911 AMZ720911 AWV720911 BGR720911 BQN720911 CAJ720911 CKF720911 CUB720911 DDX720911 DNT720911 DXP720911 EHL720911 ERH720911 FBD720911 FKZ720911 FUV720911 GER720911 GON720911 GYJ720911 HIF720911 HSB720911 IBX720911 ILT720911 IVP720911 JFL720911 JPH720911 JZD720911 KIZ720911 KSV720911 LCR720911 LMN720911 LWJ720911 MGF720911 MQB720911 MZX720911 NJT720911 NTP720911 ODL720911 ONH720911 OXD720911 PGZ720911 PQV720911 QAR720911 QKN720911 QUJ720911 REF720911 ROB720911 RXX720911 SHT720911 SRP720911 TBL720911 TLH720911 TVD720911 UEZ720911 UOV720911 UYR720911 VIN720911 VSJ720911 WCF720911 WMB720911 WVX720911 P786447 JL786447 TH786447 ADD786447 AMZ786447 AWV786447 BGR786447 BQN786447 CAJ786447 CKF786447 CUB786447 DDX786447 DNT786447 DXP786447 EHL786447 ERH786447 FBD786447 FKZ786447 FUV786447 GER786447 GON786447 GYJ786447 HIF786447 HSB786447 IBX786447 ILT786447 IVP786447 JFL786447 JPH786447 JZD786447 KIZ786447 KSV786447 LCR786447 LMN786447 LWJ786447 MGF786447 MQB786447 MZX786447 NJT786447 NTP786447 ODL786447 ONH786447 OXD786447 PGZ786447 PQV786447 QAR786447 QKN786447 QUJ786447 REF786447 ROB786447 RXX786447 SHT786447 SRP786447 TBL786447 TLH786447 TVD786447 UEZ786447 UOV786447 UYR786447 VIN786447 VSJ786447 WCF786447 WMB786447 WVX786447 P851983 JL851983 TH851983 ADD851983 AMZ851983 AWV851983 BGR851983 BQN851983 CAJ851983 CKF851983 CUB851983 DDX851983 DNT851983 DXP851983 EHL851983 ERH851983 FBD851983 FKZ851983 FUV851983 GER851983 GON851983 GYJ851983 HIF851983 HSB851983 IBX851983 ILT851983 IVP851983 JFL851983 JPH851983 JZD851983 KIZ851983 KSV851983 LCR851983 LMN851983 LWJ851983 MGF851983 MQB851983 MZX851983 NJT851983 NTP851983 ODL851983 ONH851983 OXD851983 PGZ851983 PQV851983 QAR851983 QKN851983 QUJ851983 REF851983 ROB851983 RXX851983 SHT851983 SRP851983 TBL851983 TLH851983 TVD851983 UEZ851983 UOV851983 UYR851983 VIN851983 VSJ851983 WCF851983 WMB851983 WVX851983 P917519 JL917519 TH917519 ADD917519 AMZ917519 AWV917519 BGR917519 BQN917519 CAJ917519 CKF917519 CUB917519 DDX917519 DNT917519 DXP917519 EHL917519 ERH917519 FBD917519 FKZ917519 FUV917519 GER917519 GON917519 GYJ917519 HIF917519 HSB917519 IBX917519 ILT917519 IVP917519 JFL917519 JPH917519 JZD917519 KIZ917519 KSV917519 LCR917519 LMN917519 LWJ917519 MGF917519 MQB917519 MZX917519 NJT917519 NTP917519 ODL917519 ONH917519 OXD917519 PGZ917519 PQV917519 QAR917519 QKN917519 QUJ917519 REF917519 ROB917519 RXX917519 SHT917519 SRP917519 TBL917519 TLH917519 TVD917519 UEZ917519 UOV917519 UYR917519 VIN917519 VSJ917519 WCF917519 WMB917519 WVX917519 P983055 JL983055 TH983055 ADD983055 AMZ983055 AWV983055 BGR983055 BQN983055 CAJ983055 CKF983055 CUB983055 DDX983055 DNT983055 DXP983055 EHL983055 ERH983055 FBD983055 FKZ983055 FUV983055 GER983055 GON983055 GYJ983055 HIF983055 HSB983055 IBX983055 ILT983055 IVP983055 JFL983055 JPH983055 JZD983055 KIZ983055 KSV983055 LCR983055 LMN983055 LWJ983055 MGF983055 MQB983055 MZX983055 NJT983055 NTP983055 ODL983055 ONH983055 OXD983055 PGZ983055 PQV983055 QAR983055 QKN983055 QUJ983055 REF983055 ROB983055 RXX983055 SHT983055 SRP983055 TBL983055 TLH983055 TVD983055 UEZ983055 UOV983055 UYR983055 VIN983055 VSJ983055 WCF983055 WMB983055 WVX983055 U15 JQ15 TM15 ADI15 ANE15 AXA15 BGW15 BQS15 CAO15 CKK15 CUG15 DEC15 DNY15 DXU15 EHQ15 ERM15 FBI15 FLE15 FVA15 GEW15 GOS15 GYO15 HIK15 HSG15 ICC15 ILY15 IVU15 JFQ15 JPM15 JZI15 KJE15 KTA15 LCW15 LMS15 LWO15 MGK15 MQG15 NAC15 NJY15 NTU15 ODQ15 ONM15 OXI15 PHE15 PRA15 QAW15 QKS15 QUO15 REK15 ROG15 RYC15 SHY15 SRU15 TBQ15 TLM15 TVI15 UFE15 UPA15 UYW15 VIS15 VSO15 WCK15 WMG15 WWC15 U65551 JQ65551 TM65551 ADI65551 ANE65551 AXA65551 BGW65551 BQS65551 CAO65551 CKK65551 CUG65551 DEC65551 DNY65551 DXU65551 EHQ65551 ERM65551 FBI65551 FLE65551 FVA65551 GEW65551 GOS65551 GYO65551 HIK65551 HSG65551 ICC65551 ILY65551 IVU65551 JFQ65551 JPM65551 JZI65551 KJE65551 KTA65551 LCW65551 LMS65551 LWO65551 MGK65551 MQG65551 NAC65551 NJY65551 NTU65551 ODQ65551 ONM65551 OXI65551 PHE65551 PRA65551 QAW65551 QKS65551 QUO65551 REK65551 ROG65551 RYC65551 SHY65551 SRU65551 TBQ65551 TLM65551 TVI65551 UFE65551 UPA65551 UYW65551 VIS65551 VSO65551 WCK65551 WMG65551 WWC65551 U131087 JQ131087 TM131087 ADI131087 ANE131087 AXA131087 BGW131087 BQS131087 CAO131087 CKK131087 CUG131087 DEC131087 DNY131087 DXU131087 EHQ131087 ERM131087 FBI131087 FLE131087 FVA131087 GEW131087 GOS131087 GYO131087 HIK131087 HSG131087 ICC131087 ILY131087 IVU131087 JFQ131087 JPM131087 JZI131087 KJE131087 KTA131087 LCW131087 LMS131087 LWO131087 MGK131087 MQG131087 NAC131087 NJY131087 NTU131087 ODQ131087 ONM131087 OXI131087 PHE131087 PRA131087 QAW131087 QKS131087 QUO131087 REK131087 ROG131087 RYC131087 SHY131087 SRU131087 TBQ131087 TLM131087 TVI131087 UFE131087 UPA131087 UYW131087 VIS131087 VSO131087 WCK131087 WMG131087 WWC131087 U196623 JQ196623 TM196623 ADI196623 ANE196623 AXA196623 BGW196623 BQS196623 CAO196623 CKK196623 CUG196623 DEC196623 DNY196623 DXU196623 EHQ196623 ERM196623 FBI196623 FLE196623 FVA196623 GEW196623 GOS196623 GYO196623 HIK196623 HSG196623 ICC196623 ILY196623 IVU196623 JFQ196623 JPM196623 JZI196623 KJE196623 KTA196623 LCW196623 LMS196623 LWO196623 MGK196623 MQG196623 NAC196623 NJY196623 NTU196623 ODQ196623 ONM196623 OXI196623 PHE196623 PRA196623 QAW196623 QKS196623 QUO196623 REK196623 ROG196623 RYC196623 SHY196623 SRU196623 TBQ196623 TLM196623 TVI196623 UFE196623 UPA196623 UYW196623 VIS196623 VSO196623 WCK196623 WMG196623 WWC196623 U262159 JQ262159 TM262159 ADI262159 ANE262159 AXA262159 BGW262159 BQS262159 CAO262159 CKK262159 CUG262159 DEC262159 DNY262159 DXU262159 EHQ262159 ERM262159 FBI262159 FLE262159 FVA262159 GEW262159 GOS262159 GYO262159 HIK262159 HSG262159 ICC262159 ILY262159 IVU262159 JFQ262159 JPM262159 JZI262159 KJE262159 KTA262159 LCW262159 LMS262159 LWO262159 MGK262159 MQG262159 NAC262159 NJY262159 NTU262159 ODQ262159 ONM262159 OXI262159 PHE262159 PRA262159 QAW262159 QKS262159 QUO262159 REK262159 ROG262159 RYC262159 SHY262159 SRU262159 TBQ262159 TLM262159 TVI262159 UFE262159 UPA262159 UYW262159 VIS262159 VSO262159 WCK262159 WMG262159 WWC262159 U327695 JQ327695 TM327695 ADI327695 ANE327695 AXA327695 BGW327695 BQS327695 CAO327695 CKK327695 CUG327695 DEC327695 DNY327695 DXU327695 EHQ327695 ERM327695 FBI327695 FLE327695 FVA327695 GEW327695 GOS327695 GYO327695 HIK327695 HSG327695 ICC327695 ILY327695 IVU327695 JFQ327695 JPM327695 JZI327695 KJE327695 KTA327695 LCW327695 LMS327695 LWO327695 MGK327695 MQG327695 NAC327695 NJY327695 NTU327695 ODQ327695 ONM327695 OXI327695 PHE327695 PRA327695 QAW327695 QKS327695 QUO327695 REK327695 ROG327695 RYC327695 SHY327695 SRU327695 TBQ327695 TLM327695 TVI327695 UFE327695 UPA327695 UYW327695 VIS327695 VSO327695 WCK327695 WMG327695 WWC327695 U393231 JQ393231 TM393231 ADI393231 ANE393231 AXA393231 BGW393231 BQS393231 CAO393231 CKK393231 CUG393231 DEC393231 DNY393231 DXU393231 EHQ393231 ERM393231 FBI393231 FLE393231 FVA393231 GEW393231 GOS393231 GYO393231 HIK393231 HSG393231 ICC393231 ILY393231 IVU393231 JFQ393231 JPM393231 JZI393231 KJE393231 KTA393231 LCW393231 LMS393231 LWO393231 MGK393231 MQG393231 NAC393231 NJY393231 NTU393231 ODQ393231 ONM393231 OXI393231 PHE393231 PRA393231 QAW393231 QKS393231 QUO393231 REK393231 ROG393231 RYC393231 SHY393231 SRU393231 TBQ393231 TLM393231 TVI393231 UFE393231 UPA393231 UYW393231 VIS393231 VSO393231 WCK393231 WMG393231 WWC393231 U458767 JQ458767 TM458767 ADI458767 ANE458767 AXA458767 BGW458767 BQS458767 CAO458767 CKK458767 CUG458767 DEC458767 DNY458767 DXU458767 EHQ458767 ERM458767 FBI458767 FLE458767 FVA458767 GEW458767 GOS458767 GYO458767 HIK458767 HSG458767 ICC458767 ILY458767 IVU458767 JFQ458767 JPM458767 JZI458767 KJE458767 KTA458767 LCW458767 LMS458767 LWO458767 MGK458767 MQG458767 NAC458767 NJY458767 NTU458767 ODQ458767 ONM458767 OXI458767 PHE458767 PRA458767 QAW458767 QKS458767 QUO458767 REK458767 ROG458767 RYC458767 SHY458767 SRU458767 TBQ458767 TLM458767 TVI458767 UFE458767 UPA458767 UYW458767 VIS458767 VSO458767 WCK458767 WMG458767 WWC458767 U524303 JQ524303 TM524303 ADI524303 ANE524303 AXA524303 BGW524303 BQS524303 CAO524303 CKK524303 CUG524303 DEC524303 DNY524303 DXU524303 EHQ524303 ERM524303 FBI524303 FLE524303 FVA524303 GEW524303 GOS524303 GYO524303 HIK524303 HSG524303 ICC524303 ILY524303 IVU524303 JFQ524303 JPM524303 JZI524303 KJE524303 KTA524303 LCW524303 LMS524303 LWO524303 MGK524303 MQG524303 NAC524303 NJY524303 NTU524303 ODQ524303 ONM524303 OXI524303 PHE524303 PRA524303 QAW524303 QKS524303 QUO524303 REK524303 ROG524303 RYC524303 SHY524303 SRU524303 TBQ524303 TLM524303 TVI524303 UFE524303 UPA524303 UYW524303 VIS524303 VSO524303 WCK524303 WMG524303 WWC524303 U589839 JQ589839 TM589839 ADI589839 ANE589839 AXA589839 BGW589839 BQS589839 CAO589839 CKK589839 CUG589839 DEC589839 DNY589839 DXU589839 EHQ589839 ERM589839 FBI589839 FLE589839 FVA589839 GEW589839 GOS589839 GYO589839 HIK589839 HSG589839 ICC589839 ILY589839 IVU589839 JFQ589839 JPM589839 JZI589839 KJE589839 KTA589839 LCW589839 LMS589839 LWO589839 MGK589839 MQG589839 NAC589839 NJY589839 NTU589839 ODQ589839 ONM589839 OXI589839 PHE589839 PRA589839 QAW589839 QKS589839 QUO589839 REK589839 ROG589839 RYC589839 SHY589839 SRU589839 TBQ589839 TLM589839 TVI589839 UFE589839 UPA589839 UYW589839 VIS589839 VSO589839 WCK589839 WMG589839 WWC589839 U655375 JQ655375 TM655375 ADI655375 ANE655375 AXA655375 BGW655375 BQS655375 CAO655375 CKK655375 CUG655375 DEC655375 DNY655375 DXU655375 EHQ655375 ERM655375 FBI655375 FLE655375 FVA655375 GEW655375 GOS655375 GYO655375 HIK655375 HSG655375 ICC655375 ILY655375 IVU655375 JFQ655375 JPM655375 JZI655375 KJE655375 KTA655375 LCW655375 LMS655375 LWO655375 MGK655375 MQG655375 NAC655375 NJY655375 NTU655375 ODQ655375 ONM655375 OXI655375 PHE655375 PRA655375 QAW655375 QKS655375 QUO655375 REK655375 ROG655375 RYC655375 SHY655375 SRU655375 TBQ655375 TLM655375 TVI655375 UFE655375 UPA655375 UYW655375 VIS655375 VSO655375 WCK655375 WMG655375 WWC655375 U720911 JQ720911 TM720911 ADI720911 ANE720911 AXA720911 BGW720911 BQS720911 CAO720911 CKK720911 CUG720911 DEC720911 DNY720911 DXU720911 EHQ720911 ERM720911 FBI720911 FLE720911 FVA720911 GEW720911 GOS720911 GYO720911 HIK720911 HSG720911 ICC720911 ILY720911 IVU720911 JFQ720911 JPM720911 JZI720911 KJE720911 KTA720911 LCW720911 LMS720911 LWO720911 MGK720911 MQG720911 NAC720911 NJY720911 NTU720911 ODQ720911 ONM720911 OXI720911 PHE720911 PRA720911 QAW720911 QKS720911 QUO720911 REK720911 ROG720911 RYC720911 SHY720911 SRU720911 TBQ720911 TLM720911 TVI720911 UFE720911 UPA720911 UYW720911 VIS720911 VSO720911 WCK720911 WMG720911 WWC720911 U786447 JQ786447 TM786447 ADI786447 ANE786447 AXA786447 BGW786447 BQS786447 CAO786447 CKK786447 CUG786447 DEC786447 DNY786447 DXU786447 EHQ786447 ERM786447 FBI786447 FLE786447 FVA786447 GEW786447 GOS786447 GYO786447 HIK786447 HSG786447 ICC786447 ILY786447 IVU786447 JFQ786447 JPM786447 JZI786447 KJE786447 KTA786447 LCW786447 LMS786447 LWO786447 MGK786447 MQG786447 NAC786447 NJY786447 NTU786447 ODQ786447 ONM786447 OXI786447 PHE786447 PRA786447 QAW786447 QKS786447 QUO786447 REK786447 ROG786447 RYC786447 SHY786447 SRU786447 TBQ786447 TLM786447 TVI786447 UFE786447 UPA786447 UYW786447 VIS786447 VSO786447 WCK786447 WMG786447 WWC786447 U851983 JQ851983 TM851983 ADI851983 ANE851983 AXA851983 BGW851983 BQS851983 CAO851983 CKK851983 CUG851983 DEC851983 DNY851983 DXU851983 EHQ851983 ERM851983 FBI851983 FLE851983 FVA851983 GEW851983 GOS851983 GYO851983 HIK851983 HSG851983 ICC851983 ILY851983 IVU851983 JFQ851983 JPM851983 JZI851983 KJE851983 KTA851983 LCW851983 LMS851983 LWO851983 MGK851983 MQG851983 NAC851983 NJY851983 NTU851983 ODQ851983 ONM851983 OXI851983 PHE851983 PRA851983 QAW851983 QKS851983 QUO851983 REK851983 ROG851983 RYC851983 SHY851983 SRU851983 TBQ851983 TLM851983 TVI851983 UFE851983 UPA851983 UYW851983 VIS851983 VSO851983 WCK851983 WMG851983 WWC851983 U917519 JQ917519 TM917519 ADI917519 ANE917519 AXA917519 BGW917519 BQS917519 CAO917519 CKK917519 CUG917519 DEC917519 DNY917519 DXU917519 EHQ917519 ERM917519 FBI917519 FLE917519 FVA917519 GEW917519 GOS917519 GYO917519 HIK917519 HSG917519 ICC917519 ILY917519 IVU917519 JFQ917519 JPM917519 JZI917519 KJE917519 KTA917519 LCW917519 LMS917519 LWO917519 MGK917519 MQG917519 NAC917519 NJY917519 NTU917519 ODQ917519 ONM917519 OXI917519 PHE917519 PRA917519 QAW917519 QKS917519 QUO917519 REK917519 ROG917519 RYC917519 SHY917519 SRU917519 TBQ917519 TLM917519 TVI917519 UFE917519 UPA917519 UYW917519 VIS917519 VSO917519 WCK917519 WMG917519 WWC917519 U983055 JQ983055 TM983055 ADI983055 ANE983055 AXA983055 BGW983055 BQS983055 CAO983055 CKK983055 CUG983055 DEC983055 DNY983055 DXU983055 EHQ983055 ERM983055 FBI983055 FLE983055 FVA983055 GEW983055 GOS983055 GYO983055 HIK983055 HSG983055 ICC983055 ILY983055 IVU983055 JFQ983055 JPM983055 JZI983055 KJE983055 KTA983055 LCW983055 LMS983055 LWO983055 MGK983055 MQG983055 NAC983055 NJY983055 NTU983055 ODQ983055 ONM983055 OXI983055 PHE983055 PRA983055 QAW983055 QKS983055 QUO983055 REK983055 ROG983055 RYC983055 SHY983055 SRU983055 TBQ983055 TLM983055 TVI983055 UFE983055 UPA983055 UYW983055 VIS983055 VSO983055 WCK983055 WMG983055 WWC983055 Y19:Y24 JU19:JU24 TQ19:TQ24 ADM19:ADM24 ANI19:ANI24 AXE19:AXE24 BHA19:BHA24 BQW19:BQW24 CAS19:CAS24 CKO19:CKO24 CUK19:CUK24 DEG19:DEG24 DOC19:DOC24 DXY19:DXY24 EHU19:EHU24 ERQ19:ERQ24 FBM19:FBM24 FLI19:FLI24 FVE19:FVE24 GFA19:GFA24 GOW19:GOW24 GYS19:GYS24 HIO19:HIO24 HSK19:HSK24 ICG19:ICG24 IMC19:IMC24 IVY19:IVY24 JFU19:JFU24 JPQ19:JPQ24 JZM19:JZM24 KJI19:KJI24 KTE19:KTE24 LDA19:LDA24 LMW19:LMW24 LWS19:LWS24 MGO19:MGO24 MQK19:MQK24 NAG19:NAG24 NKC19:NKC24 NTY19:NTY24 ODU19:ODU24 ONQ19:ONQ24 OXM19:OXM24 PHI19:PHI24 PRE19:PRE24 QBA19:QBA24 QKW19:QKW24 QUS19:QUS24 REO19:REO24 ROK19:ROK24 RYG19:RYG24 SIC19:SIC24 SRY19:SRY24 TBU19:TBU24 TLQ19:TLQ24 TVM19:TVM24 UFI19:UFI24 UPE19:UPE24 UZA19:UZA24 VIW19:VIW24 VSS19:VSS24 WCO19:WCO24 WMK19:WMK24 WWG19:WWG24 Y65555:Y65560 JU65555:JU65560 TQ65555:TQ65560 ADM65555:ADM65560 ANI65555:ANI65560 AXE65555:AXE65560 BHA65555:BHA65560 BQW65555:BQW65560 CAS65555:CAS65560 CKO65555:CKO65560 CUK65555:CUK65560 DEG65555:DEG65560 DOC65555:DOC65560 DXY65555:DXY65560 EHU65555:EHU65560 ERQ65555:ERQ65560 FBM65555:FBM65560 FLI65555:FLI65560 FVE65555:FVE65560 GFA65555:GFA65560 GOW65555:GOW65560 GYS65555:GYS65560 HIO65555:HIO65560 HSK65555:HSK65560 ICG65555:ICG65560 IMC65555:IMC65560 IVY65555:IVY65560 JFU65555:JFU65560 JPQ65555:JPQ65560 JZM65555:JZM65560 KJI65555:KJI65560 KTE65555:KTE65560 LDA65555:LDA65560 LMW65555:LMW65560 LWS65555:LWS65560 MGO65555:MGO65560 MQK65555:MQK65560 NAG65555:NAG65560 NKC65555:NKC65560 NTY65555:NTY65560 ODU65555:ODU65560 ONQ65555:ONQ65560 OXM65555:OXM65560 PHI65555:PHI65560 PRE65555:PRE65560 QBA65555:QBA65560 QKW65555:QKW65560 QUS65555:QUS65560 REO65555:REO65560 ROK65555:ROK65560 RYG65555:RYG65560 SIC65555:SIC65560 SRY65555:SRY65560 TBU65555:TBU65560 TLQ65555:TLQ65560 TVM65555:TVM65560 UFI65555:UFI65560 UPE65555:UPE65560 UZA65555:UZA65560 VIW65555:VIW65560 VSS65555:VSS65560 WCO65555:WCO65560 WMK65555:WMK65560 WWG65555:WWG65560 Y131091:Y131096 JU131091:JU131096 TQ131091:TQ131096 ADM131091:ADM131096 ANI131091:ANI131096 AXE131091:AXE131096 BHA131091:BHA131096 BQW131091:BQW131096 CAS131091:CAS131096 CKO131091:CKO131096 CUK131091:CUK131096 DEG131091:DEG131096 DOC131091:DOC131096 DXY131091:DXY131096 EHU131091:EHU131096 ERQ131091:ERQ131096 FBM131091:FBM131096 FLI131091:FLI131096 FVE131091:FVE131096 GFA131091:GFA131096 GOW131091:GOW131096 GYS131091:GYS131096 HIO131091:HIO131096 HSK131091:HSK131096 ICG131091:ICG131096 IMC131091:IMC131096 IVY131091:IVY131096 JFU131091:JFU131096 JPQ131091:JPQ131096 JZM131091:JZM131096 KJI131091:KJI131096 KTE131091:KTE131096 LDA131091:LDA131096 LMW131091:LMW131096 LWS131091:LWS131096 MGO131091:MGO131096 MQK131091:MQK131096 NAG131091:NAG131096 NKC131091:NKC131096 NTY131091:NTY131096 ODU131091:ODU131096 ONQ131091:ONQ131096 OXM131091:OXM131096 PHI131091:PHI131096 PRE131091:PRE131096 QBA131091:QBA131096 QKW131091:QKW131096 QUS131091:QUS131096 REO131091:REO131096 ROK131091:ROK131096 RYG131091:RYG131096 SIC131091:SIC131096 SRY131091:SRY131096 TBU131091:TBU131096 TLQ131091:TLQ131096 TVM131091:TVM131096 UFI131091:UFI131096 UPE131091:UPE131096 UZA131091:UZA131096 VIW131091:VIW131096 VSS131091:VSS131096 WCO131091:WCO131096 WMK131091:WMK131096 WWG131091:WWG131096 Y196627:Y196632 JU196627:JU196632 TQ196627:TQ196632 ADM196627:ADM196632 ANI196627:ANI196632 AXE196627:AXE196632 BHA196627:BHA196632 BQW196627:BQW196632 CAS196627:CAS196632 CKO196627:CKO196632 CUK196627:CUK196632 DEG196627:DEG196632 DOC196627:DOC196632 DXY196627:DXY196632 EHU196627:EHU196632 ERQ196627:ERQ196632 FBM196627:FBM196632 FLI196627:FLI196632 FVE196627:FVE196632 GFA196627:GFA196632 GOW196627:GOW196632 GYS196627:GYS196632 HIO196627:HIO196632 HSK196627:HSK196632 ICG196627:ICG196632 IMC196627:IMC196632 IVY196627:IVY196632 JFU196627:JFU196632 JPQ196627:JPQ196632 JZM196627:JZM196632 KJI196627:KJI196632 KTE196627:KTE196632 LDA196627:LDA196632 LMW196627:LMW196632 LWS196627:LWS196632 MGO196627:MGO196632 MQK196627:MQK196632 NAG196627:NAG196632 NKC196627:NKC196632 NTY196627:NTY196632 ODU196627:ODU196632 ONQ196627:ONQ196632 OXM196627:OXM196632 PHI196627:PHI196632 PRE196627:PRE196632 QBA196627:QBA196632 QKW196627:QKW196632 QUS196627:QUS196632 REO196627:REO196632 ROK196627:ROK196632 RYG196627:RYG196632 SIC196627:SIC196632 SRY196627:SRY196632 TBU196627:TBU196632 TLQ196627:TLQ196632 TVM196627:TVM196632 UFI196627:UFI196632 UPE196627:UPE196632 UZA196627:UZA196632 VIW196627:VIW196632 VSS196627:VSS196632 WCO196627:WCO196632 WMK196627:WMK196632 WWG196627:WWG196632 Y262163:Y262168 JU262163:JU262168 TQ262163:TQ262168 ADM262163:ADM262168 ANI262163:ANI262168 AXE262163:AXE262168 BHA262163:BHA262168 BQW262163:BQW262168 CAS262163:CAS262168 CKO262163:CKO262168 CUK262163:CUK262168 DEG262163:DEG262168 DOC262163:DOC262168 DXY262163:DXY262168 EHU262163:EHU262168 ERQ262163:ERQ262168 FBM262163:FBM262168 FLI262163:FLI262168 FVE262163:FVE262168 GFA262163:GFA262168 GOW262163:GOW262168 GYS262163:GYS262168 HIO262163:HIO262168 HSK262163:HSK262168 ICG262163:ICG262168 IMC262163:IMC262168 IVY262163:IVY262168 JFU262163:JFU262168 JPQ262163:JPQ262168 JZM262163:JZM262168 KJI262163:KJI262168 KTE262163:KTE262168 LDA262163:LDA262168 LMW262163:LMW262168 LWS262163:LWS262168 MGO262163:MGO262168 MQK262163:MQK262168 NAG262163:NAG262168 NKC262163:NKC262168 NTY262163:NTY262168 ODU262163:ODU262168 ONQ262163:ONQ262168 OXM262163:OXM262168 PHI262163:PHI262168 PRE262163:PRE262168 QBA262163:QBA262168 QKW262163:QKW262168 QUS262163:QUS262168 REO262163:REO262168 ROK262163:ROK262168 RYG262163:RYG262168 SIC262163:SIC262168 SRY262163:SRY262168 TBU262163:TBU262168 TLQ262163:TLQ262168 TVM262163:TVM262168 UFI262163:UFI262168 UPE262163:UPE262168 UZA262163:UZA262168 VIW262163:VIW262168 VSS262163:VSS262168 WCO262163:WCO262168 WMK262163:WMK262168 WWG262163:WWG262168 Y327699:Y327704 JU327699:JU327704 TQ327699:TQ327704 ADM327699:ADM327704 ANI327699:ANI327704 AXE327699:AXE327704 BHA327699:BHA327704 BQW327699:BQW327704 CAS327699:CAS327704 CKO327699:CKO327704 CUK327699:CUK327704 DEG327699:DEG327704 DOC327699:DOC327704 DXY327699:DXY327704 EHU327699:EHU327704 ERQ327699:ERQ327704 FBM327699:FBM327704 FLI327699:FLI327704 FVE327699:FVE327704 GFA327699:GFA327704 GOW327699:GOW327704 GYS327699:GYS327704 HIO327699:HIO327704 HSK327699:HSK327704 ICG327699:ICG327704 IMC327699:IMC327704 IVY327699:IVY327704 JFU327699:JFU327704 JPQ327699:JPQ327704 JZM327699:JZM327704 KJI327699:KJI327704 KTE327699:KTE327704 LDA327699:LDA327704 LMW327699:LMW327704 LWS327699:LWS327704 MGO327699:MGO327704 MQK327699:MQK327704 NAG327699:NAG327704 NKC327699:NKC327704 NTY327699:NTY327704 ODU327699:ODU327704 ONQ327699:ONQ327704 OXM327699:OXM327704 PHI327699:PHI327704 PRE327699:PRE327704 QBA327699:QBA327704 QKW327699:QKW327704 QUS327699:QUS327704 REO327699:REO327704 ROK327699:ROK327704 RYG327699:RYG327704 SIC327699:SIC327704 SRY327699:SRY327704 TBU327699:TBU327704 TLQ327699:TLQ327704 TVM327699:TVM327704 UFI327699:UFI327704 UPE327699:UPE327704 UZA327699:UZA327704 VIW327699:VIW327704 VSS327699:VSS327704 WCO327699:WCO327704 WMK327699:WMK327704 WWG327699:WWG327704 Y393235:Y393240 JU393235:JU393240 TQ393235:TQ393240 ADM393235:ADM393240 ANI393235:ANI393240 AXE393235:AXE393240 BHA393235:BHA393240 BQW393235:BQW393240 CAS393235:CAS393240 CKO393235:CKO393240 CUK393235:CUK393240 DEG393235:DEG393240 DOC393235:DOC393240 DXY393235:DXY393240 EHU393235:EHU393240 ERQ393235:ERQ393240 FBM393235:FBM393240 FLI393235:FLI393240 FVE393235:FVE393240 GFA393235:GFA393240 GOW393235:GOW393240 GYS393235:GYS393240 HIO393235:HIO393240 HSK393235:HSK393240 ICG393235:ICG393240 IMC393235:IMC393240 IVY393235:IVY393240 JFU393235:JFU393240 JPQ393235:JPQ393240 JZM393235:JZM393240 KJI393235:KJI393240 KTE393235:KTE393240 LDA393235:LDA393240 LMW393235:LMW393240 LWS393235:LWS393240 MGO393235:MGO393240 MQK393235:MQK393240 NAG393235:NAG393240 NKC393235:NKC393240 NTY393235:NTY393240 ODU393235:ODU393240 ONQ393235:ONQ393240 OXM393235:OXM393240 PHI393235:PHI393240 PRE393235:PRE393240 QBA393235:QBA393240 QKW393235:QKW393240 QUS393235:QUS393240 REO393235:REO393240 ROK393235:ROK393240 RYG393235:RYG393240 SIC393235:SIC393240 SRY393235:SRY393240 TBU393235:TBU393240 TLQ393235:TLQ393240 TVM393235:TVM393240 UFI393235:UFI393240 UPE393235:UPE393240 UZA393235:UZA393240 VIW393235:VIW393240 VSS393235:VSS393240 WCO393235:WCO393240 WMK393235:WMK393240 WWG393235:WWG393240 Y458771:Y458776 JU458771:JU458776 TQ458771:TQ458776 ADM458771:ADM458776 ANI458771:ANI458776 AXE458771:AXE458776 BHA458771:BHA458776 BQW458771:BQW458776 CAS458771:CAS458776 CKO458771:CKO458776 CUK458771:CUK458776 DEG458771:DEG458776 DOC458771:DOC458776 DXY458771:DXY458776 EHU458771:EHU458776 ERQ458771:ERQ458776 FBM458771:FBM458776 FLI458771:FLI458776 FVE458771:FVE458776 GFA458771:GFA458776 GOW458771:GOW458776 GYS458771:GYS458776 HIO458771:HIO458776 HSK458771:HSK458776 ICG458771:ICG458776 IMC458771:IMC458776 IVY458771:IVY458776 JFU458771:JFU458776 JPQ458771:JPQ458776 JZM458771:JZM458776 KJI458771:KJI458776 KTE458771:KTE458776 LDA458771:LDA458776 LMW458771:LMW458776 LWS458771:LWS458776 MGO458771:MGO458776 MQK458771:MQK458776 NAG458771:NAG458776 NKC458771:NKC458776 NTY458771:NTY458776 ODU458771:ODU458776 ONQ458771:ONQ458776 OXM458771:OXM458776 PHI458771:PHI458776 PRE458771:PRE458776 QBA458771:QBA458776 QKW458771:QKW458776 QUS458771:QUS458776 REO458771:REO458776 ROK458771:ROK458776 RYG458771:RYG458776 SIC458771:SIC458776 SRY458771:SRY458776 TBU458771:TBU458776 TLQ458771:TLQ458776 TVM458771:TVM458776 UFI458771:UFI458776 UPE458771:UPE458776 UZA458771:UZA458776 VIW458771:VIW458776 VSS458771:VSS458776 WCO458771:WCO458776 WMK458771:WMK458776 WWG458771:WWG458776 Y524307:Y524312 JU524307:JU524312 TQ524307:TQ524312 ADM524307:ADM524312 ANI524307:ANI524312 AXE524307:AXE524312 BHA524307:BHA524312 BQW524307:BQW524312 CAS524307:CAS524312 CKO524307:CKO524312 CUK524307:CUK524312 DEG524307:DEG524312 DOC524307:DOC524312 DXY524307:DXY524312 EHU524307:EHU524312 ERQ524307:ERQ524312 FBM524307:FBM524312 FLI524307:FLI524312 FVE524307:FVE524312 GFA524307:GFA524312 GOW524307:GOW524312 GYS524307:GYS524312 HIO524307:HIO524312 HSK524307:HSK524312 ICG524307:ICG524312 IMC524307:IMC524312 IVY524307:IVY524312 JFU524307:JFU524312 JPQ524307:JPQ524312 JZM524307:JZM524312 KJI524307:KJI524312 KTE524307:KTE524312 LDA524307:LDA524312 LMW524307:LMW524312 LWS524307:LWS524312 MGO524307:MGO524312 MQK524307:MQK524312 NAG524307:NAG524312 NKC524307:NKC524312 NTY524307:NTY524312 ODU524307:ODU524312 ONQ524307:ONQ524312 OXM524307:OXM524312 PHI524307:PHI524312 PRE524307:PRE524312 QBA524307:QBA524312 QKW524307:QKW524312 QUS524307:QUS524312 REO524307:REO524312 ROK524307:ROK524312 RYG524307:RYG524312 SIC524307:SIC524312 SRY524307:SRY524312 TBU524307:TBU524312 TLQ524307:TLQ524312 TVM524307:TVM524312 UFI524307:UFI524312 UPE524307:UPE524312 UZA524307:UZA524312 VIW524307:VIW524312 VSS524307:VSS524312 WCO524307:WCO524312 WMK524307:WMK524312 WWG524307:WWG524312 Y589843:Y589848 JU589843:JU589848 TQ589843:TQ589848 ADM589843:ADM589848 ANI589843:ANI589848 AXE589843:AXE589848 BHA589843:BHA589848 BQW589843:BQW589848 CAS589843:CAS589848 CKO589843:CKO589848 CUK589843:CUK589848 DEG589843:DEG589848 DOC589843:DOC589848 DXY589843:DXY589848 EHU589843:EHU589848 ERQ589843:ERQ589848 FBM589843:FBM589848 FLI589843:FLI589848 FVE589843:FVE589848 GFA589843:GFA589848 GOW589843:GOW589848 GYS589843:GYS589848 HIO589843:HIO589848 HSK589843:HSK589848 ICG589843:ICG589848 IMC589843:IMC589848 IVY589843:IVY589848 JFU589843:JFU589848 JPQ589843:JPQ589848 JZM589843:JZM589848 KJI589843:KJI589848 KTE589843:KTE589848 LDA589843:LDA589848 LMW589843:LMW589848 LWS589843:LWS589848 MGO589843:MGO589848 MQK589843:MQK589848 NAG589843:NAG589848 NKC589843:NKC589848 NTY589843:NTY589848 ODU589843:ODU589848 ONQ589843:ONQ589848 OXM589843:OXM589848 PHI589843:PHI589848 PRE589843:PRE589848 QBA589843:QBA589848 QKW589843:QKW589848 QUS589843:QUS589848 REO589843:REO589848 ROK589843:ROK589848 RYG589843:RYG589848 SIC589843:SIC589848 SRY589843:SRY589848 TBU589843:TBU589848 TLQ589843:TLQ589848 TVM589843:TVM589848 UFI589843:UFI589848 UPE589843:UPE589848 UZA589843:UZA589848 VIW589843:VIW589848 VSS589843:VSS589848 WCO589843:WCO589848 WMK589843:WMK589848 WWG589843:WWG589848 Y655379:Y655384 JU655379:JU655384 TQ655379:TQ655384 ADM655379:ADM655384 ANI655379:ANI655384 AXE655379:AXE655384 BHA655379:BHA655384 BQW655379:BQW655384 CAS655379:CAS655384 CKO655379:CKO655384 CUK655379:CUK655384 DEG655379:DEG655384 DOC655379:DOC655384 DXY655379:DXY655384 EHU655379:EHU655384 ERQ655379:ERQ655384 FBM655379:FBM655384 FLI655379:FLI655384 FVE655379:FVE655384 GFA655379:GFA655384 GOW655379:GOW655384 GYS655379:GYS655384 HIO655379:HIO655384 HSK655379:HSK655384 ICG655379:ICG655384 IMC655379:IMC655384 IVY655379:IVY655384 JFU655379:JFU655384 JPQ655379:JPQ655384 JZM655379:JZM655384 KJI655379:KJI655384 KTE655379:KTE655384 LDA655379:LDA655384 LMW655379:LMW655384 LWS655379:LWS655384 MGO655379:MGO655384 MQK655379:MQK655384 NAG655379:NAG655384 NKC655379:NKC655384 NTY655379:NTY655384 ODU655379:ODU655384 ONQ655379:ONQ655384 OXM655379:OXM655384 PHI655379:PHI655384 PRE655379:PRE655384 QBA655379:QBA655384 QKW655379:QKW655384 QUS655379:QUS655384 REO655379:REO655384 ROK655379:ROK655384 RYG655379:RYG655384 SIC655379:SIC655384 SRY655379:SRY655384 TBU655379:TBU655384 TLQ655379:TLQ655384 TVM655379:TVM655384 UFI655379:UFI655384 UPE655379:UPE655384 UZA655379:UZA655384 VIW655379:VIW655384 VSS655379:VSS655384 WCO655379:WCO655384 WMK655379:WMK655384 WWG655379:WWG655384 Y720915:Y720920 JU720915:JU720920 TQ720915:TQ720920 ADM720915:ADM720920 ANI720915:ANI720920 AXE720915:AXE720920 BHA720915:BHA720920 BQW720915:BQW720920 CAS720915:CAS720920 CKO720915:CKO720920 CUK720915:CUK720920 DEG720915:DEG720920 DOC720915:DOC720920 DXY720915:DXY720920 EHU720915:EHU720920 ERQ720915:ERQ720920 FBM720915:FBM720920 FLI720915:FLI720920 FVE720915:FVE720920 GFA720915:GFA720920 GOW720915:GOW720920 GYS720915:GYS720920 HIO720915:HIO720920 HSK720915:HSK720920 ICG720915:ICG720920 IMC720915:IMC720920 IVY720915:IVY720920 JFU720915:JFU720920 JPQ720915:JPQ720920 JZM720915:JZM720920 KJI720915:KJI720920 KTE720915:KTE720920 LDA720915:LDA720920 LMW720915:LMW720920 LWS720915:LWS720920 MGO720915:MGO720920 MQK720915:MQK720920 NAG720915:NAG720920 NKC720915:NKC720920 NTY720915:NTY720920 ODU720915:ODU720920 ONQ720915:ONQ720920 OXM720915:OXM720920 PHI720915:PHI720920 PRE720915:PRE720920 QBA720915:QBA720920 QKW720915:QKW720920 QUS720915:QUS720920 REO720915:REO720920 ROK720915:ROK720920 RYG720915:RYG720920 SIC720915:SIC720920 SRY720915:SRY720920 TBU720915:TBU720920 TLQ720915:TLQ720920 TVM720915:TVM720920 UFI720915:UFI720920 UPE720915:UPE720920 UZA720915:UZA720920 VIW720915:VIW720920 VSS720915:VSS720920 WCO720915:WCO720920 WMK720915:WMK720920 WWG720915:WWG720920 Y786451:Y786456 JU786451:JU786456 TQ786451:TQ786456 ADM786451:ADM786456 ANI786451:ANI786456 AXE786451:AXE786456 BHA786451:BHA786456 BQW786451:BQW786456 CAS786451:CAS786456 CKO786451:CKO786456 CUK786451:CUK786456 DEG786451:DEG786456 DOC786451:DOC786456 DXY786451:DXY786456 EHU786451:EHU786456 ERQ786451:ERQ786456 FBM786451:FBM786456 FLI786451:FLI786456 FVE786451:FVE786456 GFA786451:GFA786456 GOW786451:GOW786456 GYS786451:GYS786456 HIO786451:HIO786456 HSK786451:HSK786456 ICG786451:ICG786456 IMC786451:IMC786456 IVY786451:IVY786456 JFU786451:JFU786456 JPQ786451:JPQ786456 JZM786451:JZM786456 KJI786451:KJI786456 KTE786451:KTE786456 LDA786451:LDA786456 LMW786451:LMW786456 LWS786451:LWS786456 MGO786451:MGO786456 MQK786451:MQK786456 NAG786451:NAG786456 NKC786451:NKC786456 NTY786451:NTY786456 ODU786451:ODU786456 ONQ786451:ONQ786456 OXM786451:OXM786456 PHI786451:PHI786456 PRE786451:PRE786456 QBA786451:QBA786456 QKW786451:QKW786456 QUS786451:QUS786456 REO786451:REO786456 ROK786451:ROK786456 RYG786451:RYG786456 SIC786451:SIC786456 SRY786451:SRY786456 TBU786451:TBU786456 TLQ786451:TLQ786456 TVM786451:TVM786456 UFI786451:UFI786456 UPE786451:UPE786456 UZA786451:UZA786456 VIW786451:VIW786456 VSS786451:VSS786456 WCO786451:WCO786456 WMK786451:WMK786456 WWG786451:WWG786456 Y851987:Y851992 JU851987:JU851992 TQ851987:TQ851992 ADM851987:ADM851992 ANI851987:ANI851992 AXE851987:AXE851992 BHA851987:BHA851992 BQW851987:BQW851992 CAS851987:CAS851992 CKO851987:CKO851992 CUK851987:CUK851992 DEG851987:DEG851992 DOC851987:DOC851992 DXY851987:DXY851992 EHU851987:EHU851992 ERQ851987:ERQ851992 FBM851987:FBM851992 FLI851987:FLI851992 FVE851987:FVE851992 GFA851987:GFA851992 GOW851987:GOW851992 GYS851987:GYS851992 HIO851987:HIO851992 HSK851987:HSK851992 ICG851987:ICG851992 IMC851987:IMC851992 IVY851987:IVY851992 JFU851987:JFU851992 JPQ851987:JPQ851992 JZM851987:JZM851992 KJI851987:KJI851992 KTE851987:KTE851992 LDA851987:LDA851992 LMW851987:LMW851992 LWS851987:LWS851992 MGO851987:MGO851992 MQK851987:MQK851992 NAG851987:NAG851992 NKC851987:NKC851992 NTY851987:NTY851992 ODU851987:ODU851992 ONQ851987:ONQ851992 OXM851987:OXM851992 PHI851987:PHI851992 PRE851987:PRE851992 QBA851987:QBA851992 QKW851987:QKW851992 QUS851987:QUS851992 REO851987:REO851992 ROK851987:ROK851992 RYG851987:RYG851992 SIC851987:SIC851992 SRY851987:SRY851992 TBU851987:TBU851992 TLQ851987:TLQ851992 TVM851987:TVM851992 UFI851987:UFI851992 UPE851987:UPE851992 UZA851987:UZA851992 VIW851987:VIW851992 VSS851987:VSS851992 WCO851987:WCO851992 WMK851987:WMK851992 WWG851987:WWG851992 Y917523:Y917528 JU917523:JU917528 TQ917523:TQ917528 ADM917523:ADM917528 ANI917523:ANI917528 AXE917523:AXE917528 BHA917523:BHA917528 BQW917523:BQW917528 CAS917523:CAS917528 CKO917523:CKO917528 CUK917523:CUK917528 DEG917523:DEG917528 DOC917523:DOC917528 DXY917523:DXY917528 EHU917523:EHU917528 ERQ917523:ERQ917528 FBM917523:FBM917528 FLI917523:FLI917528 FVE917523:FVE917528 GFA917523:GFA917528 GOW917523:GOW917528 GYS917523:GYS917528 HIO917523:HIO917528 HSK917523:HSK917528 ICG917523:ICG917528 IMC917523:IMC917528 IVY917523:IVY917528 JFU917523:JFU917528 JPQ917523:JPQ917528 JZM917523:JZM917528 KJI917523:KJI917528 KTE917523:KTE917528 LDA917523:LDA917528 LMW917523:LMW917528 LWS917523:LWS917528 MGO917523:MGO917528 MQK917523:MQK917528 NAG917523:NAG917528 NKC917523:NKC917528 NTY917523:NTY917528 ODU917523:ODU917528 ONQ917523:ONQ917528 OXM917523:OXM917528 PHI917523:PHI917528 PRE917523:PRE917528 QBA917523:QBA917528 QKW917523:QKW917528 QUS917523:QUS917528 REO917523:REO917528 ROK917523:ROK917528 RYG917523:RYG917528 SIC917523:SIC917528 SRY917523:SRY917528 TBU917523:TBU917528 TLQ917523:TLQ917528 TVM917523:TVM917528 UFI917523:UFI917528 UPE917523:UPE917528 UZA917523:UZA917528 VIW917523:VIW917528 VSS917523:VSS917528 WCO917523:WCO917528 WMK917523:WMK917528 WWG917523:WWG917528 Y983059:Y983064 JU983059:JU983064 TQ983059:TQ983064 ADM983059:ADM983064 ANI983059:ANI983064 AXE983059:AXE983064 BHA983059:BHA983064 BQW983059:BQW983064 CAS983059:CAS983064 CKO983059:CKO983064 CUK983059:CUK983064 DEG983059:DEG983064 DOC983059:DOC983064 DXY983059:DXY983064 EHU983059:EHU983064 ERQ983059:ERQ983064 FBM983059:FBM983064 FLI983059:FLI983064 FVE983059:FVE983064 GFA983059:GFA983064 GOW983059:GOW983064 GYS983059:GYS983064 HIO983059:HIO983064 HSK983059:HSK983064 ICG983059:ICG983064 IMC983059:IMC983064 IVY983059:IVY983064 JFU983059:JFU983064 JPQ983059:JPQ983064 JZM983059:JZM983064 KJI983059:KJI983064 KTE983059:KTE983064 LDA983059:LDA983064 LMW983059:LMW983064 LWS983059:LWS983064 MGO983059:MGO983064 MQK983059:MQK983064 NAG983059:NAG983064 NKC983059:NKC983064 NTY983059:NTY983064 ODU983059:ODU983064 ONQ983059:ONQ983064 OXM983059:OXM983064 PHI983059:PHI983064 PRE983059:PRE983064 QBA983059:QBA983064 QKW983059:QKW983064 QUS983059:QUS983064 REO983059:REO983064 ROK983059:ROK983064 RYG983059:RYG983064 SIC983059:SIC983064 SRY983059:SRY983064 TBU983059:TBU983064 TLQ983059:TLQ983064 TVM983059:TVM983064 UFI983059:UFI983064 UPE983059:UPE983064 UZA983059:UZA983064 VIW983059:VIW983064 VSS983059:VSS983064 WCO983059:WCO983064 WMK983059:WMK983064 WWG983059:WWG983064 L24 JH24 TD24 ACZ24 AMV24 AWR24 BGN24 BQJ24 CAF24 CKB24 CTX24 DDT24 DNP24 DXL24 EHH24 ERD24 FAZ24 FKV24 FUR24 GEN24 GOJ24 GYF24 HIB24 HRX24 IBT24 ILP24 IVL24 JFH24 JPD24 JYZ24 KIV24 KSR24 LCN24 LMJ24 LWF24 MGB24 MPX24 MZT24 NJP24 NTL24 ODH24 OND24 OWZ24 PGV24 PQR24 QAN24 QKJ24 QUF24 REB24 RNX24 RXT24 SHP24 SRL24 TBH24 TLD24 TUZ24 UEV24 UOR24 UYN24 VIJ24 VSF24 WCB24 WLX24 WVT24 L65560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L131096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L196632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L262168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L327704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L393240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L458776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L524312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L589848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L655384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L720920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L786456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L851992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L917528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L983064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AI17:AI21 KE17:KE21 UA17:UA21 ADW17:ADW21 ANS17:ANS21 AXO17:AXO21 BHK17:BHK21 BRG17:BRG21 CBC17:CBC21 CKY17:CKY21 CUU17:CUU21 DEQ17:DEQ21 DOM17:DOM21 DYI17:DYI21 EIE17:EIE21 ESA17:ESA21 FBW17:FBW21 FLS17:FLS21 FVO17:FVO21 GFK17:GFK21 GPG17:GPG21 GZC17:GZC21 HIY17:HIY21 HSU17:HSU21 ICQ17:ICQ21 IMM17:IMM21 IWI17:IWI21 JGE17:JGE21 JQA17:JQA21 JZW17:JZW21 KJS17:KJS21 KTO17:KTO21 LDK17:LDK21 LNG17:LNG21 LXC17:LXC21 MGY17:MGY21 MQU17:MQU21 NAQ17:NAQ21 NKM17:NKM21 NUI17:NUI21 OEE17:OEE21 OOA17:OOA21 OXW17:OXW21 PHS17:PHS21 PRO17:PRO21 QBK17:QBK21 QLG17:QLG21 QVC17:QVC21 REY17:REY21 ROU17:ROU21 RYQ17:RYQ21 SIM17:SIM21 SSI17:SSI21 TCE17:TCE21 TMA17:TMA21 TVW17:TVW21 UFS17:UFS21 UPO17:UPO21 UZK17:UZK21 VJG17:VJG21 VTC17:VTC21 WCY17:WCY21 WMU17:WMU21 WWQ17:WWQ21 AI65553:AI65557 KE65553:KE65557 UA65553:UA65557 ADW65553:ADW65557 ANS65553:ANS65557 AXO65553:AXO65557 BHK65553:BHK65557 BRG65553:BRG65557 CBC65553:CBC65557 CKY65553:CKY65557 CUU65553:CUU65557 DEQ65553:DEQ65557 DOM65553:DOM65557 DYI65553:DYI65557 EIE65553:EIE65557 ESA65553:ESA65557 FBW65553:FBW65557 FLS65553:FLS65557 FVO65553:FVO65557 GFK65553:GFK65557 GPG65553:GPG65557 GZC65553:GZC65557 HIY65553:HIY65557 HSU65553:HSU65557 ICQ65553:ICQ65557 IMM65553:IMM65557 IWI65553:IWI65557 JGE65553:JGE65557 JQA65553:JQA65557 JZW65553:JZW65557 KJS65553:KJS65557 KTO65553:KTO65557 LDK65553:LDK65557 LNG65553:LNG65557 LXC65553:LXC65557 MGY65553:MGY65557 MQU65553:MQU65557 NAQ65553:NAQ65557 NKM65553:NKM65557 NUI65553:NUI65557 OEE65553:OEE65557 OOA65553:OOA65557 OXW65553:OXW65557 PHS65553:PHS65557 PRO65553:PRO65557 QBK65553:QBK65557 QLG65553:QLG65557 QVC65553:QVC65557 REY65553:REY65557 ROU65553:ROU65557 RYQ65553:RYQ65557 SIM65553:SIM65557 SSI65553:SSI65557 TCE65553:TCE65557 TMA65553:TMA65557 TVW65553:TVW65557 UFS65553:UFS65557 UPO65553:UPO65557 UZK65553:UZK65557 VJG65553:VJG65557 VTC65553:VTC65557 WCY65553:WCY65557 WMU65553:WMU65557 WWQ65553:WWQ65557 AI131089:AI131093 KE131089:KE131093 UA131089:UA131093 ADW131089:ADW131093 ANS131089:ANS131093 AXO131089:AXO131093 BHK131089:BHK131093 BRG131089:BRG131093 CBC131089:CBC131093 CKY131089:CKY131093 CUU131089:CUU131093 DEQ131089:DEQ131093 DOM131089:DOM131093 DYI131089:DYI131093 EIE131089:EIE131093 ESA131089:ESA131093 FBW131089:FBW131093 FLS131089:FLS131093 FVO131089:FVO131093 GFK131089:GFK131093 GPG131089:GPG131093 GZC131089:GZC131093 HIY131089:HIY131093 HSU131089:HSU131093 ICQ131089:ICQ131093 IMM131089:IMM131093 IWI131089:IWI131093 JGE131089:JGE131093 JQA131089:JQA131093 JZW131089:JZW131093 KJS131089:KJS131093 KTO131089:KTO131093 LDK131089:LDK131093 LNG131089:LNG131093 LXC131089:LXC131093 MGY131089:MGY131093 MQU131089:MQU131093 NAQ131089:NAQ131093 NKM131089:NKM131093 NUI131089:NUI131093 OEE131089:OEE131093 OOA131089:OOA131093 OXW131089:OXW131093 PHS131089:PHS131093 PRO131089:PRO131093 QBK131089:QBK131093 QLG131089:QLG131093 QVC131089:QVC131093 REY131089:REY131093 ROU131089:ROU131093 RYQ131089:RYQ131093 SIM131089:SIM131093 SSI131089:SSI131093 TCE131089:TCE131093 TMA131089:TMA131093 TVW131089:TVW131093 UFS131089:UFS131093 UPO131089:UPO131093 UZK131089:UZK131093 VJG131089:VJG131093 VTC131089:VTC131093 WCY131089:WCY131093 WMU131089:WMU131093 WWQ131089:WWQ131093 AI196625:AI196629 KE196625:KE196629 UA196625:UA196629 ADW196625:ADW196629 ANS196625:ANS196629 AXO196625:AXO196629 BHK196625:BHK196629 BRG196625:BRG196629 CBC196625:CBC196629 CKY196625:CKY196629 CUU196625:CUU196629 DEQ196625:DEQ196629 DOM196625:DOM196629 DYI196625:DYI196629 EIE196625:EIE196629 ESA196625:ESA196629 FBW196625:FBW196629 FLS196625:FLS196629 FVO196625:FVO196629 GFK196625:GFK196629 GPG196625:GPG196629 GZC196625:GZC196629 HIY196625:HIY196629 HSU196625:HSU196629 ICQ196625:ICQ196629 IMM196625:IMM196629 IWI196625:IWI196629 JGE196625:JGE196629 JQA196625:JQA196629 JZW196625:JZW196629 KJS196625:KJS196629 KTO196625:KTO196629 LDK196625:LDK196629 LNG196625:LNG196629 LXC196625:LXC196629 MGY196625:MGY196629 MQU196625:MQU196629 NAQ196625:NAQ196629 NKM196625:NKM196629 NUI196625:NUI196629 OEE196625:OEE196629 OOA196625:OOA196629 OXW196625:OXW196629 PHS196625:PHS196629 PRO196625:PRO196629 QBK196625:QBK196629 QLG196625:QLG196629 QVC196625:QVC196629 REY196625:REY196629 ROU196625:ROU196629 RYQ196625:RYQ196629 SIM196625:SIM196629 SSI196625:SSI196629 TCE196625:TCE196629 TMA196625:TMA196629 TVW196625:TVW196629 UFS196625:UFS196629 UPO196625:UPO196629 UZK196625:UZK196629 VJG196625:VJG196629 VTC196625:VTC196629 WCY196625:WCY196629 WMU196625:WMU196629 WWQ196625:WWQ196629 AI262161:AI262165 KE262161:KE262165 UA262161:UA262165 ADW262161:ADW262165 ANS262161:ANS262165 AXO262161:AXO262165 BHK262161:BHK262165 BRG262161:BRG262165 CBC262161:CBC262165 CKY262161:CKY262165 CUU262161:CUU262165 DEQ262161:DEQ262165 DOM262161:DOM262165 DYI262161:DYI262165 EIE262161:EIE262165 ESA262161:ESA262165 FBW262161:FBW262165 FLS262161:FLS262165 FVO262161:FVO262165 GFK262161:GFK262165 GPG262161:GPG262165 GZC262161:GZC262165 HIY262161:HIY262165 HSU262161:HSU262165 ICQ262161:ICQ262165 IMM262161:IMM262165 IWI262161:IWI262165 JGE262161:JGE262165 JQA262161:JQA262165 JZW262161:JZW262165 KJS262161:KJS262165 KTO262161:KTO262165 LDK262161:LDK262165 LNG262161:LNG262165 LXC262161:LXC262165 MGY262161:MGY262165 MQU262161:MQU262165 NAQ262161:NAQ262165 NKM262161:NKM262165 NUI262161:NUI262165 OEE262161:OEE262165 OOA262161:OOA262165 OXW262161:OXW262165 PHS262161:PHS262165 PRO262161:PRO262165 QBK262161:QBK262165 QLG262161:QLG262165 QVC262161:QVC262165 REY262161:REY262165 ROU262161:ROU262165 RYQ262161:RYQ262165 SIM262161:SIM262165 SSI262161:SSI262165 TCE262161:TCE262165 TMA262161:TMA262165 TVW262161:TVW262165 UFS262161:UFS262165 UPO262161:UPO262165 UZK262161:UZK262165 VJG262161:VJG262165 VTC262161:VTC262165 WCY262161:WCY262165 WMU262161:WMU262165 WWQ262161:WWQ262165 AI327697:AI327701 KE327697:KE327701 UA327697:UA327701 ADW327697:ADW327701 ANS327697:ANS327701 AXO327697:AXO327701 BHK327697:BHK327701 BRG327697:BRG327701 CBC327697:CBC327701 CKY327697:CKY327701 CUU327697:CUU327701 DEQ327697:DEQ327701 DOM327697:DOM327701 DYI327697:DYI327701 EIE327697:EIE327701 ESA327697:ESA327701 FBW327697:FBW327701 FLS327697:FLS327701 FVO327697:FVO327701 GFK327697:GFK327701 GPG327697:GPG327701 GZC327697:GZC327701 HIY327697:HIY327701 HSU327697:HSU327701 ICQ327697:ICQ327701 IMM327697:IMM327701 IWI327697:IWI327701 JGE327697:JGE327701 JQA327697:JQA327701 JZW327697:JZW327701 KJS327697:KJS327701 KTO327697:KTO327701 LDK327697:LDK327701 LNG327697:LNG327701 LXC327697:LXC327701 MGY327697:MGY327701 MQU327697:MQU327701 NAQ327697:NAQ327701 NKM327697:NKM327701 NUI327697:NUI327701 OEE327697:OEE327701 OOA327697:OOA327701 OXW327697:OXW327701 PHS327697:PHS327701 PRO327697:PRO327701 QBK327697:QBK327701 QLG327697:QLG327701 QVC327697:QVC327701 REY327697:REY327701 ROU327697:ROU327701 RYQ327697:RYQ327701 SIM327697:SIM327701 SSI327697:SSI327701 TCE327697:TCE327701 TMA327697:TMA327701 TVW327697:TVW327701 UFS327697:UFS327701 UPO327697:UPO327701 UZK327697:UZK327701 VJG327697:VJG327701 VTC327697:VTC327701 WCY327697:WCY327701 WMU327697:WMU327701 WWQ327697:WWQ327701 AI393233:AI393237 KE393233:KE393237 UA393233:UA393237 ADW393233:ADW393237 ANS393233:ANS393237 AXO393233:AXO393237 BHK393233:BHK393237 BRG393233:BRG393237 CBC393233:CBC393237 CKY393233:CKY393237 CUU393233:CUU393237 DEQ393233:DEQ393237 DOM393233:DOM393237 DYI393233:DYI393237 EIE393233:EIE393237 ESA393233:ESA393237 FBW393233:FBW393237 FLS393233:FLS393237 FVO393233:FVO393237 GFK393233:GFK393237 GPG393233:GPG393237 GZC393233:GZC393237 HIY393233:HIY393237 HSU393233:HSU393237 ICQ393233:ICQ393237 IMM393233:IMM393237 IWI393233:IWI393237 JGE393233:JGE393237 JQA393233:JQA393237 JZW393233:JZW393237 KJS393233:KJS393237 KTO393233:KTO393237 LDK393233:LDK393237 LNG393233:LNG393237 LXC393233:LXC393237 MGY393233:MGY393237 MQU393233:MQU393237 NAQ393233:NAQ393237 NKM393233:NKM393237 NUI393233:NUI393237 OEE393233:OEE393237 OOA393233:OOA393237 OXW393233:OXW393237 PHS393233:PHS393237 PRO393233:PRO393237 QBK393233:QBK393237 QLG393233:QLG393237 QVC393233:QVC393237 REY393233:REY393237 ROU393233:ROU393237 RYQ393233:RYQ393237 SIM393233:SIM393237 SSI393233:SSI393237 TCE393233:TCE393237 TMA393233:TMA393237 TVW393233:TVW393237 UFS393233:UFS393237 UPO393233:UPO393237 UZK393233:UZK393237 VJG393233:VJG393237 VTC393233:VTC393237 WCY393233:WCY393237 WMU393233:WMU393237 WWQ393233:WWQ393237 AI458769:AI458773 KE458769:KE458773 UA458769:UA458773 ADW458769:ADW458773 ANS458769:ANS458773 AXO458769:AXO458773 BHK458769:BHK458773 BRG458769:BRG458773 CBC458769:CBC458773 CKY458769:CKY458773 CUU458769:CUU458773 DEQ458769:DEQ458773 DOM458769:DOM458773 DYI458769:DYI458773 EIE458769:EIE458773 ESA458769:ESA458773 FBW458769:FBW458773 FLS458769:FLS458773 FVO458769:FVO458773 GFK458769:GFK458773 GPG458769:GPG458773 GZC458769:GZC458773 HIY458769:HIY458773 HSU458769:HSU458773 ICQ458769:ICQ458773 IMM458769:IMM458773 IWI458769:IWI458773 JGE458769:JGE458773 JQA458769:JQA458773 JZW458769:JZW458773 KJS458769:KJS458773 KTO458769:KTO458773 LDK458769:LDK458773 LNG458769:LNG458773 LXC458769:LXC458773 MGY458769:MGY458773 MQU458769:MQU458773 NAQ458769:NAQ458773 NKM458769:NKM458773 NUI458769:NUI458773 OEE458769:OEE458773 OOA458769:OOA458773 OXW458769:OXW458773 PHS458769:PHS458773 PRO458769:PRO458773 QBK458769:QBK458773 QLG458769:QLG458773 QVC458769:QVC458773 REY458769:REY458773 ROU458769:ROU458773 RYQ458769:RYQ458773 SIM458769:SIM458773 SSI458769:SSI458773 TCE458769:TCE458773 TMA458769:TMA458773 TVW458769:TVW458773 UFS458769:UFS458773 UPO458769:UPO458773 UZK458769:UZK458773 VJG458769:VJG458773 VTC458769:VTC458773 WCY458769:WCY458773 WMU458769:WMU458773 WWQ458769:WWQ458773 AI524305:AI524309 KE524305:KE524309 UA524305:UA524309 ADW524305:ADW524309 ANS524305:ANS524309 AXO524305:AXO524309 BHK524305:BHK524309 BRG524305:BRG524309 CBC524305:CBC524309 CKY524305:CKY524309 CUU524305:CUU524309 DEQ524305:DEQ524309 DOM524305:DOM524309 DYI524305:DYI524309 EIE524305:EIE524309 ESA524305:ESA524309 FBW524305:FBW524309 FLS524305:FLS524309 FVO524305:FVO524309 GFK524305:GFK524309 GPG524305:GPG524309 GZC524305:GZC524309 HIY524305:HIY524309 HSU524305:HSU524309 ICQ524305:ICQ524309 IMM524305:IMM524309 IWI524305:IWI524309 JGE524305:JGE524309 JQA524305:JQA524309 JZW524305:JZW524309 KJS524305:KJS524309 KTO524305:KTO524309 LDK524305:LDK524309 LNG524305:LNG524309 LXC524305:LXC524309 MGY524305:MGY524309 MQU524305:MQU524309 NAQ524305:NAQ524309 NKM524305:NKM524309 NUI524305:NUI524309 OEE524305:OEE524309 OOA524305:OOA524309 OXW524305:OXW524309 PHS524305:PHS524309 PRO524305:PRO524309 QBK524305:QBK524309 QLG524305:QLG524309 QVC524305:QVC524309 REY524305:REY524309 ROU524305:ROU524309 RYQ524305:RYQ524309 SIM524305:SIM524309 SSI524305:SSI524309 TCE524305:TCE524309 TMA524305:TMA524309 TVW524305:TVW524309 UFS524305:UFS524309 UPO524305:UPO524309 UZK524305:UZK524309 VJG524305:VJG524309 VTC524305:VTC524309 WCY524305:WCY524309 WMU524305:WMU524309 WWQ524305:WWQ524309 AI589841:AI589845 KE589841:KE589845 UA589841:UA589845 ADW589841:ADW589845 ANS589841:ANS589845 AXO589841:AXO589845 BHK589841:BHK589845 BRG589841:BRG589845 CBC589841:CBC589845 CKY589841:CKY589845 CUU589841:CUU589845 DEQ589841:DEQ589845 DOM589841:DOM589845 DYI589841:DYI589845 EIE589841:EIE589845 ESA589841:ESA589845 FBW589841:FBW589845 FLS589841:FLS589845 FVO589841:FVO589845 GFK589841:GFK589845 GPG589841:GPG589845 GZC589841:GZC589845 HIY589841:HIY589845 HSU589841:HSU589845 ICQ589841:ICQ589845 IMM589841:IMM589845 IWI589841:IWI589845 JGE589841:JGE589845 JQA589841:JQA589845 JZW589841:JZW589845 KJS589841:KJS589845 KTO589841:KTO589845 LDK589841:LDK589845 LNG589841:LNG589845 LXC589841:LXC589845 MGY589841:MGY589845 MQU589841:MQU589845 NAQ589841:NAQ589845 NKM589841:NKM589845 NUI589841:NUI589845 OEE589841:OEE589845 OOA589841:OOA589845 OXW589841:OXW589845 PHS589841:PHS589845 PRO589841:PRO589845 QBK589841:QBK589845 QLG589841:QLG589845 QVC589841:QVC589845 REY589841:REY589845 ROU589841:ROU589845 RYQ589841:RYQ589845 SIM589841:SIM589845 SSI589841:SSI589845 TCE589841:TCE589845 TMA589841:TMA589845 TVW589841:TVW589845 UFS589841:UFS589845 UPO589841:UPO589845 UZK589841:UZK589845 VJG589841:VJG589845 VTC589841:VTC589845 WCY589841:WCY589845 WMU589841:WMU589845 WWQ589841:WWQ589845 AI655377:AI655381 KE655377:KE655381 UA655377:UA655381 ADW655377:ADW655381 ANS655377:ANS655381 AXO655377:AXO655381 BHK655377:BHK655381 BRG655377:BRG655381 CBC655377:CBC655381 CKY655377:CKY655381 CUU655377:CUU655381 DEQ655377:DEQ655381 DOM655377:DOM655381 DYI655377:DYI655381 EIE655377:EIE655381 ESA655377:ESA655381 FBW655377:FBW655381 FLS655377:FLS655381 FVO655377:FVO655381 GFK655377:GFK655381 GPG655377:GPG655381 GZC655377:GZC655381 HIY655377:HIY655381 HSU655377:HSU655381 ICQ655377:ICQ655381 IMM655377:IMM655381 IWI655377:IWI655381 JGE655377:JGE655381 JQA655377:JQA655381 JZW655377:JZW655381 KJS655377:KJS655381 KTO655377:KTO655381 LDK655377:LDK655381 LNG655377:LNG655381 LXC655377:LXC655381 MGY655377:MGY655381 MQU655377:MQU655381 NAQ655377:NAQ655381 NKM655377:NKM655381 NUI655377:NUI655381 OEE655377:OEE655381 OOA655377:OOA655381 OXW655377:OXW655381 PHS655377:PHS655381 PRO655377:PRO655381 QBK655377:QBK655381 QLG655377:QLG655381 QVC655377:QVC655381 REY655377:REY655381 ROU655377:ROU655381 RYQ655377:RYQ655381 SIM655377:SIM655381 SSI655377:SSI655381 TCE655377:TCE655381 TMA655377:TMA655381 TVW655377:TVW655381 UFS655377:UFS655381 UPO655377:UPO655381 UZK655377:UZK655381 VJG655377:VJG655381 VTC655377:VTC655381 WCY655377:WCY655381 WMU655377:WMU655381 WWQ655377:WWQ655381 AI720913:AI720917 KE720913:KE720917 UA720913:UA720917 ADW720913:ADW720917 ANS720913:ANS720917 AXO720913:AXO720917 BHK720913:BHK720917 BRG720913:BRG720917 CBC720913:CBC720917 CKY720913:CKY720917 CUU720913:CUU720917 DEQ720913:DEQ720917 DOM720913:DOM720917 DYI720913:DYI720917 EIE720913:EIE720917 ESA720913:ESA720917 FBW720913:FBW720917 FLS720913:FLS720917 FVO720913:FVO720917 GFK720913:GFK720917 GPG720913:GPG720917 GZC720913:GZC720917 HIY720913:HIY720917 HSU720913:HSU720917 ICQ720913:ICQ720917 IMM720913:IMM720917 IWI720913:IWI720917 JGE720913:JGE720917 JQA720913:JQA720917 JZW720913:JZW720917 KJS720913:KJS720917 KTO720913:KTO720917 LDK720913:LDK720917 LNG720913:LNG720917 LXC720913:LXC720917 MGY720913:MGY720917 MQU720913:MQU720917 NAQ720913:NAQ720917 NKM720913:NKM720917 NUI720913:NUI720917 OEE720913:OEE720917 OOA720913:OOA720917 OXW720913:OXW720917 PHS720913:PHS720917 PRO720913:PRO720917 QBK720913:QBK720917 QLG720913:QLG720917 QVC720913:QVC720917 REY720913:REY720917 ROU720913:ROU720917 RYQ720913:RYQ720917 SIM720913:SIM720917 SSI720913:SSI720917 TCE720913:TCE720917 TMA720913:TMA720917 TVW720913:TVW720917 UFS720913:UFS720917 UPO720913:UPO720917 UZK720913:UZK720917 VJG720913:VJG720917 VTC720913:VTC720917 WCY720913:WCY720917 WMU720913:WMU720917 WWQ720913:WWQ720917 AI786449:AI786453 KE786449:KE786453 UA786449:UA786453 ADW786449:ADW786453 ANS786449:ANS786453 AXO786449:AXO786453 BHK786449:BHK786453 BRG786449:BRG786453 CBC786449:CBC786453 CKY786449:CKY786453 CUU786449:CUU786453 DEQ786449:DEQ786453 DOM786449:DOM786453 DYI786449:DYI786453 EIE786449:EIE786453 ESA786449:ESA786453 FBW786449:FBW786453 FLS786449:FLS786453 FVO786449:FVO786453 GFK786449:GFK786453 GPG786449:GPG786453 GZC786449:GZC786453 HIY786449:HIY786453 HSU786449:HSU786453 ICQ786449:ICQ786453 IMM786449:IMM786453 IWI786449:IWI786453 JGE786449:JGE786453 JQA786449:JQA786453 JZW786449:JZW786453 KJS786449:KJS786453 KTO786449:KTO786453 LDK786449:LDK786453 LNG786449:LNG786453 LXC786449:LXC786453 MGY786449:MGY786453 MQU786449:MQU786453 NAQ786449:NAQ786453 NKM786449:NKM786453 NUI786449:NUI786453 OEE786449:OEE786453 OOA786449:OOA786453 OXW786449:OXW786453 PHS786449:PHS786453 PRO786449:PRO786453 QBK786449:QBK786453 QLG786449:QLG786453 QVC786449:QVC786453 REY786449:REY786453 ROU786449:ROU786453 RYQ786449:RYQ786453 SIM786449:SIM786453 SSI786449:SSI786453 TCE786449:TCE786453 TMA786449:TMA786453 TVW786449:TVW786453 UFS786449:UFS786453 UPO786449:UPO786453 UZK786449:UZK786453 VJG786449:VJG786453 VTC786449:VTC786453 WCY786449:WCY786453 WMU786449:WMU786453 WWQ786449:WWQ786453 AI851985:AI851989 KE851985:KE851989 UA851985:UA851989 ADW851985:ADW851989 ANS851985:ANS851989 AXO851985:AXO851989 BHK851985:BHK851989 BRG851985:BRG851989 CBC851985:CBC851989 CKY851985:CKY851989 CUU851985:CUU851989 DEQ851985:DEQ851989 DOM851985:DOM851989 DYI851985:DYI851989 EIE851985:EIE851989 ESA851985:ESA851989 FBW851985:FBW851989 FLS851985:FLS851989 FVO851985:FVO851989 GFK851985:GFK851989 GPG851985:GPG851989 GZC851985:GZC851989 HIY851985:HIY851989 HSU851985:HSU851989 ICQ851985:ICQ851989 IMM851985:IMM851989 IWI851985:IWI851989 JGE851985:JGE851989 JQA851985:JQA851989 JZW851985:JZW851989 KJS851985:KJS851989 KTO851985:KTO851989 LDK851985:LDK851989 LNG851985:LNG851989 LXC851985:LXC851989 MGY851985:MGY851989 MQU851985:MQU851989 NAQ851985:NAQ851989 NKM851985:NKM851989 NUI851985:NUI851989 OEE851985:OEE851989 OOA851985:OOA851989 OXW851985:OXW851989 PHS851985:PHS851989 PRO851985:PRO851989 QBK851985:QBK851989 QLG851985:QLG851989 QVC851985:QVC851989 REY851985:REY851989 ROU851985:ROU851989 RYQ851985:RYQ851989 SIM851985:SIM851989 SSI851985:SSI851989 TCE851985:TCE851989 TMA851985:TMA851989 TVW851985:TVW851989 UFS851985:UFS851989 UPO851985:UPO851989 UZK851985:UZK851989 VJG851985:VJG851989 VTC851985:VTC851989 WCY851985:WCY851989 WMU851985:WMU851989 WWQ851985:WWQ851989 AI917521:AI917525 KE917521:KE917525 UA917521:UA917525 ADW917521:ADW917525 ANS917521:ANS917525 AXO917521:AXO917525 BHK917521:BHK917525 BRG917521:BRG917525 CBC917521:CBC917525 CKY917521:CKY917525 CUU917521:CUU917525 DEQ917521:DEQ917525 DOM917521:DOM917525 DYI917521:DYI917525 EIE917521:EIE917525 ESA917521:ESA917525 FBW917521:FBW917525 FLS917521:FLS917525 FVO917521:FVO917525 GFK917521:GFK917525 GPG917521:GPG917525 GZC917521:GZC917525 HIY917521:HIY917525 HSU917521:HSU917525 ICQ917521:ICQ917525 IMM917521:IMM917525 IWI917521:IWI917525 JGE917521:JGE917525 JQA917521:JQA917525 JZW917521:JZW917525 KJS917521:KJS917525 KTO917521:KTO917525 LDK917521:LDK917525 LNG917521:LNG917525 LXC917521:LXC917525 MGY917521:MGY917525 MQU917521:MQU917525 NAQ917521:NAQ917525 NKM917521:NKM917525 NUI917521:NUI917525 OEE917521:OEE917525 OOA917521:OOA917525 OXW917521:OXW917525 PHS917521:PHS917525 PRO917521:PRO917525 QBK917521:QBK917525 QLG917521:QLG917525 QVC917521:QVC917525 REY917521:REY917525 ROU917521:ROU917525 RYQ917521:RYQ917525 SIM917521:SIM917525 SSI917521:SSI917525 TCE917521:TCE917525 TMA917521:TMA917525 TVW917521:TVW917525 UFS917521:UFS917525 UPO917521:UPO917525 UZK917521:UZK917525 VJG917521:VJG917525 VTC917521:VTC917525 WCY917521:WCY917525 WMU917521:WMU917525 WWQ917521:WWQ917525 AI983057:AI983061 KE983057:KE983061 UA983057:UA983061 ADW983057:ADW983061 ANS983057:ANS983061 AXO983057:AXO983061 BHK983057:BHK983061 BRG983057:BRG983061 CBC983057:CBC983061 CKY983057:CKY983061 CUU983057:CUU983061 DEQ983057:DEQ983061 DOM983057:DOM983061 DYI983057:DYI983061 EIE983057:EIE983061 ESA983057:ESA983061 FBW983057:FBW983061 FLS983057:FLS983061 FVO983057:FVO983061 GFK983057:GFK983061 GPG983057:GPG983061 GZC983057:GZC983061 HIY983057:HIY983061 HSU983057:HSU983061 ICQ983057:ICQ983061 IMM983057:IMM983061 IWI983057:IWI983061 JGE983057:JGE983061 JQA983057:JQA983061 JZW983057:JZW983061 KJS983057:KJS983061 KTO983057:KTO983061 LDK983057:LDK983061 LNG983057:LNG983061 LXC983057:LXC983061 MGY983057:MGY983061 MQU983057:MQU983061 NAQ983057:NAQ983061 NKM983057:NKM983061 NUI983057:NUI983061 OEE983057:OEE983061 OOA983057:OOA983061 OXW983057:OXW983061 PHS983057:PHS983061 PRO983057:PRO983061 QBK983057:QBK983061 QLG983057:QLG983061 QVC983057:QVC983061 REY983057:REY983061 ROU983057:ROU983061 RYQ983057:RYQ983061 SIM983057:SIM983061 SSI983057:SSI983061 TCE983057:TCE983061 TMA983057:TMA983061 TVW983057:TVW983061 UFS983057:UFS983061 UPO983057:UPO983061 UZK983057:UZK983061 VJG983057:VJG983061 VTC983057:VTC983061 WCY983057:WCY983061 WMU983057:WMU983061 WWQ983057:WWQ983061 L22 JH22 TD22 ACZ22 AMV22 AWR22 BGN22 BQJ22 CAF22 CKB22 CTX22 DDT22 DNP22 DXL22 EHH22 ERD22 FAZ22 FKV22 FUR22 GEN22 GOJ22 GYF22 HIB22 HRX22 IBT22 ILP22 IVL22 JFH22 JPD22 JYZ22 KIV22 KSR22 LCN22 LMJ22 LWF22 MGB22 MPX22 MZT22 NJP22 NTL22 ODH22 OND22 OWZ22 PGV22 PQR22 QAN22 QKJ22 QUF22 REB22 RNX22 RXT22 SHP22 SRL22 TBH22 TLD22 TUZ22 UEV22 UOR22 UYN22 VIJ22 VSF22 WCB22 WLX22 WVT22 L65558 JH65558 TD65558 ACZ65558 AMV65558 AWR65558 BGN65558 BQJ65558 CAF65558 CKB65558 CTX65558 DDT65558 DNP65558 DXL65558 EHH65558 ERD65558 FAZ65558 FKV65558 FUR65558 GEN65558 GOJ65558 GYF65558 HIB65558 HRX65558 IBT65558 ILP65558 IVL65558 JFH65558 JPD65558 JYZ65558 KIV65558 KSR65558 LCN65558 LMJ65558 LWF65558 MGB65558 MPX65558 MZT65558 NJP65558 NTL65558 ODH65558 OND65558 OWZ65558 PGV65558 PQR65558 QAN65558 QKJ65558 QUF65558 REB65558 RNX65558 RXT65558 SHP65558 SRL65558 TBH65558 TLD65558 TUZ65558 UEV65558 UOR65558 UYN65558 VIJ65558 VSF65558 WCB65558 WLX65558 WVT65558 L131094 JH131094 TD131094 ACZ131094 AMV131094 AWR131094 BGN131094 BQJ131094 CAF131094 CKB131094 CTX131094 DDT131094 DNP131094 DXL131094 EHH131094 ERD131094 FAZ131094 FKV131094 FUR131094 GEN131094 GOJ131094 GYF131094 HIB131094 HRX131094 IBT131094 ILP131094 IVL131094 JFH131094 JPD131094 JYZ131094 KIV131094 KSR131094 LCN131094 LMJ131094 LWF131094 MGB131094 MPX131094 MZT131094 NJP131094 NTL131094 ODH131094 OND131094 OWZ131094 PGV131094 PQR131094 QAN131094 QKJ131094 QUF131094 REB131094 RNX131094 RXT131094 SHP131094 SRL131094 TBH131094 TLD131094 TUZ131094 UEV131094 UOR131094 UYN131094 VIJ131094 VSF131094 WCB131094 WLX131094 WVT131094 L196630 JH196630 TD196630 ACZ196630 AMV196630 AWR196630 BGN196630 BQJ196630 CAF196630 CKB196630 CTX196630 DDT196630 DNP196630 DXL196630 EHH196630 ERD196630 FAZ196630 FKV196630 FUR196630 GEN196630 GOJ196630 GYF196630 HIB196630 HRX196630 IBT196630 ILP196630 IVL196630 JFH196630 JPD196630 JYZ196630 KIV196630 KSR196630 LCN196630 LMJ196630 LWF196630 MGB196630 MPX196630 MZT196630 NJP196630 NTL196630 ODH196630 OND196630 OWZ196630 PGV196630 PQR196630 QAN196630 QKJ196630 QUF196630 REB196630 RNX196630 RXT196630 SHP196630 SRL196630 TBH196630 TLD196630 TUZ196630 UEV196630 UOR196630 UYN196630 VIJ196630 VSF196630 WCB196630 WLX196630 WVT196630 L262166 JH262166 TD262166 ACZ262166 AMV262166 AWR262166 BGN262166 BQJ262166 CAF262166 CKB262166 CTX262166 DDT262166 DNP262166 DXL262166 EHH262166 ERD262166 FAZ262166 FKV262166 FUR262166 GEN262166 GOJ262166 GYF262166 HIB262166 HRX262166 IBT262166 ILP262166 IVL262166 JFH262166 JPD262166 JYZ262166 KIV262166 KSR262166 LCN262166 LMJ262166 LWF262166 MGB262166 MPX262166 MZT262166 NJP262166 NTL262166 ODH262166 OND262166 OWZ262166 PGV262166 PQR262166 QAN262166 QKJ262166 QUF262166 REB262166 RNX262166 RXT262166 SHP262166 SRL262166 TBH262166 TLD262166 TUZ262166 UEV262166 UOR262166 UYN262166 VIJ262166 VSF262166 WCB262166 WLX262166 WVT262166 L327702 JH327702 TD327702 ACZ327702 AMV327702 AWR327702 BGN327702 BQJ327702 CAF327702 CKB327702 CTX327702 DDT327702 DNP327702 DXL327702 EHH327702 ERD327702 FAZ327702 FKV327702 FUR327702 GEN327702 GOJ327702 GYF327702 HIB327702 HRX327702 IBT327702 ILP327702 IVL327702 JFH327702 JPD327702 JYZ327702 KIV327702 KSR327702 LCN327702 LMJ327702 LWF327702 MGB327702 MPX327702 MZT327702 NJP327702 NTL327702 ODH327702 OND327702 OWZ327702 PGV327702 PQR327702 QAN327702 QKJ327702 QUF327702 REB327702 RNX327702 RXT327702 SHP327702 SRL327702 TBH327702 TLD327702 TUZ327702 UEV327702 UOR327702 UYN327702 VIJ327702 VSF327702 WCB327702 WLX327702 WVT327702 L393238 JH393238 TD393238 ACZ393238 AMV393238 AWR393238 BGN393238 BQJ393238 CAF393238 CKB393238 CTX393238 DDT393238 DNP393238 DXL393238 EHH393238 ERD393238 FAZ393238 FKV393238 FUR393238 GEN393238 GOJ393238 GYF393238 HIB393238 HRX393238 IBT393238 ILP393238 IVL393238 JFH393238 JPD393238 JYZ393238 KIV393238 KSR393238 LCN393238 LMJ393238 LWF393238 MGB393238 MPX393238 MZT393238 NJP393238 NTL393238 ODH393238 OND393238 OWZ393238 PGV393238 PQR393238 QAN393238 QKJ393238 QUF393238 REB393238 RNX393238 RXT393238 SHP393238 SRL393238 TBH393238 TLD393238 TUZ393238 UEV393238 UOR393238 UYN393238 VIJ393238 VSF393238 WCB393238 WLX393238 WVT393238 L458774 JH458774 TD458774 ACZ458774 AMV458774 AWR458774 BGN458774 BQJ458774 CAF458774 CKB458774 CTX458774 DDT458774 DNP458774 DXL458774 EHH458774 ERD458774 FAZ458774 FKV458774 FUR458774 GEN458774 GOJ458774 GYF458774 HIB458774 HRX458774 IBT458774 ILP458774 IVL458774 JFH458774 JPD458774 JYZ458774 KIV458774 KSR458774 LCN458774 LMJ458774 LWF458774 MGB458774 MPX458774 MZT458774 NJP458774 NTL458774 ODH458774 OND458774 OWZ458774 PGV458774 PQR458774 QAN458774 QKJ458774 QUF458774 REB458774 RNX458774 RXT458774 SHP458774 SRL458774 TBH458774 TLD458774 TUZ458774 UEV458774 UOR458774 UYN458774 VIJ458774 VSF458774 WCB458774 WLX458774 WVT458774 L524310 JH524310 TD524310 ACZ524310 AMV524310 AWR524310 BGN524310 BQJ524310 CAF524310 CKB524310 CTX524310 DDT524310 DNP524310 DXL524310 EHH524310 ERD524310 FAZ524310 FKV524310 FUR524310 GEN524310 GOJ524310 GYF524310 HIB524310 HRX524310 IBT524310 ILP524310 IVL524310 JFH524310 JPD524310 JYZ524310 KIV524310 KSR524310 LCN524310 LMJ524310 LWF524310 MGB524310 MPX524310 MZT524310 NJP524310 NTL524310 ODH524310 OND524310 OWZ524310 PGV524310 PQR524310 QAN524310 QKJ524310 QUF524310 REB524310 RNX524310 RXT524310 SHP524310 SRL524310 TBH524310 TLD524310 TUZ524310 UEV524310 UOR524310 UYN524310 VIJ524310 VSF524310 WCB524310 WLX524310 WVT524310 L589846 JH589846 TD589846 ACZ589846 AMV589846 AWR589846 BGN589846 BQJ589846 CAF589846 CKB589846 CTX589846 DDT589846 DNP589846 DXL589846 EHH589846 ERD589846 FAZ589846 FKV589846 FUR589846 GEN589846 GOJ589846 GYF589846 HIB589846 HRX589846 IBT589846 ILP589846 IVL589846 JFH589846 JPD589846 JYZ589846 KIV589846 KSR589846 LCN589846 LMJ589846 LWF589846 MGB589846 MPX589846 MZT589846 NJP589846 NTL589846 ODH589846 OND589846 OWZ589846 PGV589846 PQR589846 QAN589846 QKJ589846 QUF589846 REB589846 RNX589846 RXT589846 SHP589846 SRL589846 TBH589846 TLD589846 TUZ589846 UEV589846 UOR589846 UYN589846 VIJ589846 VSF589846 WCB589846 WLX589846 WVT589846 L655382 JH655382 TD655382 ACZ655382 AMV655382 AWR655382 BGN655382 BQJ655382 CAF655382 CKB655382 CTX655382 DDT655382 DNP655382 DXL655382 EHH655382 ERD655382 FAZ655382 FKV655382 FUR655382 GEN655382 GOJ655382 GYF655382 HIB655382 HRX655382 IBT655382 ILP655382 IVL655382 JFH655382 JPD655382 JYZ655382 KIV655382 KSR655382 LCN655382 LMJ655382 LWF655382 MGB655382 MPX655382 MZT655382 NJP655382 NTL655382 ODH655382 OND655382 OWZ655382 PGV655382 PQR655382 QAN655382 QKJ655382 QUF655382 REB655382 RNX655382 RXT655382 SHP655382 SRL655382 TBH655382 TLD655382 TUZ655382 UEV655382 UOR655382 UYN655382 VIJ655382 VSF655382 WCB655382 WLX655382 WVT655382 L720918 JH720918 TD720918 ACZ720918 AMV720918 AWR720918 BGN720918 BQJ720918 CAF720918 CKB720918 CTX720918 DDT720918 DNP720918 DXL720918 EHH720918 ERD720918 FAZ720918 FKV720918 FUR720918 GEN720918 GOJ720918 GYF720918 HIB720918 HRX720918 IBT720918 ILP720918 IVL720918 JFH720918 JPD720918 JYZ720918 KIV720918 KSR720918 LCN720918 LMJ720918 LWF720918 MGB720918 MPX720918 MZT720918 NJP720918 NTL720918 ODH720918 OND720918 OWZ720918 PGV720918 PQR720918 QAN720918 QKJ720918 QUF720918 REB720918 RNX720918 RXT720918 SHP720918 SRL720918 TBH720918 TLD720918 TUZ720918 UEV720918 UOR720918 UYN720918 VIJ720918 VSF720918 WCB720918 WLX720918 WVT720918 L786454 JH786454 TD786454 ACZ786454 AMV786454 AWR786454 BGN786454 BQJ786454 CAF786454 CKB786454 CTX786454 DDT786454 DNP786454 DXL786454 EHH786454 ERD786454 FAZ786454 FKV786454 FUR786454 GEN786454 GOJ786454 GYF786454 HIB786454 HRX786454 IBT786454 ILP786454 IVL786454 JFH786454 JPD786454 JYZ786454 KIV786454 KSR786454 LCN786454 LMJ786454 LWF786454 MGB786454 MPX786454 MZT786454 NJP786454 NTL786454 ODH786454 OND786454 OWZ786454 PGV786454 PQR786454 QAN786454 QKJ786454 QUF786454 REB786454 RNX786454 RXT786454 SHP786454 SRL786454 TBH786454 TLD786454 TUZ786454 UEV786454 UOR786454 UYN786454 VIJ786454 VSF786454 WCB786454 WLX786454 WVT786454 L851990 JH851990 TD851990 ACZ851990 AMV851990 AWR851990 BGN851990 BQJ851990 CAF851990 CKB851990 CTX851990 DDT851990 DNP851990 DXL851990 EHH851990 ERD851990 FAZ851990 FKV851990 FUR851990 GEN851990 GOJ851990 GYF851990 HIB851990 HRX851990 IBT851990 ILP851990 IVL851990 JFH851990 JPD851990 JYZ851990 KIV851990 KSR851990 LCN851990 LMJ851990 LWF851990 MGB851990 MPX851990 MZT851990 NJP851990 NTL851990 ODH851990 OND851990 OWZ851990 PGV851990 PQR851990 QAN851990 QKJ851990 QUF851990 REB851990 RNX851990 RXT851990 SHP851990 SRL851990 TBH851990 TLD851990 TUZ851990 UEV851990 UOR851990 UYN851990 VIJ851990 VSF851990 WCB851990 WLX851990 WVT851990 L917526 JH917526 TD917526 ACZ917526 AMV917526 AWR917526 BGN917526 BQJ917526 CAF917526 CKB917526 CTX917526 DDT917526 DNP917526 DXL917526 EHH917526 ERD917526 FAZ917526 FKV917526 FUR917526 GEN917526 GOJ917526 GYF917526 HIB917526 HRX917526 IBT917526 ILP917526 IVL917526 JFH917526 JPD917526 JYZ917526 KIV917526 KSR917526 LCN917526 LMJ917526 LWF917526 MGB917526 MPX917526 MZT917526 NJP917526 NTL917526 ODH917526 OND917526 OWZ917526 PGV917526 PQR917526 QAN917526 QKJ917526 QUF917526 REB917526 RNX917526 RXT917526 SHP917526 SRL917526 TBH917526 TLD917526 TUZ917526 UEV917526 UOR917526 UYN917526 VIJ917526 VSF917526 WCB917526 WLX917526 WVT917526 L983062 JH983062 TD983062 ACZ983062 AMV983062 AWR983062 BGN983062 BQJ983062 CAF983062 CKB983062 CTX983062 DDT983062 DNP983062 DXL983062 EHH983062 ERD983062 FAZ983062 FKV983062 FUR983062 GEN983062 GOJ983062 GYF983062 HIB983062 HRX983062 IBT983062 ILP983062 IVL983062 JFH983062 JPD983062 JYZ983062 KIV983062 KSR983062 LCN983062 LMJ983062 LWF983062 MGB983062 MPX983062 MZT983062 NJP983062 NTL983062 ODH983062 OND983062 OWZ983062 PGV983062 PQR983062 QAN983062 QKJ983062 QUF983062 REB983062 RNX983062 RXT983062 SHP983062 SRL983062 TBH983062 TLD983062 TUZ983062 UEV983062 UOR983062 UYN983062 VIJ983062 VSF983062 WCB983062 WLX983062 WVT983062 L20 JH20 TD20 ACZ20 AMV20 AWR20 BGN20 BQJ20 CAF20 CKB20 CTX20 DDT20 DNP20 DXL20 EHH20 ERD20 FAZ20 FKV20 FUR20 GEN20 GOJ20 GYF20 HIB20 HRX20 IBT20 ILP20 IVL20 JFH20 JPD20 JYZ20 KIV20 KSR20 LCN20 LMJ20 LWF20 MGB20 MPX20 MZT20 NJP20 NTL20 ODH20 OND20 OWZ20 PGV20 PQR20 QAN20 QKJ20 QUF20 REB20 RNX20 RXT20 SHP20 SRL20 TBH20 TLD20 TUZ20 UEV20 UOR20 UYN20 VIJ20 VSF20 WCB20 WLX20 WVT20 L65556 JH65556 TD65556 ACZ65556 AMV65556 AWR65556 BGN65556 BQJ65556 CAF65556 CKB65556 CTX65556 DDT65556 DNP65556 DXL65556 EHH65556 ERD65556 FAZ65556 FKV65556 FUR65556 GEN65556 GOJ65556 GYF65556 HIB65556 HRX65556 IBT65556 ILP65556 IVL65556 JFH65556 JPD65556 JYZ65556 KIV65556 KSR65556 LCN65556 LMJ65556 LWF65556 MGB65556 MPX65556 MZT65556 NJP65556 NTL65556 ODH65556 OND65556 OWZ65556 PGV65556 PQR65556 QAN65556 QKJ65556 QUF65556 REB65556 RNX65556 RXT65556 SHP65556 SRL65556 TBH65556 TLD65556 TUZ65556 UEV65556 UOR65556 UYN65556 VIJ65556 VSF65556 WCB65556 WLX65556 WVT65556 L131092 JH131092 TD131092 ACZ131092 AMV131092 AWR131092 BGN131092 BQJ131092 CAF131092 CKB131092 CTX131092 DDT131092 DNP131092 DXL131092 EHH131092 ERD131092 FAZ131092 FKV131092 FUR131092 GEN131092 GOJ131092 GYF131092 HIB131092 HRX131092 IBT131092 ILP131092 IVL131092 JFH131092 JPD131092 JYZ131092 KIV131092 KSR131092 LCN131092 LMJ131092 LWF131092 MGB131092 MPX131092 MZT131092 NJP131092 NTL131092 ODH131092 OND131092 OWZ131092 PGV131092 PQR131092 QAN131092 QKJ131092 QUF131092 REB131092 RNX131092 RXT131092 SHP131092 SRL131092 TBH131092 TLD131092 TUZ131092 UEV131092 UOR131092 UYN131092 VIJ131092 VSF131092 WCB131092 WLX131092 WVT131092 L196628 JH196628 TD196628 ACZ196628 AMV196628 AWR196628 BGN196628 BQJ196628 CAF196628 CKB196628 CTX196628 DDT196628 DNP196628 DXL196628 EHH196628 ERD196628 FAZ196628 FKV196628 FUR196628 GEN196628 GOJ196628 GYF196628 HIB196628 HRX196628 IBT196628 ILP196628 IVL196628 JFH196628 JPD196628 JYZ196628 KIV196628 KSR196628 LCN196628 LMJ196628 LWF196628 MGB196628 MPX196628 MZT196628 NJP196628 NTL196628 ODH196628 OND196628 OWZ196628 PGV196628 PQR196628 QAN196628 QKJ196628 QUF196628 REB196628 RNX196628 RXT196628 SHP196628 SRL196628 TBH196628 TLD196628 TUZ196628 UEV196628 UOR196628 UYN196628 VIJ196628 VSF196628 WCB196628 WLX196628 WVT196628 L262164 JH262164 TD262164 ACZ262164 AMV262164 AWR262164 BGN262164 BQJ262164 CAF262164 CKB262164 CTX262164 DDT262164 DNP262164 DXL262164 EHH262164 ERD262164 FAZ262164 FKV262164 FUR262164 GEN262164 GOJ262164 GYF262164 HIB262164 HRX262164 IBT262164 ILP262164 IVL262164 JFH262164 JPD262164 JYZ262164 KIV262164 KSR262164 LCN262164 LMJ262164 LWF262164 MGB262164 MPX262164 MZT262164 NJP262164 NTL262164 ODH262164 OND262164 OWZ262164 PGV262164 PQR262164 QAN262164 QKJ262164 QUF262164 REB262164 RNX262164 RXT262164 SHP262164 SRL262164 TBH262164 TLD262164 TUZ262164 UEV262164 UOR262164 UYN262164 VIJ262164 VSF262164 WCB262164 WLX262164 WVT262164 L327700 JH327700 TD327700 ACZ327700 AMV327700 AWR327700 BGN327700 BQJ327700 CAF327700 CKB327700 CTX327700 DDT327700 DNP327700 DXL327700 EHH327700 ERD327700 FAZ327700 FKV327700 FUR327700 GEN327700 GOJ327700 GYF327700 HIB327700 HRX327700 IBT327700 ILP327700 IVL327700 JFH327700 JPD327700 JYZ327700 KIV327700 KSR327700 LCN327700 LMJ327700 LWF327700 MGB327700 MPX327700 MZT327700 NJP327700 NTL327700 ODH327700 OND327700 OWZ327700 PGV327700 PQR327700 QAN327700 QKJ327700 QUF327700 REB327700 RNX327700 RXT327700 SHP327700 SRL327700 TBH327700 TLD327700 TUZ327700 UEV327700 UOR327700 UYN327700 VIJ327700 VSF327700 WCB327700 WLX327700 WVT327700 L393236 JH393236 TD393236 ACZ393236 AMV393236 AWR393236 BGN393236 BQJ393236 CAF393236 CKB393236 CTX393236 DDT393236 DNP393236 DXL393236 EHH393236 ERD393236 FAZ393236 FKV393236 FUR393236 GEN393236 GOJ393236 GYF393236 HIB393236 HRX393236 IBT393236 ILP393236 IVL393236 JFH393236 JPD393236 JYZ393236 KIV393236 KSR393236 LCN393236 LMJ393236 LWF393236 MGB393236 MPX393236 MZT393236 NJP393236 NTL393236 ODH393236 OND393236 OWZ393236 PGV393236 PQR393236 QAN393236 QKJ393236 QUF393236 REB393236 RNX393236 RXT393236 SHP393236 SRL393236 TBH393236 TLD393236 TUZ393236 UEV393236 UOR393236 UYN393236 VIJ393236 VSF393236 WCB393236 WLX393236 WVT393236 L458772 JH458772 TD458772 ACZ458772 AMV458772 AWR458772 BGN458772 BQJ458772 CAF458772 CKB458772 CTX458772 DDT458772 DNP458772 DXL458772 EHH458772 ERD458772 FAZ458772 FKV458772 FUR458772 GEN458772 GOJ458772 GYF458772 HIB458772 HRX458772 IBT458772 ILP458772 IVL458772 JFH458772 JPD458772 JYZ458772 KIV458772 KSR458772 LCN458772 LMJ458772 LWF458772 MGB458772 MPX458772 MZT458772 NJP458772 NTL458772 ODH458772 OND458772 OWZ458772 PGV458772 PQR458772 QAN458772 QKJ458772 QUF458772 REB458772 RNX458772 RXT458772 SHP458772 SRL458772 TBH458772 TLD458772 TUZ458772 UEV458772 UOR458772 UYN458772 VIJ458772 VSF458772 WCB458772 WLX458772 WVT458772 L524308 JH524308 TD524308 ACZ524308 AMV524308 AWR524308 BGN524308 BQJ524308 CAF524308 CKB524308 CTX524308 DDT524308 DNP524308 DXL524308 EHH524308 ERD524308 FAZ524308 FKV524308 FUR524308 GEN524308 GOJ524308 GYF524308 HIB524308 HRX524308 IBT524308 ILP524308 IVL524308 JFH524308 JPD524308 JYZ524308 KIV524308 KSR524308 LCN524308 LMJ524308 LWF524308 MGB524308 MPX524308 MZT524308 NJP524308 NTL524308 ODH524308 OND524308 OWZ524308 PGV524308 PQR524308 QAN524308 QKJ524308 QUF524308 REB524308 RNX524308 RXT524308 SHP524308 SRL524308 TBH524308 TLD524308 TUZ524308 UEV524308 UOR524308 UYN524308 VIJ524308 VSF524308 WCB524308 WLX524308 WVT524308 L589844 JH589844 TD589844 ACZ589844 AMV589844 AWR589844 BGN589844 BQJ589844 CAF589844 CKB589844 CTX589844 DDT589844 DNP589844 DXL589844 EHH589844 ERD589844 FAZ589844 FKV589844 FUR589844 GEN589844 GOJ589844 GYF589844 HIB589844 HRX589844 IBT589844 ILP589844 IVL589844 JFH589844 JPD589844 JYZ589844 KIV589844 KSR589844 LCN589844 LMJ589844 LWF589844 MGB589844 MPX589844 MZT589844 NJP589844 NTL589844 ODH589844 OND589844 OWZ589844 PGV589844 PQR589844 QAN589844 QKJ589844 QUF589844 REB589844 RNX589844 RXT589844 SHP589844 SRL589844 TBH589844 TLD589844 TUZ589844 UEV589844 UOR589844 UYN589844 VIJ589844 VSF589844 WCB589844 WLX589844 WVT589844 L655380 JH655380 TD655380 ACZ655380 AMV655380 AWR655380 BGN655380 BQJ655380 CAF655380 CKB655380 CTX655380 DDT655380 DNP655380 DXL655380 EHH655380 ERD655380 FAZ655380 FKV655380 FUR655380 GEN655380 GOJ655380 GYF655380 HIB655380 HRX655380 IBT655380 ILP655380 IVL655380 JFH655380 JPD655380 JYZ655380 KIV655380 KSR655380 LCN655380 LMJ655380 LWF655380 MGB655380 MPX655380 MZT655380 NJP655380 NTL655380 ODH655380 OND655380 OWZ655380 PGV655380 PQR655380 QAN655380 QKJ655380 QUF655380 REB655380 RNX655380 RXT655380 SHP655380 SRL655380 TBH655380 TLD655380 TUZ655380 UEV655380 UOR655380 UYN655380 VIJ655380 VSF655380 WCB655380 WLX655380 WVT655380 L720916 JH720916 TD720916 ACZ720916 AMV720916 AWR720916 BGN720916 BQJ720916 CAF720916 CKB720916 CTX720916 DDT720916 DNP720916 DXL720916 EHH720916 ERD720916 FAZ720916 FKV720916 FUR720916 GEN720916 GOJ720916 GYF720916 HIB720916 HRX720916 IBT720916 ILP720916 IVL720916 JFH720916 JPD720916 JYZ720916 KIV720916 KSR720916 LCN720916 LMJ720916 LWF720916 MGB720916 MPX720916 MZT720916 NJP720916 NTL720916 ODH720916 OND720916 OWZ720916 PGV720916 PQR720916 QAN720916 QKJ720916 QUF720916 REB720916 RNX720916 RXT720916 SHP720916 SRL720916 TBH720916 TLD720916 TUZ720916 UEV720916 UOR720916 UYN720916 VIJ720916 VSF720916 WCB720916 WLX720916 WVT720916 L786452 JH786452 TD786452 ACZ786452 AMV786452 AWR786452 BGN786452 BQJ786452 CAF786452 CKB786452 CTX786452 DDT786452 DNP786452 DXL786452 EHH786452 ERD786452 FAZ786452 FKV786452 FUR786452 GEN786452 GOJ786452 GYF786452 HIB786452 HRX786452 IBT786452 ILP786452 IVL786452 JFH786452 JPD786452 JYZ786452 KIV786452 KSR786452 LCN786452 LMJ786452 LWF786452 MGB786452 MPX786452 MZT786452 NJP786452 NTL786452 ODH786452 OND786452 OWZ786452 PGV786452 PQR786452 QAN786452 QKJ786452 QUF786452 REB786452 RNX786452 RXT786452 SHP786452 SRL786452 TBH786452 TLD786452 TUZ786452 UEV786452 UOR786452 UYN786452 VIJ786452 VSF786452 WCB786452 WLX786452 WVT786452 L851988 JH851988 TD851988 ACZ851988 AMV851988 AWR851988 BGN851988 BQJ851988 CAF851988 CKB851988 CTX851988 DDT851988 DNP851988 DXL851988 EHH851988 ERD851988 FAZ851988 FKV851988 FUR851988 GEN851988 GOJ851988 GYF851988 HIB851988 HRX851988 IBT851988 ILP851988 IVL851988 JFH851988 JPD851988 JYZ851988 KIV851988 KSR851988 LCN851988 LMJ851988 LWF851988 MGB851988 MPX851988 MZT851988 NJP851988 NTL851988 ODH851988 OND851988 OWZ851988 PGV851988 PQR851988 QAN851988 QKJ851988 QUF851988 REB851988 RNX851988 RXT851988 SHP851988 SRL851988 TBH851988 TLD851988 TUZ851988 UEV851988 UOR851988 UYN851988 VIJ851988 VSF851988 WCB851988 WLX851988 WVT851988 L917524 JH917524 TD917524 ACZ917524 AMV917524 AWR917524 BGN917524 BQJ917524 CAF917524 CKB917524 CTX917524 DDT917524 DNP917524 DXL917524 EHH917524 ERD917524 FAZ917524 FKV917524 FUR917524 GEN917524 GOJ917524 GYF917524 HIB917524 HRX917524 IBT917524 ILP917524 IVL917524 JFH917524 JPD917524 JYZ917524 KIV917524 KSR917524 LCN917524 LMJ917524 LWF917524 MGB917524 MPX917524 MZT917524 NJP917524 NTL917524 ODH917524 OND917524 OWZ917524 PGV917524 PQR917524 QAN917524 QKJ917524 QUF917524 REB917524 RNX917524 RXT917524 SHP917524 SRL917524 TBH917524 TLD917524 TUZ917524 UEV917524 UOR917524 UYN917524 VIJ917524 VSF917524 WCB917524 WLX917524 WVT917524 L983060 JH983060 TD983060 ACZ983060 AMV983060 AWR983060 BGN983060 BQJ983060 CAF983060 CKB983060 CTX983060 DDT983060 DNP983060 DXL983060 EHH983060 ERD983060 FAZ983060 FKV983060 FUR983060 GEN983060 GOJ983060 GYF983060 HIB983060 HRX983060 IBT983060 ILP983060 IVL983060 JFH983060 JPD983060 JYZ983060 KIV983060 KSR983060 LCN983060 LMJ983060 LWF983060 MGB983060 MPX983060 MZT983060 NJP983060 NTL983060 ODH983060 OND983060 OWZ983060 PGV983060 PQR983060 QAN983060 QKJ983060 QUF983060 REB983060 RNX983060 RXT983060 SHP983060 SRL983060 TBH983060 TLD983060 TUZ983060 UEV983060 UOR983060 UYN983060 VIJ983060 VSF983060 WCB983060 WLX983060 WVT983060 V19:V24 JR19:JR24 TN19:TN24 ADJ19:ADJ24 ANF19:ANF24 AXB19:AXB24 BGX19:BGX24 BQT19:BQT24 CAP19:CAP24 CKL19:CKL24 CUH19:CUH24 DED19:DED24 DNZ19:DNZ24 DXV19:DXV24 EHR19:EHR24 ERN19:ERN24 FBJ19:FBJ24 FLF19:FLF24 FVB19:FVB24 GEX19:GEX24 GOT19:GOT24 GYP19:GYP24 HIL19:HIL24 HSH19:HSH24 ICD19:ICD24 ILZ19:ILZ24 IVV19:IVV24 JFR19:JFR24 JPN19:JPN24 JZJ19:JZJ24 KJF19:KJF24 KTB19:KTB24 LCX19:LCX24 LMT19:LMT24 LWP19:LWP24 MGL19:MGL24 MQH19:MQH24 NAD19:NAD24 NJZ19:NJZ24 NTV19:NTV24 ODR19:ODR24 ONN19:ONN24 OXJ19:OXJ24 PHF19:PHF24 PRB19:PRB24 QAX19:QAX24 QKT19:QKT24 QUP19:QUP24 REL19:REL24 ROH19:ROH24 RYD19:RYD24 SHZ19:SHZ24 SRV19:SRV24 TBR19:TBR24 TLN19:TLN24 TVJ19:TVJ24 UFF19:UFF24 UPB19:UPB24 UYX19:UYX24 VIT19:VIT24 VSP19:VSP24 WCL19:WCL24 WMH19:WMH24 WWD19:WWD24 V65555:V65560 JR65555:JR65560 TN65555:TN65560 ADJ65555:ADJ65560 ANF65555:ANF65560 AXB65555:AXB65560 BGX65555:BGX65560 BQT65555:BQT65560 CAP65555:CAP65560 CKL65555:CKL65560 CUH65555:CUH65560 DED65555:DED65560 DNZ65555:DNZ65560 DXV65555:DXV65560 EHR65555:EHR65560 ERN65555:ERN65560 FBJ65555:FBJ65560 FLF65555:FLF65560 FVB65555:FVB65560 GEX65555:GEX65560 GOT65555:GOT65560 GYP65555:GYP65560 HIL65555:HIL65560 HSH65555:HSH65560 ICD65555:ICD65560 ILZ65555:ILZ65560 IVV65555:IVV65560 JFR65555:JFR65560 JPN65555:JPN65560 JZJ65555:JZJ65560 KJF65555:KJF65560 KTB65555:KTB65560 LCX65555:LCX65560 LMT65555:LMT65560 LWP65555:LWP65560 MGL65555:MGL65560 MQH65555:MQH65560 NAD65555:NAD65560 NJZ65555:NJZ65560 NTV65555:NTV65560 ODR65555:ODR65560 ONN65555:ONN65560 OXJ65555:OXJ65560 PHF65555:PHF65560 PRB65555:PRB65560 QAX65555:QAX65560 QKT65555:QKT65560 QUP65555:QUP65560 REL65555:REL65560 ROH65555:ROH65560 RYD65555:RYD65560 SHZ65555:SHZ65560 SRV65555:SRV65560 TBR65555:TBR65560 TLN65555:TLN65560 TVJ65555:TVJ65560 UFF65555:UFF65560 UPB65555:UPB65560 UYX65555:UYX65560 VIT65555:VIT65560 VSP65555:VSP65560 WCL65555:WCL65560 WMH65555:WMH65560 WWD65555:WWD65560 V131091:V131096 JR131091:JR131096 TN131091:TN131096 ADJ131091:ADJ131096 ANF131091:ANF131096 AXB131091:AXB131096 BGX131091:BGX131096 BQT131091:BQT131096 CAP131091:CAP131096 CKL131091:CKL131096 CUH131091:CUH131096 DED131091:DED131096 DNZ131091:DNZ131096 DXV131091:DXV131096 EHR131091:EHR131096 ERN131091:ERN131096 FBJ131091:FBJ131096 FLF131091:FLF131096 FVB131091:FVB131096 GEX131091:GEX131096 GOT131091:GOT131096 GYP131091:GYP131096 HIL131091:HIL131096 HSH131091:HSH131096 ICD131091:ICD131096 ILZ131091:ILZ131096 IVV131091:IVV131096 JFR131091:JFR131096 JPN131091:JPN131096 JZJ131091:JZJ131096 KJF131091:KJF131096 KTB131091:KTB131096 LCX131091:LCX131096 LMT131091:LMT131096 LWP131091:LWP131096 MGL131091:MGL131096 MQH131091:MQH131096 NAD131091:NAD131096 NJZ131091:NJZ131096 NTV131091:NTV131096 ODR131091:ODR131096 ONN131091:ONN131096 OXJ131091:OXJ131096 PHF131091:PHF131096 PRB131091:PRB131096 QAX131091:QAX131096 QKT131091:QKT131096 QUP131091:QUP131096 REL131091:REL131096 ROH131091:ROH131096 RYD131091:RYD131096 SHZ131091:SHZ131096 SRV131091:SRV131096 TBR131091:TBR131096 TLN131091:TLN131096 TVJ131091:TVJ131096 UFF131091:UFF131096 UPB131091:UPB131096 UYX131091:UYX131096 VIT131091:VIT131096 VSP131091:VSP131096 WCL131091:WCL131096 WMH131091:WMH131096 WWD131091:WWD131096 V196627:V196632 JR196627:JR196632 TN196627:TN196632 ADJ196627:ADJ196632 ANF196627:ANF196632 AXB196627:AXB196632 BGX196627:BGX196632 BQT196627:BQT196632 CAP196627:CAP196632 CKL196627:CKL196632 CUH196627:CUH196632 DED196627:DED196632 DNZ196627:DNZ196632 DXV196627:DXV196632 EHR196627:EHR196632 ERN196627:ERN196632 FBJ196627:FBJ196632 FLF196627:FLF196632 FVB196627:FVB196632 GEX196627:GEX196632 GOT196627:GOT196632 GYP196627:GYP196632 HIL196627:HIL196632 HSH196627:HSH196632 ICD196627:ICD196632 ILZ196627:ILZ196632 IVV196627:IVV196632 JFR196627:JFR196632 JPN196627:JPN196632 JZJ196627:JZJ196632 KJF196627:KJF196632 KTB196627:KTB196632 LCX196627:LCX196632 LMT196627:LMT196632 LWP196627:LWP196632 MGL196627:MGL196632 MQH196627:MQH196632 NAD196627:NAD196632 NJZ196627:NJZ196632 NTV196627:NTV196632 ODR196627:ODR196632 ONN196627:ONN196632 OXJ196627:OXJ196632 PHF196627:PHF196632 PRB196627:PRB196632 QAX196627:QAX196632 QKT196627:QKT196632 QUP196627:QUP196632 REL196627:REL196632 ROH196627:ROH196632 RYD196627:RYD196632 SHZ196627:SHZ196632 SRV196627:SRV196632 TBR196627:TBR196632 TLN196627:TLN196632 TVJ196627:TVJ196632 UFF196627:UFF196632 UPB196627:UPB196632 UYX196627:UYX196632 VIT196627:VIT196632 VSP196627:VSP196632 WCL196627:WCL196632 WMH196627:WMH196632 WWD196627:WWD196632 V262163:V262168 JR262163:JR262168 TN262163:TN262168 ADJ262163:ADJ262168 ANF262163:ANF262168 AXB262163:AXB262168 BGX262163:BGX262168 BQT262163:BQT262168 CAP262163:CAP262168 CKL262163:CKL262168 CUH262163:CUH262168 DED262163:DED262168 DNZ262163:DNZ262168 DXV262163:DXV262168 EHR262163:EHR262168 ERN262163:ERN262168 FBJ262163:FBJ262168 FLF262163:FLF262168 FVB262163:FVB262168 GEX262163:GEX262168 GOT262163:GOT262168 GYP262163:GYP262168 HIL262163:HIL262168 HSH262163:HSH262168 ICD262163:ICD262168 ILZ262163:ILZ262168 IVV262163:IVV262168 JFR262163:JFR262168 JPN262163:JPN262168 JZJ262163:JZJ262168 KJF262163:KJF262168 KTB262163:KTB262168 LCX262163:LCX262168 LMT262163:LMT262168 LWP262163:LWP262168 MGL262163:MGL262168 MQH262163:MQH262168 NAD262163:NAD262168 NJZ262163:NJZ262168 NTV262163:NTV262168 ODR262163:ODR262168 ONN262163:ONN262168 OXJ262163:OXJ262168 PHF262163:PHF262168 PRB262163:PRB262168 QAX262163:QAX262168 QKT262163:QKT262168 QUP262163:QUP262168 REL262163:REL262168 ROH262163:ROH262168 RYD262163:RYD262168 SHZ262163:SHZ262168 SRV262163:SRV262168 TBR262163:TBR262168 TLN262163:TLN262168 TVJ262163:TVJ262168 UFF262163:UFF262168 UPB262163:UPB262168 UYX262163:UYX262168 VIT262163:VIT262168 VSP262163:VSP262168 WCL262163:WCL262168 WMH262163:WMH262168 WWD262163:WWD262168 V327699:V327704 JR327699:JR327704 TN327699:TN327704 ADJ327699:ADJ327704 ANF327699:ANF327704 AXB327699:AXB327704 BGX327699:BGX327704 BQT327699:BQT327704 CAP327699:CAP327704 CKL327699:CKL327704 CUH327699:CUH327704 DED327699:DED327704 DNZ327699:DNZ327704 DXV327699:DXV327704 EHR327699:EHR327704 ERN327699:ERN327704 FBJ327699:FBJ327704 FLF327699:FLF327704 FVB327699:FVB327704 GEX327699:GEX327704 GOT327699:GOT327704 GYP327699:GYP327704 HIL327699:HIL327704 HSH327699:HSH327704 ICD327699:ICD327704 ILZ327699:ILZ327704 IVV327699:IVV327704 JFR327699:JFR327704 JPN327699:JPN327704 JZJ327699:JZJ327704 KJF327699:KJF327704 KTB327699:KTB327704 LCX327699:LCX327704 LMT327699:LMT327704 LWP327699:LWP327704 MGL327699:MGL327704 MQH327699:MQH327704 NAD327699:NAD327704 NJZ327699:NJZ327704 NTV327699:NTV327704 ODR327699:ODR327704 ONN327699:ONN327704 OXJ327699:OXJ327704 PHF327699:PHF327704 PRB327699:PRB327704 QAX327699:QAX327704 QKT327699:QKT327704 QUP327699:QUP327704 REL327699:REL327704 ROH327699:ROH327704 RYD327699:RYD327704 SHZ327699:SHZ327704 SRV327699:SRV327704 TBR327699:TBR327704 TLN327699:TLN327704 TVJ327699:TVJ327704 UFF327699:UFF327704 UPB327699:UPB327704 UYX327699:UYX327704 VIT327699:VIT327704 VSP327699:VSP327704 WCL327699:WCL327704 WMH327699:WMH327704 WWD327699:WWD327704 V393235:V393240 JR393235:JR393240 TN393235:TN393240 ADJ393235:ADJ393240 ANF393235:ANF393240 AXB393235:AXB393240 BGX393235:BGX393240 BQT393235:BQT393240 CAP393235:CAP393240 CKL393235:CKL393240 CUH393235:CUH393240 DED393235:DED393240 DNZ393235:DNZ393240 DXV393235:DXV393240 EHR393235:EHR393240 ERN393235:ERN393240 FBJ393235:FBJ393240 FLF393235:FLF393240 FVB393235:FVB393240 GEX393235:GEX393240 GOT393235:GOT393240 GYP393235:GYP393240 HIL393235:HIL393240 HSH393235:HSH393240 ICD393235:ICD393240 ILZ393235:ILZ393240 IVV393235:IVV393240 JFR393235:JFR393240 JPN393235:JPN393240 JZJ393235:JZJ393240 KJF393235:KJF393240 KTB393235:KTB393240 LCX393235:LCX393240 LMT393235:LMT393240 LWP393235:LWP393240 MGL393235:MGL393240 MQH393235:MQH393240 NAD393235:NAD393240 NJZ393235:NJZ393240 NTV393235:NTV393240 ODR393235:ODR393240 ONN393235:ONN393240 OXJ393235:OXJ393240 PHF393235:PHF393240 PRB393235:PRB393240 QAX393235:QAX393240 QKT393235:QKT393240 QUP393235:QUP393240 REL393235:REL393240 ROH393235:ROH393240 RYD393235:RYD393240 SHZ393235:SHZ393240 SRV393235:SRV393240 TBR393235:TBR393240 TLN393235:TLN393240 TVJ393235:TVJ393240 UFF393235:UFF393240 UPB393235:UPB393240 UYX393235:UYX393240 VIT393235:VIT393240 VSP393235:VSP393240 WCL393235:WCL393240 WMH393235:WMH393240 WWD393235:WWD393240 V458771:V458776 JR458771:JR458776 TN458771:TN458776 ADJ458771:ADJ458776 ANF458771:ANF458776 AXB458771:AXB458776 BGX458771:BGX458776 BQT458771:BQT458776 CAP458771:CAP458776 CKL458771:CKL458776 CUH458771:CUH458776 DED458771:DED458776 DNZ458771:DNZ458776 DXV458771:DXV458776 EHR458771:EHR458776 ERN458771:ERN458776 FBJ458771:FBJ458776 FLF458771:FLF458776 FVB458771:FVB458776 GEX458771:GEX458776 GOT458771:GOT458776 GYP458771:GYP458776 HIL458771:HIL458776 HSH458771:HSH458776 ICD458771:ICD458776 ILZ458771:ILZ458776 IVV458771:IVV458776 JFR458771:JFR458776 JPN458771:JPN458776 JZJ458771:JZJ458776 KJF458771:KJF458776 KTB458771:KTB458776 LCX458771:LCX458776 LMT458771:LMT458776 LWP458771:LWP458776 MGL458771:MGL458776 MQH458771:MQH458776 NAD458771:NAD458776 NJZ458771:NJZ458776 NTV458771:NTV458776 ODR458771:ODR458776 ONN458771:ONN458776 OXJ458771:OXJ458776 PHF458771:PHF458776 PRB458771:PRB458776 QAX458771:QAX458776 QKT458771:QKT458776 QUP458771:QUP458776 REL458771:REL458776 ROH458771:ROH458776 RYD458771:RYD458776 SHZ458771:SHZ458776 SRV458771:SRV458776 TBR458771:TBR458776 TLN458771:TLN458776 TVJ458771:TVJ458776 UFF458771:UFF458776 UPB458771:UPB458776 UYX458771:UYX458776 VIT458771:VIT458776 VSP458771:VSP458776 WCL458771:WCL458776 WMH458771:WMH458776 WWD458771:WWD458776 V524307:V524312 JR524307:JR524312 TN524307:TN524312 ADJ524307:ADJ524312 ANF524307:ANF524312 AXB524307:AXB524312 BGX524307:BGX524312 BQT524307:BQT524312 CAP524307:CAP524312 CKL524307:CKL524312 CUH524307:CUH524312 DED524307:DED524312 DNZ524307:DNZ524312 DXV524307:DXV524312 EHR524307:EHR524312 ERN524307:ERN524312 FBJ524307:FBJ524312 FLF524307:FLF524312 FVB524307:FVB524312 GEX524307:GEX524312 GOT524307:GOT524312 GYP524307:GYP524312 HIL524307:HIL524312 HSH524307:HSH524312 ICD524307:ICD524312 ILZ524307:ILZ524312 IVV524307:IVV524312 JFR524307:JFR524312 JPN524307:JPN524312 JZJ524307:JZJ524312 KJF524307:KJF524312 KTB524307:KTB524312 LCX524307:LCX524312 LMT524307:LMT524312 LWP524307:LWP524312 MGL524307:MGL524312 MQH524307:MQH524312 NAD524307:NAD524312 NJZ524307:NJZ524312 NTV524307:NTV524312 ODR524307:ODR524312 ONN524307:ONN524312 OXJ524307:OXJ524312 PHF524307:PHF524312 PRB524307:PRB524312 QAX524307:QAX524312 QKT524307:QKT524312 QUP524307:QUP524312 REL524307:REL524312 ROH524307:ROH524312 RYD524307:RYD524312 SHZ524307:SHZ524312 SRV524307:SRV524312 TBR524307:TBR524312 TLN524307:TLN524312 TVJ524307:TVJ524312 UFF524307:UFF524312 UPB524307:UPB524312 UYX524307:UYX524312 VIT524307:VIT524312 VSP524307:VSP524312 WCL524307:WCL524312 WMH524307:WMH524312 WWD524307:WWD524312 V589843:V589848 JR589843:JR589848 TN589843:TN589848 ADJ589843:ADJ589848 ANF589843:ANF589848 AXB589843:AXB589848 BGX589843:BGX589848 BQT589843:BQT589848 CAP589843:CAP589848 CKL589843:CKL589848 CUH589843:CUH589848 DED589843:DED589848 DNZ589843:DNZ589848 DXV589843:DXV589848 EHR589843:EHR589848 ERN589843:ERN589848 FBJ589843:FBJ589848 FLF589843:FLF589848 FVB589843:FVB589848 GEX589843:GEX589848 GOT589843:GOT589848 GYP589843:GYP589848 HIL589843:HIL589848 HSH589843:HSH589848 ICD589843:ICD589848 ILZ589843:ILZ589848 IVV589843:IVV589848 JFR589843:JFR589848 JPN589843:JPN589848 JZJ589843:JZJ589848 KJF589843:KJF589848 KTB589843:KTB589848 LCX589843:LCX589848 LMT589843:LMT589848 LWP589843:LWP589848 MGL589843:MGL589848 MQH589843:MQH589848 NAD589843:NAD589848 NJZ589843:NJZ589848 NTV589843:NTV589848 ODR589843:ODR589848 ONN589843:ONN589848 OXJ589843:OXJ589848 PHF589843:PHF589848 PRB589843:PRB589848 QAX589843:QAX589848 QKT589843:QKT589848 QUP589843:QUP589848 REL589843:REL589848 ROH589843:ROH589848 RYD589843:RYD589848 SHZ589843:SHZ589848 SRV589843:SRV589848 TBR589843:TBR589848 TLN589843:TLN589848 TVJ589843:TVJ589848 UFF589843:UFF589848 UPB589843:UPB589848 UYX589843:UYX589848 VIT589843:VIT589848 VSP589843:VSP589848 WCL589843:WCL589848 WMH589843:WMH589848 WWD589843:WWD589848 V655379:V655384 JR655379:JR655384 TN655379:TN655384 ADJ655379:ADJ655384 ANF655379:ANF655384 AXB655379:AXB655384 BGX655379:BGX655384 BQT655379:BQT655384 CAP655379:CAP655384 CKL655379:CKL655384 CUH655379:CUH655384 DED655379:DED655384 DNZ655379:DNZ655384 DXV655379:DXV655384 EHR655379:EHR655384 ERN655379:ERN655384 FBJ655379:FBJ655384 FLF655379:FLF655384 FVB655379:FVB655384 GEX655379:GEX655384 GOT655379:GOT655384 GYP655379:GYP655384 HIL655379:HIL655384 HSH655379:HSH655384 ICD655379:ICD655384 ILZ655379:ILZ655384 IVV655379:IVV655384 JFR655379:JFR655384 JPN655379:JPN655384 JZJ655379:JZJ655384 KJF655379:KJF655384 KTB655379:KTB655384 LCX655379:LCX655384 LMT655379:LMT655384 LWP655379:LWP655384 MGL655379:MGL655384 MQH655379:MQH655384 NAD655379:NAD655384 NJZ655379:NJZ655384 NTV655379:NTV655384 ODR655379:ODR655384 ONN655379:ONN655384 OXJ655379:OXJ655384 PHF655379:PHF655384 PRB655379:PRB655384 QAX655379:QAX655384 QKT655379:QKT655384 QUP655379:QUP655384 REL655379:REL655384 ROH655379:ROH655384 RYD655379:RYD655384 SHZ655379:SHZ655384 SRV655379:SRV655384 TBR655379:TBR655384 TLN655379:TLN655384 TVJ655379:TVJ655384 UFF655379:UFF655384 UPB655379:UPB655384 UYX655379:UYX655384 VIT655379:VIT655384 VSP655379:VSP655384 WCL655379:WCL655384 WMH655379:WMH655384 WWD655379:WWD655384 V720915:V720920 JR720915:JR720920 TN720915:TN720920 ADJ720915:ADJ720920 ANF720915:ANF720920 AXB720915:AXB720920 BGX720915:BGX720920 BQT720915:BQT720920 CAP720915:CAP720920 CKL720915:CKL720920 CUH720915:CUH720920 DED720915:DED720920 DNZ720915:DNZ720920 DXV720915:DXV720920 EHR720915:EHR720920 ERN720915:ERN720920 FBJ720915:FBJ720920 FLF720915:FLF720920 FVB720915:FVB720920 GEX720915:GEX720920 GOT720915:GOT720920 GYP720915:GYP720920 HIL720915:HIL720920 HSH720915:HSH720920 ICD720915:ICD720920 ILZ720915:ILZ720920 IVV720915:IVV720920 JFR720915:JFR720920 JPN720915:JPN720920 JZJ720915:JZJ720920 KJF720915:KJF720920 KTB720915:KTB720920 LCX720915:LCX720920 LMT720915:LMT720920 LWP720915:LWP720920 MGL720915:MGL720920 MQH720915:MQH720920 NAD720915:NAD720920 NJZ720915:NJZ720920 NTV720915:NTV720920 ODR720915:ODR720920 ONN720915:ONN720920 OXJ720915:OXJ720920 PHF720915:PHF720920 PRB720915:PRB720920 QAX720915:QAX720920 QKT720915:QKT720920 QUP720915:QUP720920 REL720915:REL720920 ROH720915:ROH720920 RYD720915:RYD720920 SHZ720915:SHZ720920 SRV720915:SRV720920 TBR720915:TBR720920 TLN720915:TLN720920 TVJ720915:TVJ720920 UFF720915:UFF720920 UPB720915:UPB720920 UYX720915:UYX720920 VIT720915:VIT720920 VSP720915:VSP720920 WCL720915:WCL720920 WMH720915:WMH720920 WWD720915:WWD720920 V786451:V786456 JR786451:JR786456 TN786451:TN786456 ADJ786451:ADJ786456 ANF786451:ANF786456 AXB786451:AXB786456 BGX786451:BGX786456 BQT786451:BQT786456 CAP786451:CAP786456 CKL786451:CKL786456 CUH786451:CUH786456 DED786451:DED786456 DNZ786451:DNZ786456 DXV786451:DXV786456 EHR786451:EHR786456 ERN786451:ERN786456 FBJ786451:FBJ786456 FLF786451:FLF786456 FVB786451:FVB786456 GEX786451:GEX786456 GOT786451:GOT786456 GYP786451:GYP786456 HIL786451:HIL786456 HSH786451:HSH786456 ICD786451:ICD786456 ILZ786451:ILZ786456 IVV786451:IVV786456 JFR786451:JFR786456 JPN786451:JPN786456 JZJ786451:JZJ786456 KJF786451:KJF786456 KTB786451:KTB786456 LCX786451:LCX786456 LMT786451:LMT786456 LWP786451:LWP786456 MGL786451:MGL786456 MQH786451:MQH786456 NAD786451:NAD786456 NJZ786451:NJZ786456 NTV786451:NTV786456 ODR786451:ODR786456 ONN786451:ONN786456 OXJ786451:OXJ786456 PHF786451:PHF786456 PRB786451:PRB786456 QAX786451:QAX786456 QKT786451:QKT786456 QUP786451:QUP786456 REL786451:REL786456 ROH786451:ROH786456 RYD786451:RYD786456 SHZ786451:SHZ786456 SRV786451:SRV786456 TBR786451:TBR786456 TLN786451:TLN786456 TVJ786451:TVJ786456 UFF786451:UFF786456 UPB786451:UPB786456 UYX786451:UYX786456 VIT786451:VIT786456 VSP786451:VSP786456 WCL786451:WCL786456 WMH786451:WMH786456 WWD786451:WWD786456 V851987:V851992 JR851987:JR851992 TN851987:TN851992 ADJ851987:ADJ851992 ANF851987:ANF851992 AXB851987:AXB851992 BGX851987:BGX851992 BQT851987:BQT851992 CAP851987:CAP851992 CKL851987:CKL851992 CUH851987:CUH851992 DED851987:DED851992 DNZ851987:DNZ851992 DXV851987:DXV851992 EHR851987:EHR851992 ERN851987:ERN851992 FBJ851987:FBJ851992 FLF851987:FLF851992 FVB851987:FVB851992 GEX851987:GEX851992 GOT851987:GOT851992 GYP851987:GYP851992 HIL851987:HIL851992 HSH851987:HSH851992 ICD851987:ICD851992 ILZ851987:ILZ851992 IVV851987:IVV851992 JFR851987:JFR851992 JPN851987:JPN851992 JZJ851987:JZJ851992 KJF851987:KJF851992 KTB851987:KTB851992 LCX851987:LCX851992 LMT851987:LMT851992 LWP851987:LWP851992 MGL851987:MGL851992 MQH851987:MQH851992 NAD851987:NAD851992 NJZ851987:NJZ851992 NTV851987:NTV851992 ODR851987:ODR851992 ONN851987:ONN851992 OXJ851987:OXJ851992 PHF851987:PHF851992 PRB851987:PRB851992 QAX851987:QAX851992 QKT851987:QKT851992 QUP851987:QUP851992 REL851987:REL851992 ROH851987:ROH851992 RYD851987:RYD851992 SHZ851987:SHZ851992 SRV851987:SRV851992 TBR851987:TBR851992 TLN851987:TLN851992 TVJ851987:TVJ851992 UFF851987:UFF851992 UPB851987:UPB851992 UYX851987:UYX851992 VIT851987:VIT851992 VSP851987:VSP851992 WCL851987:WCL851992 WMH851987:WMH851992 WWD851987:WWD851992 V917523:V917528 JR917523:JR917528 TN917523:TN917528 ADJ917523:ADJ917528 ANF917523:ANF917528 AXB917523:AXB917528 BGX917523:BGX917528 BQT917523:BQT917528 CAP917523:CAP917528 CKL917523:CKL917528 CUH917523:CUH917528 DED917523:DED917528 DNZ917523:DNZ917528 DXV917523:DXV917528 EHR917523:EHR917528 ERN917523:ERN917528 FBJ917523:FBJ917528 FLF917523:FLF917528 FVB917523:FVB917528 GEX917523:GEX917528 GOT917523:GOT917528 GYP917523:GYP917528 HIL917523:HIL917528 HSH917523:HSH917528 ICD917523:ICD917528 ILZ917523:ILZ917528 IVV917523:IVV917528 JFR917523:JFR917528 JPN917523:JPN917528 JZJ917523:JZJ917528 KJF917523:KJF917528 KTB917523:KTB917528 LCX917523:LCX917528 LMT917523:LMT917528 LWP917523:LWP917528 MGL917523:MGL917528 MQH917523:MQH917528 NAD917523:NAD917528 NJZ917523:NJZ917528 NTV917523:NTV917528 ODR917523:ODR917528 ONN917523:ONN917528 OXJ917523:OXJ917528 PHF917523:PHF917528 PRB917523:PRB917528 QAX917523:QAX917528 QKT917523:QKT917528 QUP917523:QUP917528 REL917523:REL917528 ROH917523:ROH917528 RYD917523:RYD917528 SHZ917523:SHZ917528 SRV917523:SRV917528 TBR917523:TBR917528 TLN917523:TLN917528 TVJ917523:TVJ917528 UFF917523:UFF917528 UPB917523:UPB917528 UYX917523:UYX917528 VIT917523:VIT917528 VSP917523:VSP917528 WCL917523:WCL917528 WMH917523:WMH917528 WWD917523:WWD917528 V983059:V983064 JR983059:JR983064 TN983059:TN983064 ADJ983059:ADJ983064 ANF983059:ANF983064 AXB983059:AXB983064 BGX983059:BGX983064 BQT983059:BQT983064 CAP983059:CAP983064 CKL983059:CKL983064 CUH983059:CUH983064 DED983059:DED983064 DNZ983059:DNZ983064 DXV983059:DXV983064 EHR983059:EHR983064 ERN983059:ERN983064 FBJ983059:FBJ983064 FLF983059:FLF983064 FVB983059:FVB983064 GEX983059:GEX983064 GOT983059:GOT983064 GYP983059:GYP983064 HIL983059:HIL983064 HSH983059:HSH983064 ICD983059:ICD983064 ILZ983059:ILZ983064 IVV983059:IVV983064 JFR983059:JFR983064 JPN983059:JPN983064 JZJ983059:JZJ983064 KJF983059:KJF983064 KTB983059:KTB983064 LCX983059:LCX983064 LMT983059:LMT983064 LWP983059:LWP983064 MGL983059:MGL983064 MQH983059:MQH983064 NAD983059:NAD983064 NJZ983059:NJZ983064 NTV983059:NTV983064 ODR983059:ODR983064 ONN983059:ONN983064 OXJ983059:OXJ983064 PHF983059:PHF983064 PRB983059:PRB983064 QAX983059:QAX983064 QKT983059:QKT983064 QUP983059:QUP983064 REL983059:REL983064 ROH983059:ROH983064 RYD983059:RYD983064 SHZ983059:SHZ983064 SRV983059:SRV983064 TBR983059:TBR983064 TLN983059:TLN983064 TVJ983059:TVJ983064 UFF983059:UFF983064 UPB983059:UPB983064 UYX983059:UYX983064 VIT983059:VIT983064 VSP983059:VSP983064 WCL983059:WCL983064 WMH983059:WMH983064 WWD983059:WWD983064 AI25:AI29 KE25:KE29 UA25:UA29 ADW25:ADW29 ANS25:ANS29 AXO25:AXO29 BHK25:BHK29 BRG25:BRG29 CBC25:CBC29 CKY25:CKY29 CUU25:CUU29 DEQ25:DEQ29 DOM25:DOM29 DYI25:DYI29 EIE25:EIE29 ESA25:ESA29 FBW25:FBW29 FLS25:FLS29 FVO25:FVO29 GFK25:GFK29 GPG25:GPG29 GZC25:GZC29 HIY25:HIY29 HSU25:HSU29 ICQ25:ICQ29 IMM25:IMM29 IWI25:IWI29 JGE25:JGE29 JQA25:JQA29 JZW25:JZW29 KJS25:KJS29 KTO25:KTO29 LDK25:LDK29 LNG25:LNG29 LXC25:LXC29 MGY25:MGY29 MQU25:MQU29 NAQ25:NAQ29 NKM25:NKM29 NUI25:NUI29 OEE25:OEE29 OOA25:OOA29 OXW25:OXW29 PHS25:PHS29 PRO25:PRO29 QBK25:QBK29 QLG25:QLG29 QVC25:QVC29 REY25:REY29 ROU25:ROU29 RYQ25:RYQ29 SIM25:SIM29 SSI25:SSI29 TCE25:TCE29 TMA25:TMA29 TVW25:TVW29 UFS25:UFS29 UPO25:UPO29 UZK25:UZK29 VJG25:VJG29 VTC25:VTC29 WCY25:WCY29 WMU25:WMU29 WWQ25:WWQ29 AI65561:AI65565 KE65561:KE65565 UA65561:UA65565 ADW65561:ADW65565 ANS65561:ANS65565 AXO65561:AXO65565 BHK65561:BHK65565 BRG65561:BRG65565 CBC65561:CBC65565 CKY65561:CKY65565 CUU65561:CUU65565 DEQ65561:DEQ65565 DOM65561:DOM65565 DYI65561:DYI65565 EIE65561:EIE65565 ESA65561:ESA65565 FBW65561:FBW65565 FLS65561:FLS65565 FVO65561:FVO65565 GFK65561:GFK65565 GPG65561:GPG65565 GZC65561:GZC65565 HIY65561:HIY65565 HSU65561:HSU65565 ICQ65561:ICQ65565 IMM65561:IMM65565 IWI65561:IWI65565 JGE65561:JGE65565 JQA65561:JQA65565 JZW65561:JZW65565 KJS65561:KJS65565 KTO65561:KTO65565 LDK65561:LDK65565 LNG65561:LNG65565 LXC65561:LXC65565 MGY65561:MGY65565 MQU65561:MQU65565 NAQ65561:NAQ65565 NKM65561:NKM65565 NUI65561:NUI65565 OEE65561:OEE65565 OOA65561:OOA65565 OXW65561:OXW65565 PHS65561:PHS65565 PRO65561:PRO65565 QBK65561:QBK65565 QLG65561:QLG65565 QVC65561:QVC65565 REY65561:REY65565 ROU65561:ROU65565 RYQ65561:RYQ65565 SIM65561:SIM65565 SSI65561:SSI65565 TCE65561:TCE65565 TMA65561:TMA65565 TVW65561:TVW65565 UFS65561:UFS65565 UPO65561:UPO65565 UZK65561:UZK65565 VJG65561:VJG65565 VTC65561:VTC65565 WCY65561:WCY65565 WMU65561:WMU65565 WWQ65561:WWQ65565 AI131097:AI131101 KE131097:KE131101 UA131097:UA131101 ADW131097:ADW131101 ANS131097:ANS131101 AXO131097:AXO131101 BHK131097:BHK131101 BRG131097:BRG131101 CBC131097:CBC131101 CKY131097:CKY131101 CUU131097:CUU131101 DEQ131097:DEQ131101 DOM131097:DOM131101 DYI131097:DYI131101 EIE131097:EIE131101 ESA131097:ESA131101 FBW131097:FBW131101 FLS131097:FLS131101 FVO131097:FVO131101 GFK131097:GFK131101 GPG131097:GPG131101 GZC131097:GZC131101 HIY131097:HIY131101 HSU131097:HSU131101 ICQ131097:ICQ131101 IMM131097:IMM131101 IWI131097:IWI131101 JGE131097:JGE131101 JQA131097:JQA131101 JZW131097:JZW131101 KJS131097:KJS131101 KTO131097:KTO131101 LDK131097:LDK131101 LNG131097:LNG131101 LXC131097:LXC131101 MGY131097:MGY131101 MQU131097:MQU131101 NAQ131097:NAQ131101 NKM131097:NKM131101 NUI131097:NUI131101 OEE131097:OEE131101 OOA131097:OOA131101 OXW131097:OXW131101 PHS131097:PHS131101 PRO131097:PRO131101 QBK131097:QBK131101 QLG131097:QLG131101 QVC131097:QVC131101 REY131097:REY131101 ROU131097:ROU131101 RYQ131097:RYQ131101 SIM131097:SIM131101 SSI131097:SSI131101 TCE131097:TCE131101 TMA131097:TMA131101 TVW131097:TVW131101 UFS131097:UFS131101 UPO131097:UPO131101 UZK131097:UZK131101 VJG131097:VJG131101 VTC131097:VTC131101 WCY131097:WCY131101 WMU131097:WMU131101 WWQ131097:WWQ131101 AI196633:AI196637 KE196633:KE196637 UA196633:UA196637 ADW196633:ADW196637 ANS196633:ANS196637 AXO196633:AXO196637 BHK196633:BHK196637 BRG196633:BRG196637 CBC196633:CBC196637 CKY196633:CKY196637 CUU196633:CUU196637 DEQ196633:DEQ196637 DOM196633:DOM196637 DYI196633:DYI196637 EIE196633:EIE196637 ESA196633:ESA196637 FBW196633:FBW196637 FLS196633:FLS196637 FVO196633:FVO196637 GFK196633:GFK196637 GPG196633:GPG196637 GZC196633:GZC196637 HIY196633:HIY196637 HSU196633:HSU196637 ICQ196633:ICQ196637 IMM196633:IMM196637 IWI196633:IWI196637 JGE196633:JGE196637 JQA196633:JQA196637 JZW196633:JZW196637 KJS196633:KJS196637 KTO196633:KTO196637 LDK196633:LDK196637 LNG196633:LNG196637 LXC196633:LXC196637 MGY196633:MGY196637 MQU196633:MQU196637 NAQ196633:NAQ196637 NKM196633:NKM196637 NUI196633:NUI196637 OEE196633:OEE196637 OOA196633:OOA196637 OXW196633:OXW196637 PHS196633:PHS196637 PRO196633:PRO196637 QBK196633:QBK196637 QLG196633:QLG196637 QVC196633:QVC196637 REY196633:REY196637 ROU196633:ROU196637 RYQ196633:RYQ196637 SIM196633:SIM196637 SSI196633:SSI196637 TCE196633:TCE196637 TMA196633:TMA196637 TVW196633:TVW196637 UFS196633:UFS196637 UPO196633:UPO196637 UZK196633:UZK196637 VJG196633:VJG196637 VTC196633:VTC196637 WCY196633:WCY196637 WMU196633:WMU196637 WWQ196633:WWQ196637 AI262169:AI262173 KE262169:KE262173 UA262169:UA262173 ADW262169:ADW262173 ANS262169:ANS262173 AXO262169:AXO262173 BHK262169:BHK262173 BRG262169:BRG262173 CBC262169:CBC262173 CKY262169:CKY262173 CUU262169:CUU262173 DEQ262169:DEQ262173 DOM262169:DOM262173 DYI262169:DYI262173 EIE262169:EIE262173 ESA262169:ESA262173 FBW262169:FBW262173 FLS262169:FLS262173 FVO262169:FVO262173 GFK262169:GFK262173 GPG262169:GPG262173 GZC262169:GZC262173 HIY262169:HIY262173 HSU262169:HSU262173 ICQ262169:ICQ262173 IMM262169:IMM262173 IWI262169:IWI262173 JGE262169:JGE262173 JQA262169:JQA262173 JZW262169:JZW262173 KJS262169:KJS262173 KTO262169:KTO262173 LDK262169:LDK262173 LNG262169:LNG262173 LXC262169:LXC262173 MGY262169:MGY262173 MQU262169:MQU262173 NAQ262169:NAQ262173 NKM262169:NKM262173 NUI262169:NUI262173 OEE262169:OEE262173 OOA262169:OOA262173 OXW262169:OXW262173 PHS262169:PHS262173 PRO262169:PRO262173 QBK262169:QBK262173 QLG262169:QLG262173 QVC262169:QVC262173 REY262169:REY262173 ROU262169:ROU262173 RYQ262169:RYQ262173 SIM262169:SIM262173 SSI262169:SSI262173 TCE262169:TCE262173 TMA262169:TMA262173 TVW262169:TVW262173 UFS262169:UFS262173 UPO262169:UPO262173 UZK262169:UZK262173 VJG262169:VJG262173 VTC262169:VTC262173 WCY262169:WCY262173 WMU262169:WMU262173 WWQ262169:WWQ262173 AI327705:AI327709 KE327705:KE327709 UA327705:UA327709 ADW327705:ADW327709 ANS327705:ANS327709 AXO327705:AXO327709 BHK327705:BHK327709 BRG327705:BRG327709 CBC327705:CBC327709 CKY327705:CKY327709 CUU327705:CUU327709 DEQ327705:DEQ327709 DOM327705:DOM327709 DYI327705:DYI327709 EIE327705:EIE327709 ESA327705:ESA327709 FBW327705:FBW327709 FLS327705:FLS327709 FVO327705:FVO327709 GFK327705:GFK327709 GPG327705:GPG327709 GZC327705:GZC327709 HIY327705:HIY327709 HSU327705:HSU327709 ICQ327705:ICQ327709 IMM327705:IMM327709 IWI327705:IWI327709 JGE327705:JGE327709 JQA327705:JQA327709 JZW327705:JZW327709 KJS327705:KJS327709 KTO327705:KTO327709 LDK327705:LDK327709 LNG327705:LNG327709 LXC327705:LXC327709 MGY327705:MGY327709 MQU327705:MQU327709 NAQ327705:NAQ327709 NKM327705:NKM327709 NUI327705:NUI327709 OEE327705:OEE327709 OOA327705:OOA327709 OXW327705:OXW327709 PHS327705:PHS327709 PRO327705:PRO327709 QBK327705:QBK327709 QLG327705:QLG327709 QVC327705:QVC327709 REY327705:REY327709 ROU327705:ROU327709 RYQ327705:RYQ327709 SIM327705:SIM327709 SSI327705:SSI327709 TCE327705:TCE327709 TMA327705:TMA327709 TVW327705:TVW327709 UFS327705:UFS327709 UPO327705:UPO327709 UZK327705:UZK327709 VJG327705:VJG327709 VTC327705:VTC327709 WCY327705:WCY327709 WMU327705:WMU327709 WWQ327705:WWQ327709 AI393241:AI393245 KE393241:KE393245 UA393241:UA393245 ADW393241:ADW393245 ANS393241:ANS393245 AXO393241:AXO393245 BHK393241:BHK393245 BRG393241:BRG393245 CBC393241:CBC393245 CKY393241:CKY393245 CUU393241:CUU393245 DEQ393241:DEQ393245 DOM393241:DOM393245 DYI393241:DYI393245 EIE393241:EIE393245 ESA393241:ESA393245 FBW393241:FBW393245 FLS393241:FLS393245 FVO393241:FVO393245 GFK393241:GFK393245 GPG393241:GPG393245 GZC393241:GZC393245 HIY393241:HIY393245 HSU393241:HSU393245 ICQ393241:ICQ393245 IMM393241:IMM393245 IWI393241:IWI393245 JGE393241:JGE393245 JQA393241:JQA393245 JZW393241:JZW393245 KJS393241:KJS393245 KTO393241:KTO393245 LDK393241:LDK393245 LNG393241:LNG393245 LXC393241:LXC393245 MGY393241:MGY393245 MQU393241:MQU393245 NAQ393241:NAQ393245 NKM393241:NKM393245 NUI393241:NUI393245 OEE393241:OEE393245 OOA393241:OOA393245 OXW393241:OXW393245 PHS393241:PHS393245 PRO393241:PRO393245 QBK393241:QBK393245 QLG393241:QLG393245 QVC393241:QVC393245 REY393241:REY393245 ROU393241:ROU393245 RYQ393241:RYQ393245 SIM393241:SIM393245 SSI393241:SSI393245 TCE393241:TCE393245 TMA393241:TMA393245 TVW393241:TVW393245 UFS393241:UFS393245 UPO393241:UPO393245 UZK393241:UZK393245 VJG393241:VJG393245 VTC393241:VTC393245 WCY393241:WCY393245 WMU393241:WMU393245 WWQ393241:WWQ393245 AI458777:AI458781 KE458777:KE458781 UA458777:UA458781 ADW458777:ADW458781 ANS458777:ANS458781 AXO458777:AXO458781 BHK458777:BHK458781 BRG458777:BRG458781 CBC458777:CBC458781 CKY458777:CKY458781 CUU458777:CUU458781 DEQ458777:DEQ458781 DOM458777:DOM458781 DYI458777:DYI458781 EIE458777:EIE458781 ESA458777:ESA458781 FBW458777:FBW458781 FLS458777:FLS458781 FVO458777:FVO458781 GFK458777:GFK458781 GPG458777:GPG458781 GZC458777:GZC458781 HIY458777:HIY458781 HSU458777:HSU458781 ICQ458777:ICQ458781 IMM458777:IMM458781 IWI458777:IWI458781 JGE458777:JGE458781 JQA458777:JQA458781 JZW458777:JZW458781 KJS458777:KJS458781 KTO458777:KTO458781 LDK458777:LDK458781 LNG458777:LNG458781 LXC458777:LXC458781 MGY458777:MGY458781 MQU458777:MQU458781 NAQ458777:NAQ458781 NKM458777:NKM458781 NUI458777:NUI458781 OEE458777:OEE458781 OOA458777:OOA458781 OXW458777:OXW458781 PHS458777:PHS458781 PRO458777:PRO458781 QBK458777:QBK458781 QLG458777:QLG458781 QVC458777:QVC458781 REY458777:REY458781 ROU458777:ROU458781 RYQ458777:RYQ458781 SIM458777:SIM458781 SSI458777:SSI458781 TCE458777:TCE458781 TMA458777:TMA458781 TVW458777:TVW458781 UFS458777:UFS458781 UPO458777:UPO458781 UZK458777:UZK458781 VJG458777:VJG458781 VTC458777:VTC458781 WCY458777:WCY458781 WMU458777:WMU458781 WWQ458777:WWQ458781 AI524313:AI524317 KE524313:KE524317 UA524313:UA524317 ADW524313:ADW524317 ANS524313:ANS524317 AXO524313:AXO524317 BHK524313:BHK524317 BRG524313:BRG524317 CBC524313:CBC524317 CKY524313:CKY524317 CUU524313:CUU524317 DEQ524313:DEQ524317 DOM524313:DOM524317 DYI524313:DYI524317 EIE524313:EIE524317 ESA524313:ESA524317 FBW524313:FBW524317 FLS524313:FLS524317 FVO524313:FVO524317 GFK524313:GFK524317 GPG524313:GPG524317 GZC524313:GZC524317 HIY524313:HIY524317 HSU524313:HSU524317 ICQ524313:ICQ524317 IMM524313:IMM524317 IWI524313:IWI524317 JGE524313:JGE524317 JQA524313:JQA524317 JZW524313:JZW524317 KJS524313:KJS524317 KTO524313:KTO524317 LDK524313:LDK524317 LNG524313:LNG524317 LXC524313:LXC524317 MGY524313:MGY524317 MQU524313:MQU524317 NAQ524313:NAQ524317 NKM524313:NKM524317 NUI524313:NUI524317 OEE524313:OEE524317 OOA524313:OOA524317 OXW524313:OXW524317 PHS524313:PHS524317 PRO524313:PRO524317 QBK524313:QBK524317 QLG524313:QLG524317 QVC524313:QVC524317 REY524313:REY524317 ROU524313:ROU524317 RYQ524313:RYQ524317 SIM524313:SIM524317 SSI524313:SSI524317 TCE524313:TCE524317 TMA524313:TMA524317 TVW524313:TVW524317 UFS524313:UFS524317 UPO524313:UPO524317 UZK524313:UZK524317 VJG524313:VJG524317 VTC524313:VTC524317 WCY524313:WCY524317 WMU524313:WMU524317 WWQ524313:WWQ524317 AI589849:AI589853 KE589849:KE589853 UA589849:UA589853 ADW589849:ADW589853 ANS589849:ANS589853 AXO589849:AXO589853 BHK589849:BHK589853 BRG589849:BRG589853 CBC589849:CBC589853 CKY589849:CKY589853 CUU589849:CUU589853 DEQ589849:DEQ589853 DOM589849:DOM589853 DYI589849:DYI589853 EIE589849:EIE589853 ESA589849:ESA589853 FBW589849:FBW589853 FLS589849:FLS589853 FVO589849:FVO589853 GFK589849:GFK589853 GPG589849:GPG589853 GZC589849:GZC589853 HIY589849:HIY589853 HSU589849:HSU589853 ICQ589849:ICQ589853 IMM589849:IMM589853 IWI589849:IWI589853 JGE589849:JGE589853 JQA589849:JQA589853 JZW589849:JZW589853 KJS589849:KJS589853 KTO589849:KTO589853 LDK589849:LDK589853 LNG589849:LNG589853 LXC589849:LXC589853 MGY589849:MGY589853 MQU589849:MQU589853 NAQ589849:NAQ589853 NKM589849:NKM589853 NUI589849:NUI589853 OEE589849:OEE589853 OOA589849:OOA589853 OXW589849:OXW589853 PHS589849:PHS589853 PRO589849:PRO589853 QBK589849:QBK589853 QLG589849:QLG589853 QVC589849:QVC589853 REY589849:REY589853 ROU589849:ROU589853 RYQ589849:RYQ589853 SIM589849:SIM589853 SSI589849:SSI589853 TCE589849:TCE589853 TMA589849:TMA589853 TVW589849:TVW589853 UFS589849:UFS589853 UPO589849:UPO589853 UZK589849:UZK589853 VJG589849:VJG589853 VTC589849:VTC589853 WCY589849:WCY589853 WMU589849:WMU589853 WWQ589849:WWQ589853 AI655385:AI655389 KE655385:KE655389 UA655385:UA655389 ADW655385:ADW655389 ANS655385:ANS655389 AXO655385:AXO655389 BHK655385:BHK655389 BRG655385:BRG655389 CBC655385:CBC655389 CKY655385:CKY655389 CUU655385:CUU655389 DEQ655385:DEQ655389 DOM655385:DOM655389 DYI655385:DYI655389 EIE655385:EIE655389 ESA655385:ESA655389 FBW655385:FBW655389 FLS655385:FLS655389 FVO655385:FVO655389 GFK655385:GFK655389 GPG655385:GPG655389 GZC655385:GZC655389 HIY655385:HIY655389 HSU655385:HSU655389 ICQ655385:ICQ655389 IMM655385:IMM655389 IWI655385:IWI655389 JGE655385:JGE655389 JQA655385:JQA655389 JZW655385:JZW655389 KJS655385:KJS655389 KTO655385:KTO655389 LDK655385:LDK655389 LNG655385:LNG655389 LXC655385:LXC655389 MGY655385:MGY655389 MQU655385:MQU655389 NAQ655385:NAQ655389 NKM655385:NKM655389 NUI655385:NUI655389 OEE655385:OEE655389 OOA655385:OOA655389 OXW655385:OXW655389 PHS655385:PHS655389 PRO655385:PRO655389 QBK655385:QBK655389 QLG655385:QLG655389 QVC655385:QVC655389 REY655385:REY655389 ROU655385:ROU655389 RYQ655385:RYQ655389 SIM655385:SIM655389 SSI655385:SSI655389 TCE655385:TCE655389 TMA655385:TMA655389 TVW655385:TVW655389 UFS655385:UFS655389 UPO655385:UPO655389 UZK655385:UZK655389 VJG655385:VJG655389 VTC655385:VTC655389 WCY655385:WCY655389 WMU655385:WMU655389 WWQ655385:WWQ655389 AI720921:AI720925 KE720921:KE720925 UA720921:UA720925 ADW720921:ADW720925 ANS720921:ANS720925 AXO720921:AXO720925 BHK720921:BHK720925 BRG720921:BRG720925 CBC720921:CBC720925 CKY720921:CKY720925 CUU720921:CUU720925 DEQ720921:DEQ720925 DOM720921:DOM720925 DYI720921:DYI720925 EIE720921:EIE720925 ESA720921:ESA720925 FBW720921:FBW720925 FLS720921:FLS720925 FVO720921:FVO720925 GFK720921:GFK720925 GPG720921:GPG720925 GZC720921:GZC720925 HIY720921:HIY720925 HSU720921:HSU720925 ICQ720921:ICQ720925 IMM720921:IMM720925 IWI720921:IWI720925 JGE720921:JGE720925 JQA720921:JQA720925 JZW720921:JZW720925 KJS720921:KJS720925 KTO720921:KTO720925 LDK720921:LDK720925 LNG720921:LNG720925 LXC720921:LXC720925 MGY720921:MGY720925 MQU720921:MQU720925 NAQ720921:NAQ720925 NKM720921:NKM720925 NUI720921:NUI720925 OEE720921:OEE720925 OOA720921:OOA720925 OXW720921:OXW720925 PHS720921:PHS720925 PRO720921:PRO720925 QBK720921:QBK720925 QLG720921:QLG720925 QVC720921:QVC720925 REY720921:REY720925 ROU720921:ROU720925 RYQ720921:RYQ720925 SIM720921:SIM720925 SSI720921:SSI720925 TCE720921:TCE720925 TMA720921:TMA720925 TVW720921:TVW720925 UFS720921:UFS720925 UPO720921:UPO720925 UZK720921:UZK720925 VJG720921:VJG720925 VTC720921:VTC720925 WCY720921:WCY720925 WMU720921:WMU720925 WWQ720921:WWQ720925 AI786457:AI786461 KE786457:KE786461 UA786457:UA786461 ADW786457:ADW786461 ANS786457:ANS786461 AXO786457:AXO786461 BHK786457:BHK786461 BRG786457:BRG786461 CBC786457:CBC786461 CKY786457:CKY786461 CUU786457:CUU786461 DEQ786457:DEQ786461 DOM786457:DOM786461 DYI786457:DYI786461 EIE786457:EIE786461 ESA786457:ESA786461 FBW786457:FBW786461 FLS786457:FLS786461 FVO786457:FVO786461 GFK786457:GFK786461 GPG786457:GPG786461 GZC786457:GZC786461 HIY786457:HIY786461 HSU786457:HSU786461 ICQ786457:ICQ786461 IMM786457:IMM786461 IWI786457:IWI786461 JGE786457:JGE786461 JQA786457:JQA786461 JZW786457:JZW786461 KJS786457:KJS786461 KTO786457:KTO786461 LDK786457:LDK786461 LNG786457:LNG786461 LXC786457:LXC786461 MGY786457:MGY786461 MQU786457:MQU786461 NAQ786457:NAQ786461 NKM786457:NKM786461 NUI786457:NUI786461 OEE786457:OEE786461 OOA786457:OOA786461 OXW786457:OXW786461 PHS786457:PHS786461 PRO786457:PRO786461 QBK786457:QBK786461 QLG786457:QLG786461 QVC786457:QVC786461 REY786457:REY786461 ROU786457:ROU786461 RYQ786457:RYQ786461 SIM786457:SIM786461 SSI786457:SSI786461 TCE786457:TCE786461 TMA786457:TMA786461 TVW786457:TVW786461 UFS786457:UFS786461 UPO786457:UPO786461 UZK786457:UZK786461 VJG786457:VJG786461 VTC786457:VTC786461 WCY786457:WCY786461 WMU786457:WMU786461 WWQ786457:WWQ786461 AI851993:AI851997 KE851993:KE851997 UA851993:UA851997 ADW851993:ADW851997 ANS851993:ANS851997 AXO851993:AXO851997 BHK851993:BHK851997 BRG851993:BRG851997 CBC851993:CBC851997 CKY851993:CKY851997 CUU851993:CUU851997 DEQ851993:DEQ851997 DOM851993:DOM851997 DYI851993:DYI851997 EIE851993:EIE851997 ESA851993:ESA851997 FBW851993:FBW851997 FLS851993:FLS851997 FVO851993:FVO851997 GFK851993:GFK851997 GPG851993:GPG851997 GZC851993:GZC851997 HIY851993:HIY851997 HSU851993:HSU851997 ICQ851993:ICQ851997 IMM851993:IMM851997 IWI851993:IWI851997 JGE851993:JGE851997 JQA851993:JQA851997 JZW851993:JZW851997 KJS851993:KJS851997 KTO851993:KTO851997 LDK851993:LDK851997 LNG851993:LNG851997 LXC851993:LXC851997 MGY851993:MGY851997 MQU851993:MQU851997 NAQ851993:NAQ851997 NKM851993:NKM851997 NUI851993:NUI851997 OEE851993:OEE851997 OOA851993:OOA851997 OXW851993:OXW851997 PHS851993:PHS851997 PRO851993:PRO851997 QBK851993:QBK851997 QLG851993:QLG851997 QVC851993:QVC851997 REY851993:REY851997 ROU851993:ROU851997 RYQ851993:RYQ851997 SIM851993:SIM851997 SSI851993:SSI851997 TCE851993:TCE851997 TMA851993:TMA851997 TVW851993:TVW851997 UFS851993:UFS851997 UPO851993:UPO851997 UZK851993:UZK851997 VJG851993:VJG851997 VTC851993:VTC851997 WCY851993:WCY851997 WMU851993:WMU851997 WWQ851993:WWQ851997 AI917529:AI917533 KE917529:KE917533 UA917529:UA917533 ADW917529:ADW917533 ANS917529:ANS917533 AXO917529:AXO917533 BHK917529:BHK917533 BRG917529:BRG917533 CBC917529:CBC917533 CKY917529:CKY917533 CUU917529:CUU917533 DEQ917529:DEQ917533 DOM917529:DOM917533 DYI917529:DYI917533 EIE917529:EIE917533 ESA917529:ESA917533 FBW917529:FBW917533 FLS917529:FLS917533 FVO917529:FVO917533 GFK917529:GFK917533 GPG917529:GPG917533 GZC917529:GZC917533 HIY917529:HIY917533 HSU917529:HSU917533 ICQ917529:ICQ917533 IMM917529:IMM917533 IWI917529:IWI917533 JGE917529:JGE917533 JQA917529:JQA917533 JZW917529:JZW917533 KJS917529:KJS917533 KTO917529:KTO917533 LDK917529:LDK917533 LNG917529:LNG917533 LXC917529:LXC917533 MGY917529:MGY917533 MQU917529:MQU917533 NAQ917529:NAQ917533 NKM917529:NKM917533 NUI917529:NUI917533 OEE917529:OEE917533 OOA917529:OOA917533 OXW917529:OXW917533 PHS917529:PHS917533 PRO917529:PRO917533 QBK917529:QBK917533 QLG917529:QLG917533 QVC917529:QVC917533 REY917529:REY917533 ROU917529:ROU917533 RYQ917529:RYQ917533 SIM917529:SIM917533 SSI917529:SSI917533 TCE917529:TCE917533 TMA917529:TMA917533 TVW917529:TVW917533 UFS917529:UFS917533 UPO917529:UPO917533 UZK917529:UZK917533 VJG917529:VJG917533 VTC917529:VTC917533 WCY917529:WCY917533 WMU917529:WMU917533 WWQ917529:WWQ917533 AI983065:AI983069 KE983065:KE983069 UA983065:UA983069 ADW983065:ADW983069 ANS983065:ANS983069 AXO983065:AXO983069 BHK983065:BHK983069 BRG983065:BRG983069 CBC983065:CBC983069 CKY983065:CKY983069 CUU983065:CUU983069 DEQ983065:DEQ983069 DOM983065:DOM983069 DYI983065:DYI983069 EIE983065:EIE983069 ESA983065:ESA983069 FBW983065:FBW983069 FLS983065:FLS983069 FVO983065:FVO983069 GFK983065:GFK983069 GPG983065:GPG983069 GZC983065:GZC983069 HIY983065:HIY983069 HSU983065:HSU983069 ICQ983065:ICQ983069 IMM983065:IMM983069 IWI983065:IWI983069 JGE983065:JGE983069 JQA983065:JQA983069 JZW983065:JZW983069 KJS983065:KJS983069 KTO983065:KTO983069 LDK983065:LDK983069 LNG983065:LNG983069 LXC983065:LXC983069 MGY983065:MGY983069 MQU983065:MQU983069 NAQ983065:NAQ983069 NKM983065:NKM983069 NUI983065:NUI983069 OEE983065:OEE983069 OOA983065:OOA983069 OXW983065:OXW983069 PHS983065:PHS983069 PRO983065:PRO983069 QBK983065:QBK983069 QLG983065:QLG983069 QVC983065:QVC983069 REY983065:REY983069 ROU983065:ROU983069 RYQ983065:RYQ983069 SIM983065:SIM983069 SSI983065:SSI983069 TCE983065:TCE983069 TMA983065:TMA983069 TVW983065:TVW983069 UFS983065:UFS983069 UPO983065:UPO983069 UZK983065:UZK983069 VJG983065:VJG983069 VTC983065:VTC983069 WCY983065:WCY983069 WMU983065:WMU983069 WWQ983065:WWQ983069 AI31:AI35 KE31:KE35 UA31:UA35 ADW31:ADW35 ANS31:ANS35 AXO31:AXO35 BHK31:BHK35 BRG31:BRG35 CBC31:CBC35 CKY31:CKY35 CUU31:CUU35 DEQ31:DEQ35 DOM31:DOM35 DYI31:DYI35 EIE31:EIE35 ESA31:ESA35 FBW31:FBW35 FLS31:FLS35 FVO31:FVO35 GFK31:GFK35 GPG31:GPG35 GZC31:GZC35 HIY31:HIY35 HSU31:HSU35 ICQ31:ICQ35 IMM31:IMM35 IWI31:IWI35 JGE31:JGE35 JQA31:JQA35 JZW31:JZW35 KJS31:KJS35 KTO31:KTO35 LDK31:LDK35 LNG31:LNG35 LXC31:LXC35 MGY31:MGY35 MQU31:MQU35 NAQ31:NAQ35 NKM31:NKM35 NUI31:NUI35 OEE31:OEE35 OOA31:OOA35 OXW31:OXW35 PHS31:PHS35 PRO31:PRO35 QBK31:QBK35 QLG31:QLG35 QVC31:QVC35 REY31:REY35 ROU31:ROU35 RYQ31:RYQ35 SIM31:SIM35 SSI31:SSI35 TCE31:TCE35 TMA31:TMA35 TVW31:TVW35 UFS31:UFS35 UPO31:UPO35 UZK31:UZK35 VJG31:VJG35 VTC31:VTC35 WCY31:WCY35 WMU31:WMU35 WWQ31:WWQ35 AI65567:AI65571 KE65567:KE65571 UA65567:UA65571 ADW65567:ADW65571 ANS65567:ANS65571 AXO65567:AXO65571 BHK65567:BHK65571 BRG65567:BRG65571 CBC65567:CBC65571 CKY65567:CKY65571 CUU65567:CUU65571 DEQ65567:DEQ65571 DOM65567:DOM65571 DYI65567:DYI65571 EIE65567:EIE65571 ESA65567:ESA65571 FBW65567:FBW65571 FLS65567:FLS65571 FVO65567:FVO65571 GFK65567:GFK65571 GPG65567:GPG65571 GZC65567:GZC65571 HIY65567:HIY65571 HSU65567:HSU65571 ICQ65567:ICQ65571 IMM65567:IMM65571 IWI65567:IWI65571 JGE65567:JGE65571 JQA65567:JQA65571 JZW65567:JZW65571 KJS65567:KJS65571 KTO65567:KTO65571 LDK65567:LDK65571 LNG65567:LNG65571 LXC65567:LXC65571 MGY65567:MGY65571 MQU65567:MQU65571 NAQ65567:NAQ65571 NKM65567:NKM65571 NUI65567:NUI65571 OEE65567:OEE65571 OOA65567:OOA65571 OXW65567:OXW65571 PHS65567:PHS65571 PRO65567:PRO65571 QBK65567:QBK65571 QLG65567:QLG65571 QVC65567:QVC65571 REY65567:REY65571 ROU65567:ROU65571 RYQ65567:RYQ65571 SIM65567:SIM65571 SSI65567:SSI65571 TCE65567:TCE65571 TMA65567:TMA65571 TVW65567:TVW65571 UFS65567:UFS65571 UPO65567:UPO65571 UZK65567:UZK65571 VJG65567:VJG65571 VTC65567:VTC65571 WCY65567:WCY65571 WMU65567:WMU65571 WWQ65567:WWQ65571 AI131103:AI131107 KE131103:KE131107 UA131103:UA131107 ADW131103:ADW131107 ANS131103:ANS131107 AXO131103:AXO131107 BHK131103:BHK131107 BRG131103:BRG131107 CBC131103:CBC131107 CKY131103:CKY131107 CUU131103:CUU131107 DEQ131103:DEQ131107 DOM131103:DOM131107 DYI131103:DYI131107 EIE131103:EIE131107 ESA131103:ESA131107 FBW131103:FBW131107 FLS131103:FLS131107 FVO131103:FVO131107 GFK131103:GFK131107 GPG131103:GPG131107 GZC131103:GZC131107 HIY131103:HIY131107 HSU131103:HSU131107 ICQ131103:ICQ131107 IMM131103:IMM131107 IWI131103:IWI131107 JGE131103:JGE131107 JQA131103:JQA131107 JZW131103:JZW131107 KJS131103:KJS131107 KTO131103:KTO131107 LDK131103:LDK131107 LNG131103:LNG131107 LXC131103:LXC131107 MGY131103:MGY131107 MQU131103:MQU131107 NAQ131103:NAQ131107 NKM131103:NKM131107 NUI131103:NUI131107 OEE131103:OEE131107 OOA131103:OOA131107 OXW131103:OXW131107 PHS131103:PHS131107 PRO131103:PRO131107 QBK131103:QBK131107 QLG131103:QLG131107 QVC131103:QVC131107 REY131103:REY131107 ROU131103:ROU131107 RYQ131103:RYQ131107 SIM131103:SIM131107 SSI131103:SSI131107 TCE131103:TCE131107 TMA131103:TMA131107 TVW131103:TVW131107 UFS131103:UFS131107 UPO131103:UPO131107 UZK131103:UZK131107 VJG131103:VJG131107 VTC131103:VTC131107 WCY131103:WCY131107 WMU131103:WMU131107 WWQ131103:WWQ131107 AI196639:AI196643 KE196639:KE196643 UA196639:UA196643 ADW196639:ADW196643 ANS196639:ANS196643 AXO196639:AXO196643 BHK196639:BHK196643 BRG196639:BRG196643 CBC196639:CBC196643 CKY196639:CKY196643 CUU196639:CUU196643 DEQ196639:DEQ196643 DOM196639:DOM196643 DYI196639:DYI196643 EIE196639:EIE196643 ESA196639:ESA196643 FBW196639:FBW196643 FLS196639:FLS196643 FVO196639:FVO196643 GFK196639:GFK196643 GPG196639:GPG196643 GZC196639:GZC196643 HIY196639:HIY196643 HSU196639:HSU196643 ICQ196639:ICQ196643 IMM196639:IMM196643 IWI196639:IWI196643 JGE196639:JGE196643 JQA196639:JQA196643 JZW196639:JZW196643 KJS196639:KJS196643 KTO196639:KTO196643 LDK196639:LDK196643 LNG196639:LNG196643 LXC196639:LXC196643 MGY196639:MGY196643 MQU196639:MQU196643 NAQ196639:NAQ196643 NKM196639:NKM196643 NUI196639:NUI196643 OEE196639:OEE196643 OOA196639:OOA196643 OXW196639:OXW196643 PHS196639:PHS196643 PRO196639:PRO196643 QBK196639:QBK196643 QLG196639:QLG196643 QVC196639:QVC196643 REY196639:REY196643 ROU196639:ROU196643 RYQ196639:RYQ196643 SIM196639:SIM196643 SSI196639:SSI196643 TCE196639:TCE196643 TMA196639:TMA196643 TVW196639:TVW196643 UFS196639:UFS196643 UPO196639:UPO196643 UZK196639:UZK196643 VJG196639:VJG196643 VTC196639:VTC196643 WCY196639:WCY196643 WMU196639:WMU196643 WWQ196639:WWQ196643 AI262175:AI262179 KE262175:KE262179 UA262175:UA262179 ADW262175:ADW262179 ANS262175:ANS262179 AXO262175:AXO262179 BHK262175:BHK262179 BRG262175:BRG262179 CBC262175:CBC262179 CKY262175:CKY262179 CUU262175:CUU262179 DEQ262175:DEQ262179 DOM262175:DOM262179 DYI262175:DYI262179 EIE262175:EIE262179 ESA262175:ESA262179 FBW262175:FBW262179 FLS262175:FLS262179 FVO262175:FVO262179 GFK262175:GFK262179 GPG262175:GPG262179 GZC262175:GZC262179 HIY262175:HIY262179 HSU262175:HSU262179 ICQ262175:ICQ262179 IMM262175:IMM262179 IWI262175:IWI262179 JGE262175:JGE262179 JQA262175:JQA262179 JZW262175:JZW262179 KJS262175:KJS262179 KTO262175:KTO262179 LDK262175:LDK262179 LNG262175:LNG262179 LXC262175:LXC262179 MGY262175:MGY262179 MQU262175:MQU262179 NAQ262175:NAQ262179 NKM262175:NKM262179 NUI262175:NUI262179 OEE262175:OEE262179 OOA262175:OOA262179 OXW262175:OXW262179 PHS262175:PHS262179 PRO262175:PRO262179 QBK262175:QBK262179 QLG262175:QLG262179 QVC262175:QVC262179 REY262175:REY262179 ROU262175:ROU262179 RYQ262175:RYQ262179 SIM262175:SIM262179 SSI262175:SSI262179 TCE262175:TCE262179 TMA262175:TMA262179 TVW262175:TVW262179 UFS262175:UFS262179 UPO262175:UPO262179 UZK262175:UZK262179 VJG262175:VJG262179 VTC262175:VTC262179 WCY262175:WCY262179 WMU262175:WMU262179 WWQ262175:WWQ262179 AI327711:AI327715 KE327711:KE327715 UA327711:UA327715 ADW327711:ADW327715 ANS327711:ANS327715 AXO327711:AXO327715 BHK327711:BHK327715 BRG327711:BRG327715 CBC327711:CBC327715 CKY327711:CKY327715 CUU327711:CUU327715 DEQ327711:DEQ327715 DOM327711:DOM327715 DYI327711:DYI327715 EIE327711:EIE327715 ESA327711:ESA327715 FBW327711:FBW327715 FLS327711:FLS327715 FVO327711:FVO327715 GFK327711:GFK327715 GPG327711:GPG327715 GZC327711:GZC327715 HIY327711:HIY327715 HSU327711:HSU327715 ICQ327711:ICQ327715 IMM327711:IMM327715 IWI327711:IWI327715 JGE327711:JGE327715 JQA327711:JQA327715 JZW327711:JZW327715 KJS327711:KJS327715 KTO327711:KTO327715 LDK327711:LDK327715 LNG327711:LNG327715 LXC327711:LXC327715 MGY327711:MGY327715 MQU327711:MQU327715 NAQ327711:NAQ327715 NKM327711:NKM327715 NUI327711:NUI327715 OEE327711:OEE327715 OOA327711:OOA327715 OXW327711:OXW327715 PHS327711:PHS327715 PRO327711:PRO327715 QBK327711:QBK327715 QLG327711:QLG327715 QVC327711:QVC327715 REY327711:REY327715 ROU327711:ROU327715 RYQ327711:RYQ327715 SIM327711:SIM327715 SSI327711:SSI327715 TCE327711:TCE327715 TMA327711:TMA327715 TVW327711:TVW327715 UFS327711:UFS327715 UPO327711:UPO327715 UZK327711:UZK327715 VJG327711:VJG327715 VTC327711:VTC327715 WCY327711:WCY327715 WMU327711:WMU327715 WWQ327711:WWQ327715 AI393247:AI393251 KE393247:KE393251 UA393247:UA393251 ADW393247:ADW393251 ANS393247:ANS393251 AXO393247:AXO393251 BHK393247:BHK393251 BRG393247:BRG393251 CBC393247:CBC393251 CKY393247:CKY393251 CUU393247:CUU393251 DEQ393247:DEQ393251 DOM393247:DOM393251 DYI393247:DYI393251 EIE393247:EIE393251 ESA393247:ESA393251 FBW393247:FBW393251 FLS393247:FLS393251 FVO393247:FVO393251 GFK393247:GFK393251 GPG393247:GPG393251 GZC393247:GZC393251 HIY393247:HIY393251 HSU393247:HSU393251 ICQ393247:ICQ393251 IMM393247:IMM393251 IWI393247:IWI393251 JGE393247:JGE393251 JQA393247:JQA393251 JZW393247:JZW393251 KJS393247:KJS393251 KTO393247:KTO393251 LDK393247:LDK393251 LNG393247:LNG393251 LXC393247:LXC393251 MGY393247:MGY393251 MQU393247:MQU393251 NAQ393247:NAQ393251 NKM393247:NKM393251 NUI393247:NUI393251 OEE393247:OEE393251 OOA393247:OOA393251 OXW393247:OXW393251 PHS393247:PHS393251 PRO393247:PRO393251 QBK393247:QBK393251 QLG393247:QLG393251 QVC393247:QVC393251 REY393247:REY393251 ROU393247:ROU393251 RYQ393247:RYQ393251 SIM393247:SIM393251 SSI393247:SSI393251 TCE393247:TCE393251 TMA393247:TMA393251 TVW393247:TVW393251 UFS393247:UFS393251 UPO393247:UPO393251 UZK393247:UZK393251 VJG393247:VJG393251 VTC393247:VTC393251 WCY393247:WCY393251 WMU393247:WMU393251 WWQ393247:WWQ393251 AI458783:AI458787 KE458783:KE458787 UA458783:UA458787 ADW458783:ADW458787 ANS458783:ANS458787 AXO458783:AXO458787 BHK458783:BHK458787 BRG458783:BRG458787 CBC458783:CBC458787 CKY458783:CKY458787 CUU458783:CUU458787 DEQ458783:DEQ458787 DOM458783:DOM458787 DYI458783:DYI458787 EIE458783:EIE458787 ESA458783:ESA458787 FBW458783:FBW458787 FLS458783:FLS458787 FVO458783:FVO458787 GFK458783:GFK458787 GPG458783:GPG458787 GZC458783:GZC458787 HIY458783:HIY458787 HSU458783:HSU458787 ICQ458783:ICQ458787 IMM458783:IMM458787 IWI458783:IWI458787 JGE458783:JGE458787 JQA458783:JQA458787 JZW458783:JZW458787 KJS458783:KJS458787 KTO458783:KTO458787 LDK458783:LDK458787 LNG458783:LNG458787 LXC458783:LXC458787 MGY458783:MGY458787 MQU458783:MQU458787 NAQ458783:NAQ458787 NKM458783:NKM458787 NUI458783:NUI458787 OEE458783:OEE458787 OOA458783:OOA458787 OXW458783:OXW458787 PHS458783:PHS458787 PRO458783:PRO458787 QBK458783:QBK458787 QLG458783:QLG458787 QVC458783:QVC458787 REY458783:REY458787 ROU458783:ROU458787 RYQ458783:RYQ458787 SIM458783:SIM458787 SSI458783:SSI458787 TCE458783:TCE458787 TMA458783:TMA458787 TVW458783:TVW458787 UFS458783:UFS458787 UPO458783:UPO458787 UZK458783:UZK458787 VJG458783:VJG458787 VTC458783:VTC458787 WCY458783:WCY458787 WMU458783:WMU458787 WWQ458783:WWQ458787 AI524319:AI524323 KE524319:KE524323 UA524319:UA524323 ADW524319:ADW524323 ANS524319:ANS524323 AXO524319:AXO524323 BHK524319:BHK524323 BRG524319:BRG524323 CBC524319:CBC524323 CKY524319:CKY524323 CUU524319:CUU524323 DEQ524319:DEQ524323 DOM524319:DOM524323 DYI524319:DYI524323 EIE524319:EIE524323 ESA524319:ESA524323 FBW524319:FBW524323 FLS524319:FLS524323 FVO524319:FVO524323 GFK524319:GFK524323 GPG524319:GPG524323 GZC524319:GZC524323 HIY524319:HIY524323 HSU524319:HSU524323 ICQ524319:ICQ524323 IMM524319:IMM524323 IWI524319:IWI524323 JGE524319:JGE524323 JQA524319:JQA524323 JZW524319:JZW524323 KJS524319:KJS524323 KTO524319:KTO524323 LDK524319:LDK524323 LNG524319:LNG524323 LXC524319:LXC524323 MGY524319:MGY524323 MQU524319:MQU524323 NAQ524319:NAQ524323 NKM524319:NKM524323 NUI524319:NUI524323 OEE524319:OEE524323 OOA524319:OOA524323 OXW524319:OXW524323 PHS524319:PHS524323 PRO524319:PRO524323 QBK524319:QBK524323 QLG524319:QLG524323 QVC524319:QVC524323 REY524319:REY524323 ROU524319:ROU524323 RYQ524319:RYQ524323 SIM524319:SIM524323 SSI524319:SSI524323 TCE524319:TCE524323 TMA524319:TMA524323 TVW524319:TVW524323 UFS524319:UFS524323 UPO524319:UPO524323 UZK524319:UZK524323 VJG524319:VJG524323 VTC524319:VTC524323 WCY524319:WCY524323 WMU524319:WMU524323 WWQ524319:WWQ524323 AI589855:AI589859 KE589855:KE589859 UA589855:UA589859 ADW589855:ADW589859 ANS589855:ANS589859 AXO589855:AXO589859 BHK589855:BHK589859 BRG589855:BRG589859 CBC589855:CBC589859 CKY589855:CKY589859 CUU589855:CUU589859 DEQ589855:DEQ589859 DOM589855:DOM589859 DYI589855:DYI589859 EIE589855:EIE589859 ESA589855:ESA589859 FBW589855:FBW589859 FLS589855:FLS589859 FVO589855:FVO589859 GFK589855:GFK589859 GPG589855:GPG589859 GZC589855:GZC589859 HIY589855:HIY589859 HSU589855:HSU589859 ICQ589855:ICQ589859 IMM589855:IMM589859 IWI589855:IWI589859 JGE589855:JGE589859 JQA589855:JQA589859 JZW589855:JZW589859 KJS589855:KJS589859 KTO589855:KTO589859 LDK589855:LDK589859 LNG589855:LNG589859 LXC589855:LXC589859 MGY589855:MGY589859 MQU589855:MQU589859 NAQ589855:NAQ589859 NKM589855:NKM589859 NUI589855:NUI589859 OEE589855:OEE589859 OOA589855:OOA589859 OXW589855:OXW589859 PHS589855:PHS589859 PRO589855:PRO589859 QBK589855:QBK589859 QLG589855:QLG589859 QVC589855:QVC589859 REY589855:REY589859 ROU589855:ROU589859 RYQ589855:RYQ589859 SIM589855:SIM589859 SSI589855:SSI589859 TCE589855:TCE589859 TMA589855:TMA589859 TVW589855:TVW589859 UFS589855:UFS589859 UPO589855:UPO589859 UZK589855:UZK589859 VJG589855:VJG589859 VTC589855:VTC589859 WCY589855:WCY589859 WMU589855:WMU589859 WWQ589855:WWQ589859 AI655391:AI655395 KE655391:KE655395 UA655391:UA655395 ADW655391:ADW655395 ANS655391:ANS655395 AXO655391:AXO655395 BHK655391:BHK655395 BRG655391:BRG655395 CBC655391:CBC655395 CKY655391:CKY655395 CUU655391:CUU655395 DEQ655391:DEQ655395 DOM655391:DOM655395 DYI655391:DYI655395 EIE655391:EIE655395 ESA655391:ESA655395 FBW655391:FBW655395 FLS655391:FLS655395 FVO655391:FVO655395 GFK655391:GFK655395 GPG655391:GPG655395 GZC655391:GZC655395 HIY655391:HIY655395 HSU655391:HSU655395 ICQ655391:ICQ655395 IMM655391:IMM655395 IWI655391:IWI655395 JGE655391:JGE655395 JQA655391:JQA655395 JZW655391:JZW655395 KJS655391:KJS655395 KTO655391:KTO655395 LDK655391:LDK655395 LNG655391:LNG655395 LXC655391:LXC655395 MGY655391:MGY655395 MQU655391:MQU655395 NAQ655391:NAQ655395 NKM655391:NKM655395 NUI655391:NUI655395 OEE655391:OEE655395 OOA655391:OOA655395 OXW655391:OXW655395 PHS655391:PHS655395 PRO655391:PRO655395 QBK655391:QBK655395 QLG655391:QLG655395 QVC655391:QVC655395 REY655391:REY655395 ROU655391:ROU655395 RYQ655391:RYQ655395 SIM655391:SIM655395 SSI655391:SSI655395 TCE655391:TCE655395 TMA655391:TMA655395 TVW655391:TVW655395 UFS655391:UFS655395 UPO655391:UPO655395 UZK655391:UZK655395 VJG655391:VJG655395 VTC655391:VTC655395 WCY655391:WCY655395 WMU655391:WMU655395 WWQ655391:WWQ655395 AI720927:AI720931 KE720927:KE720931 UA720927:UA720931 ADW720927:ADW720931 ANS720927:ANS720931 AXO720927:AXO720931 BHK720927:BHK720931 BRG720927:BRG720931 CBC720927:CBC720931 CKY720927:CKY720931 CUU720927:CUU720931 DEQ720927:DEQ720931 DOM720927:DOM720931 DYI720927:DYI720931 EIE720927:EIE720931 ESA720927:ESA720931 FBW720927:FBW720931 FLS720927:FLS720931 FVO720927:FVO720931 GFK720927:GFK720931 GPG720927:GPG720931 GZC720927:GZC720931 HIY720927:HIY720931 HSU720927:HSU720931 ICQ720927:ICQ720931 IMM720927:IMM720931 IWI720927:IWI720931 JGE720927:JGE720931 JQA720927:JQA720931 JZW720927:JZW720931 KJS720927:KJS720931 KTO720927:KTO720931 LDK720927:LDK720931 LNG720927:LNG720931 LXC720927:LXC720931 MGY720927:MGY720931 MQU720927:MQU720931 NAQ720927:NAQ720931 NKM720927:NKM720931 NUI720927:NUI720931 OEE720927:OEE720931 OOA720927:OOA720931 OXW720927:OXW720931 PHS720927:PHS720931 PRO720927:PRO720931 QBK720927:QBK720931 QLG720927:QLG720931 QVC720927:QVC720931 REY720927:REY720931 ROU720927:ROU720931 RYQ720927:RYQ720931 SIM720927:SIM720931 SSI720927:SSI720931 TCE720927:TCE720931 TMA720927:TMA720931 TVW720927:TVW720931 UFS720927:UFS720931 UPO720927:UPO720931 UZK720927:UZK720931 VJG720927:VJG720931 VTC720927:VTC720931 WCY720927:WCY720931 WMU720927:WMU720931 WWQ720927:WWQ720931 AI786463:AI786467 KE786463:KE786467 UA786463:UA786467 ADW786463:ADW786467 ANS786463:ANS786467 AXO786463:AXO786467 BHK786463:BHK786467 BRG786463:BRG786467 CBC786463:CBC786467 CKY786463:CKY786467 CUU786463:CUU786467 DEQ786463:DEQ786467 DOM786463:DOM786467 DYI786463:DYI786467 EIE786463:EIE786467 ESA786463:ESA786467 FBW786463:FBW786467 FLS786463:FLS786467 FVO786463:FVO786467 GFK786463:GFK786467 GPG786463:GPG786467 GZC786463:GZC786467 HIY786463:HIY786467 HSU786463:HSU786467 ICQ786463:ICQ786467 IMM786463:IMM786467 IWI786463:IWI786467 JGE786463:JGE786467 JQA786463:JQA786467 JZW786463:JZW786467 KJS786463:KJS786467 KTO786463:KTO786467 LDK786463:LDK786467 LNG786463:LNG786467 LXC786463:LXC786467 MGY786463:MGY786467 MQU786463:MQU786467 NAQ786463:NAQ786467 NKM786463:NKM786467 NUI786463:NUI786467 OEE786463:OEE786467 OOA786463:OOA786467 OXW786463:OXW786467 PHS786463:PHS786467 PRO786463:PRO786467 QBK786463:QBK786467 QLG786463:QLG786467 QVC786463:QVC786467 REY786463:REY786467 ROU786463:ROU786467 RYQ786463:RYQ786467 SIM786463:SIM786467 SSI786463:SSI786467 TCE786463:TCE786467 TMA786463:TMA786467 TVW786463:TVW786467 UFS786463:UFS786467 UPO786463:UPO786467 UZK786463:UZK786467 VJG786463:VJG786467 VTC786463:VTC786467 WCY786463:WCY786467 WMU786463:WMU786467 WWQ786463:WWQ786467 AI851999:AI852003 KE851999:KE852003 UA851999:UA852003 ADW851999:ADW852003 ANS851999:ANS852003 AXO851999:AXO852003 BHK851999:BHK852003 BRG851999:BRG852003 CBC851999:CBC852003 CKY851999:CKY852003 CUU851999:CUU852003 DEQ851999:DEQ852003 DOM851999:DOM852003 DYI851999:DYI852003 EIE851999:EIE852003 ESA851999:ESA852003 FBW851999:FBW852003 FLS851999:FLS852003 FVO851999:FVO852003 GFK851999:GFK852003 GPG851999:GPG852003 GZC851999:GZC852003 HIY851999:HIY852003 HSU851999:HSU852003 ICQ851999:ICQ852003 IMM851999:IMM852003 IWI851999:IWI852003 JGE851999:JGE852003 JQA851999:JQA852003 JZW851999:JZW852003 KJS851999:KJS852003 KTO851999:KTO852003 LDK851999:LDK852003 LNG851999:LNG852003 LXC851999:LXC852003 MGY851999:MGY852003 MQU851999:MQU852003 NAQ851999:NAQ852003 NKM851999:NKM852003 NUI851999:NUI852003 OEE851999:OEE852003 OOA851999:OOA852003 OXW851999:OXW852003 PHS851999:PHS852003 PRO851999:PRO852003 QBK851999:QBK852003 QLG851999:QLG852003 QVC851999:QVC852003 REY851999:REY852003 ROU851999:ROU852003 RYQ851999:RYQ852003 SIM851999:SIM852003 SSI851999:SSI852003 TCE851999:TCE852003 TMA851999:TMA852003 TVW851999:TVW852003 UFS851999:UFS852003 UPO851999:UPO852003 UZK851999:UZK852003 VJG851999:VJG852003 VTC851999:VTC852003 WCY851999:WCY852003 WMU851999:WMU852003 WWQ851999:WWQ852003 AI917535:AI917539 KE917535:KE917539 UA917535:UA917539 ADW917535:ADW917539 ANS917535:ANS917539 AXO917535:AXO917539 BHK917535:BHK917539 BRG917535:BRG917539 CBC917535:CBC917539 CKY917535:CKY917539 CUU917535:CUU917539 DEQ917535:DEQ917539 DOM917535:DOM917539 DYI917535:DYI917539 EIE917535:EIE917539 ESA917535:ESA917539 FBW917535:FBW917539 FLS917535:FLS917539 FVO917535:FVO917539 GFK917535:GFK917539 GPG917535:GPG917539 GZC917535:GZC917539 HIY917535:HIY917539 HSU917535:HSU917539 ICQ917535:ICQ917539 IMM917535:IMM917539 IWI917535:IWI917539 JGE917535:JGE917539 JQA917535:JQA917539 JZW917535:JZW917539 KJS917535:KJS917539 KTO917535:KTO917539 LDK917535:LDK917539 LNG917535:LNG917539 LXC917535:LXC917539 MGY917535:MGY917539 MQU917535:MQU917539 NAQ917535:NAQ917539 NKM917535:NKM917539 NUI917535:NUI917539 OEE917535:OEE917539 OOA917535:OOA917539 OXW917535:OXW917539 PHS917535:PHS917539 PRO917535:PRO917539 QBK917535:QBK917539 QLG917535:QLG917539 QVC917535:QVC917539 REY917535:REY917539 ROU917535:ROU917539 RYQ917535:RYQ917539 SIM917535:SIM917539 SSI917535:SSI917539 TCE917535:TCE917539 TMA917535:TMA917539 TVW917535:TVW917539 UFS917535:UFS917539 UPO917535:UPO917539 UZK917535:UZK917539 VJG917535:VJG917539 VTC917535:VTC917539 WCY917535:WCY917539 WMU917535:WMU917539 WWQ917535:WWQ917539 AI983071:AI983075 KE983071:KE983075 UA983071:UA983075 ADW983071:ADW983075 ANS983071:ANS983075 AXO983071:AXO983075 BHK983071:BHK983075 BRG983071:BRG983075 CBC983071:CBC983075 CKY983071:CKY983075 CUU983071:CUU983075 DEQ983071:DEQ983075 DOM983071:DOM983075 DYI983071:DYI983075 EIE983071:EIE983075 ESA983071:ESA983075 FBW983071:FBW983075 FLS983071:FLS983075 FVO983071:FVO983075 GFK983071:GFK983075 GPG983071:GPG983075 GZC983071:GZC983075 HIY983071:HIY983075 HSU983071:HSU983075 ICQ983071:ICQ983075 IMM983071:IMM983075 IWI983071:IWI983075 JGE983071:JGE983075 JQA983071:JQA983075 JZW983071:JZW983075 KJS983071:KJS983075 KTO983071:KTO983075 LDK983071:LDK983075 LNG983071:LNG983075 LXC983071:LXC983075 MGY983071:MGY983075 MQU983071:MQU983075 NAQ983071:NAQ983075 NKM983071:NKM983075 NUI983071:NUI983075 OEE983071:OEE983075 OOA983071:OOA983075 OXW983071:OXW983075 PHS983071:PHS983075 PRO983071:PRO983075 QBK983071:QBK983075 QLG983071:QLG983075 QVC983071:QVC983075 REY983071:REY983075 ROU983071:ROU983075 RYQ983071:RYQ983075 SIM983071:SIM983075 SSI983071:SSI983075 TCE983071:TCE983075 TMA983071:TMA983075 TVW983071:TVW983075 UFS983071:UFS983075 UPO983071:UPO983075 UZK983071:UZK983075 VJG983071:VJG983075 VTC983071:VTC983075 WCY983071:WCY983075 WMU983071:WMU983075 WWQ983071:WWQ983075 AI37:AI41 KE37:KE41 UA37:UA41 ADW37:ADW41 ANS37:ANS41 AXO37:AXO41 BHK37:BHK41 BRG37:BRG41 CBC37:CBC41 CKY37:CKY41 CUU37:CUU41 DEQ37:DEQ41 DOM37:DOM41 DYI37:DYI41 EIE37:EIE41 ESA37:ESA41 FBW37:FBW41 FLS37:FLS41 FVO37:FVO41 GFK37:GFK41 GPG37:GPG41 GZC37:GZC41 HIY37:HIY41 HSU37:HSU41 ICQ37:ICQ41 IMM37:IMM41 IWI37:IWI41 JGE37:JGE41 JQA37:JQA41 JZW37:JZW41 KJS37:KJS41 KTO37:KTO41 LDK37:LDK41 LNG37:LNG41 LXC37:LXC41 MGY37:MGY41 MQU37:MQU41 NAQ37:NAQ41 NKM37:NKM41 NUI37:NUI41 OEE37:OEE41 OOA37:OOA41 OXW37:OXW41 PHS37:PHS41 PRO37:PRO41 QBK37:QBK41 QLG37:QLG41 QVC37:QVC41 REY37:REY41 ROU37:ROU41 RYQ37:RYQ41 SIM37:SIM41 SSI37:SSI41 TCE37:TCE41 TMA37:TMA41 TVW37:TVW41 UFS37:UFS41 UPO37:UPO41 UZK37:UZK41 VJG37:VJG41 VTC37:VTC41 WCY37:WCY41 WMU37:WMU41 WWQ37:WWQ41 AI65573:AI65577 KE65573:KE65577 UA65573:UA65577 ADW65573:ADW65577 ANS65573:ANS65577 AXO65573:AXO65577 BHK65573:BHK65577 BRG65573:BRG65577 CBC65573:CBC65577 CKY65573:CKY65577 CUU65573:CUU65577 DEQ65573:DEQ65577 DOM65573:DOM65577 DYI65573:DYI65577 EIE65573:EIE65577 ESA65573:ESA65577 FBW65573:FBW65577 FLS65573:FLS65577 FVO65573:FVO65577 GFK65573:GFK65577 GPG65573:GPG65577 GZC65573:GZC65577 HIY65573:HIY65577 HSU65573:HSU65577 ICQ65573:ICQ65577 IMM65573:IMM65577 IWI65573:IWI65577 JGE65573:JGE65577 JQA65573:JQA65577 JZW65573:JZW65577 KJS65573:KJS65577 KTO65573:KTO65577 LDK65573:LDK65577 LNG65573:LNG65577 LXC65573:LXC65577 MGY65573:MGY65577 MQU65573:MQU65577 NAQ65573:NAQ65577 NKM65573:NKM65577 NUI65573:NUI65577 OEE65573:OEE65577 OOA65573:OOA65577 OXW65573:OXW65577 PHS65573:PHS65577 PRO65573:PRO65577 QBK65573:QBK65577 QLG65573:QLG65577 QVC65573:QVC65577 REY65573:REY65577 ROU65573:ROU65577 RYQ65573:RYQ65577 SIM65573:SIM65577 SSI65573:SSI65577 TCE65573:TCE65577 TMA65573:TMA65577 TVW65573:TVW65577 UFS65573:UFS65577 UPO65573:UPO65577 UZK65573:UZK65577 VJG65573:VJG65577 VTC65573:VTC65577 WCY65573:WCY65577 WMU65573:WMU65577 WWQ65573:WWQ65577 AI131109:AI131113 KE131109:KE131113 UA131109:UA131113 ADW131109:ADW131113 ANS131109:ANS131113 AXO131109:AXO131113 BHK131109:BHK131113 BRG131109:BRG131113 CBC131109:CBC131113 CKY131109:CKY131113 CUU131109:CUU131113 DEQ131109:DEQ131113 DOM131109:DOM131113 DYI131109:DYI131113 EIE131109:EIE131113 ESA131109:ESA131113 FBW131109:FBW131113 FLS131109:FLS131113 FVO131109:FVO131113 GFK131109:GFK131113 GPG131109:GPG131113 GZC131109:GZC131113 HIY131109:HIY131113 HSU131109:HSU131113 ICQ131109:ICQ131113 IMM131109:IMM131113 IWI131109:IWI131113 JGE131109:JGE131113 JQA131109:JQA131113 JZW131109:JZW131113 KJS131109:KJS131113 KTO131109:KTO131113 LDK131109:LDK131113 LNG131109:LNG131113 LXC131109:LXC131113 MGY131109:MGY131113 MQU131109:MQU131113 NAQ131109:NAQ131113 NKM131109:NKM131113 NUI131109:NUI131113 OEE131109:OEE131113 OOA131109:OOA131113 OXW131109:OXW131113 PHS131109:PHS131113 PRO131109:PRO131113 QBK131109:QBK131113 QLG131109:QLG131113 QVC131109:QVC131113 REY131109:REY131113 ROU131109:ROU131113 RYQ131109:RYQ131113 SIM131109:SIM131113 SSI131109:SSI131113 TCE131109:TCE131113 TMA131109:TMA131113 TVW131109:TVW131113 UFS131109:UFS131113 UPO131109:UPO131113 UZK131109:UZK131113 VJG131109:VJG131113 VTC131109:VTC131113 WCY131109:WCY131113 WMU131109:WMU131113 WWQ131109:WWQ131113 AI196645:AI196649 KE196645:KE196649 UA196645:UA196649 ADW196645:ADW196649 ANS196645:ANS196649 AXO196645:AXO196649 BHK196645:BHK196649 BRG196645:BRG196649 CBC196645:CBC196649 CKY196645:CKY196649 CUU196645:CUU196649 DEQ196645:DEQ196649 DOM196645:DOM196649 DYI196645:DYI196649 EIE196645:EIE196649 ESA196645:ESA196649 FBW196645:FBW196649 FLS196645:FLS196649 FVO196645:FVO196649 GFK196645:GFK196649 GPG196645:GPG196649 GZC196645:GZC196649 HIY196645:HIY196649 HSU196645:HSU196649 ICQ196645:ICQ196649 IMM196645:IMM196649 IWI196645:IWI196649 JGE196645:JGE196649 JQA196645:JQA196649 JZW196645:JZW196649 KJS196645:KJS196649 KTO196645:KTO196649 LDK196645:LDK196649 LNG196645:LNG196649 LXC196645:LXC196649 MGY196645:MGY196649 MQU196645:MQU196649 NAQ196645:NAQ196649 NKM196645:NKM196649 NUI196645:NUI196649 OEE196645:OEE196649 OOA196645:OOA196649 OXW196645:OXW196649 PHS196645:PHS196649 PRO196645:PRO196649 QBK196645:QBK196649 QLG196645:QLG196649 QVC196645:QVC196649 REY196645:REY196649 ROU196645:ROU196649 RYQ196645:RYQ196649 SIM196645:SIM196649 SSI196645:SSI196649 TCE196645:TCE196649 TMA196645:TMA196649 TVW196645:TVW196649 UFS196645:UFS196649 UPO196645:UPO196649 UZK196645:UZK196649 VJG196645:VJG196649 VTC196645:VTC196649 WCY196645:WCY196649 WMU196645:WMU196649 WWQ196645:WWQ196649 AI262181:AI262185 KE262181:KE262185 UA262181:UA262185 ADW262181:ADW262185 ANS262181:ANS262185 AXO262181:AXO262185 BHK262181:BHK262185 BRG262181:BRG262185 CBC262181:CBC262185 CKY262181:CKY262185 CUU262181:CUU262185 DEQ262181:DEQ262185 DOM262181:DOM262185 DYI262181:DYI262185 EIE262181:EIE262185 ESA262181:ESA262185 FBW262181:FBW262185 FLS262181:FLS262185 FVO262181:FVO262185 GFK262181:GFK262185 GPG262181:GPG262185 GZC262181:GZC262185 HIY262181:HIY262185 HSU262181:HSU262185 ICQ262181:ICQ262185 IMM262181:IMM262185 IWI262181:IWI262185 JGE262181:JGE262185 JQA262181:JQA262185 JZW262181:JZW262185 KJS262181:KJS262185 KTO262181:KTO262185 LDK262181:LDK262185 LNG262181:LNG262185 LXC262181:LXC262185 MGY262181:MGY262185 MQU262181:MQU262185 NAQ262181:NAQ262185 NKM262181:NKM262185 NUI262181:NUI262185 OEE262181:OEE262185 OOA262181:OOA262185 OXW262181:OXW262185 PHS262181:PHS262185 PRO262181:PRO262185 QBK262181:QBK262185 QLG262181:QLG262185 QVC262181:QVC262185 REY262181:REY262185 ROU262181:ROU262185 RYQ262181:RYQ262185 SIM262181:SIM262185 SSI262181:SSI262185 TCE262181:TCE262185 TMA262181:TMA262185 TVW262181:TVW262185 UFS262181:UFS262185 UPO262181:UPO262185 UZK262181:UZK262185 VJG262181:VJG262185 VTC262181:VTC262185 WCY262181:WCY262185 WMU262181:WMU262185 WWQ262181:WWQ262185 AI327717:AI327721 KE327717:KE327721 UA327717:UA327721 ADW327717:ADW327721 ANS327717:ANS327721 AXO327717:AXO327721 BHK327717:BHK327721 BRG327717:BRG327721 CBC327717:CBC327721 CKY327717:CKY327721 CUU327717:CUU327721 DEQ327717:DEQ327721 DOM327717:DOM327721 DYI327717:DYI327721 EIE327717:EIE327721 ESA327717:ESA327721 FBW327717:FBW327721 FLS327717:FLS327721 FVO327717:FVO327721 GFK327717:GFK327721 GPG327717:GPG327721 GZC327717:GZC327721 HIY327717:HIY327721 HSU327717:HSU327721 ICQ327717:ICQ327721 IMM327717:IMM327721 IWI327717:IWI327721 JGE327717:JGE327721 JQA327717:JQA327721 JZW327717:JZW327721 KJS327717:KJS327721 KTO327717:KTO327721 LDK327717:LDK327721 LNG327717:LNG327721 LXC327717:LXC327721 MGY327717:MGY327721 MQU327717:MQU327721 NAQ327717:NAQ327721 NKM327717:NKM327721 NUI327717:NUI327721 OEE327717:OEE327721 OOA327717:OOA327721 OXW327717:OXW327721 PHS327717:PHS327721 PRO327717:PRO327721 QBK327717:QBK327721 QLG327717:QLG327721 QVC327717:QVC327721 REY327717:REY327721 ROU327717:ROU327721 RYQ327717:RYQ327721 SIM327717:SIM327721 SSI327717:SSI327721 TCE327717:TCE327721 TMA327717:TMA327721 TVW327717:TVW327721 UFS327717:UFS327721 UPO327717:UPO327721 UZK327717:UZK327721 VJG327717:VJG327721 VTC327717:VTC327721 WCY327717:WCY327721 WMU327717:WMU327721 WWQ327717:WWQ327721 AI393253:AI393257 KE393253:KE393257 UA393253:UA393257 ADW393253:ADW393257 ANS393253:ANS393257 AXO393253:AXO393257 BHK393253:BHK393257 BRG393253:BRG393257 CBC393253:CBC393257 CKY393253:CKY393257 CUU393253:CUU393257 DEQ393253:DEQ393257 DOM393253:DOM393257 DYI393253:DYI393257 EIE393253:EIE393257 ESA393253:ESA393257 FBW393253:FBW393257 FLS393253:FLS393257 FVO393253:FVO393257 GFK393253:GFK393257 GPG393253:GPG393257 GZC393253:GZC393257 HIY393253:HIY393257 HSU393253:HSU393257 ICQ393253:ICQ393257 IMM393253:IMM393257 IWI393253:IWI393257 JGE393253:JGE393257 JQA393253:JQA393257 JZW393253:JZW393257 KJS393253:KJS393257 KTO393253:KTO393257 LDK393253:LDK393257 LNG393253:LNG393257 LXC393253:LXC393257 MGY393253:MGY393257 MQU393253:MQU393257 NAQ393253:NAQ393257 NKM393253:NKM393257 NUI393253:NUI393257 OEE393253:OEE393257 OOA393253:OOA393257 OXW393253:OXW393257 PHS393253:PHS393257 PRO393253:PRO393257 QBK393253:QBK393257 QLG393253:QLG393257 QVC393253:QVC393257 REY393253:REY393257 ROU393253:ROU393257 RYQ393253:RYQ393257 SIM393253:SIM393257 SSI393253:SSI393257 TCE393253:TCE393257 TMA393253:TMA393257 TVW393253:TVW393257 UFS393253:UFS393257 UPO393253:UPO393257 UZK393253:UZK393257 VJG393253:VJG393257 VTC393253:VTC393257 WCY393253:WCY393257 WMU393253:WMU393257 WWQ393253:WWQ393257 AI458789:AI458793 KE458789:KE458793 UA458789:UA458793 ADW458789:ADW458793 ANS458789:ANS458793 AXO458789:AXO458793 BHK458789:BHK458793 BRG458789:BRG458793 CBC458789:CBC458793 CKY458789:CKY458793 CUU458789:CUU458793 DEQ458789:DEQ458793 DOM458789:DOM458793 DYI458789:DYI458793 EIE458789:EIE458793 ESA458789:ESA458793 FBW458789:FBW458793 FLS458789:FLS458793 FVO458789:FVO458793 GFK458789:GFK458793 GPG458789:GPG458793 GZC458789:GZC458793 HIY458789:HIY458793 HSU458789:HSU458793 ICQ458789:ICQ458793 IMM458789:IMM458793 IWI458789:IWI458793 JGE458789:JGE458793 JQA458789:JQA458793 JZW458789:JZW458793 KJS458789:KJS458793 KTO458789:KTO458793 LDK458789:LDK458793 LNG458789:LNG458793 LXC458789:LXC458793 MGY458789:MGY458793 MQU458789:MQU458793 NAQ458789:NAQ458793 NKM458789:NKM458793 NUI458789:NUI458793 OEE458789:OEE458793 OOA458789:OOA458793 OXW458789:OXW458793 PHS458789:PHS458793 PRO458789:PRO458793 QBK458789:QBK458793 QLG458789:QLG458793 QVC458789:QVC458793 REY458789:REY458793 ROU458789:ROU458793 RYQ458789:RYQ458793 SIM458789:SIM458793 SSI458789:SSI458793 TCE458789:TCE458793 TMA458789:TMA458793 TVW458789:TVW458793 UFS458789:UFS458793 UPO458789:UPO458793 UZK458789:UZK458793 VJG458789:VJG458793 VTC458789:VTC458793 WCY458789:WCY458793 WMU458789:WMU458793 WWQ458789:WWQ458793 AI524325:AI524329 KE524325:KE524329 UA524325:UA524329 ADW524325:ADW524329 ANS524325:ANS524329 AXO524325:AXO524329 BHK524325:BHK524329 BRG524325:BRG524329 CBC524325:CBC524329 CKY524325:CKY524329 CUU524325:CUU524329 DEQ524325:DEQ524329 DOM524325:DOM524329 DYI524325:DYI524329 EIE524325:EIE524329 ESA524325:ESA524329 FBW524325:FBW524329 FLS524325:FLS524329 FVO524325:FVO524329 GFK524325:GFK524329 GPG524325:GPG524329 GZC524325:GZC524329 HIY524325:HIY524329 HSU524325:HSU524329 ICQ524325:ICQ524329 IMM524325:IMM524329 IWI524325:IWI524329 JGE524325:JGE524329 JQA524325:JQA524329 JZW524325:JZW524329 KJS524325:KJS524329 KTO524325:KTO524329 LDK524325:LDK524329 LNG524325:LNG524329 LXC524325:LXC524329 MGY524325:MGY524329 MQU524325:MQU524329 NAQ524325:NAQ524329 NKM524325:NKM524329 NUI524325:NUI524329 OEE524325:OEE524329 OOA524325:OOA524329 OXW524325:OXW524329 PHS524325:PHS524329 PRO524325:PRO524329 QBK524325:QBK524329 QLG524325:QLG524329 QVC524325:QVC524329 REY524325:REY524329 ROU524325:ROU524329 RYQ524325:RYQ524329 SIM524325:SIM524329 SSI524325:SSI524329 TCE524325:TCE524329 TMA524325:TMA524329 TVW524325:TVW524329 UFS524325:UFS524329 UPO524325:UPO524329 UZK524325:UZK524329 VJG524325:VJG524329 VTC524325:VTC524329 WCY524325:WCY524329 WMU524325:WMU524329 WWQ524325:WWQ524329 AI589861:AI589865 KE589861:KE589865 UA589861:UA589865 ADW589861:ADW589865 ANS589861:ANS589865 AXO589861:AXO589865 BHK589861:BHK589865 BRG589861:BRG589865 CBC589861:CBC589865 CKY589861:CKY589865 CUU589861:CUU589865 DEQ589861:DEQ589865 DOM589861:DOM589865 DYI589861:DYI589865 EIE589861:EIE589865 ESA589861:ESA589865 FBW589861:FBW589865 FLS589861:FLS589865 FVO589861:FVO589865 GFK589861:GFK589865 GPG589861:GPG589865 GZC589861:GZC589865 HIY589861:HIY589865 HSU589861:HSU589865 ICQ589861:ICQ589865 IMM589861:IMM589865 IWI589861:IWI589865 JGE589861:JGE589865 JQA589861:JQA589865 JZW589861:JZW589865 KJS589861:KJS589865 KTO589861:KTO589865 LDK589861:LDK589865 LNG589861:LNG589865 LXC589861:LXC589865 MGY589861:MGY589865 MQU589861:MQU589865 NAQ589861:NAQ589865 NKM589861:NKM589865 NUI589861:NUI589865 OEE589861:OEE589865 OOA589861:OOA589865 OXW589861:OXW589865 PHS589861:PHS589865 PRO589861:PRO589865 QBK589861:QBK589865 QLG589861:QLG589865 QVC589861:QVC589865 REY589861:REY589865 ROU589861:ROU589865 RYQ589861:RYQ589865 SIM589861:SIM589865 SSI589861:SSI589865 TCE589861:TCE589865 TMA589861:TMA589865 TVW589861:TVW589865 UFS589861:UFS589865 UPO589861:UPO589865 UZK589861:UZK589865 VJG589861:VJG589865 VTC589861:VTC589865 WCY589861:WCY589865 WMU589861:WMU589865 WWQ589861:WWQ589865 AI655397:AI655401 KE655397:KE655401 UA655397:UA655401 ADW655397:ADW655401 ANS655397:ANS655401 AXO655397:AXO655401 BHK655397:BHK655401 BRG655397:BRG655401 CBC655397:CBC655401 CKY655397:CKY655401 CUU655397:CUU655401 DEQ655397:DEQ655401 DOM655397:DOM655401 DYI655397:DYI655401 EIE655397:EIE655401 ESA655397:ESA655401 FBW655397:FBW655401 FLS655397:FLS655401 FVO655397:FVO655401 GFK655397:GFK655401 GPG655397:GPG655401 GZC655397:GZC655401 HIY655397:HIY655401 HSU655397:HSU655401 ICQ655397:ICQ655401 IMM655397:IMM655401 IWI655397:IWI655401 JGE655397:JGE655401 JQA655397:JQA655401 JZW655397:JZW655401 KJS655397:KJS655401 KTO655397:KTO655401 LDK655397:LDK655401 LNG655397:LNG655401 LXC655397:LXC655401 MGY655397:MGY655401 MQU655397:MQU655401 NAQ655397:NAQ655401 NKM655397:NKM655401 NUI655397:NUI655401 OEE655397:OEE655401 OOA655397:OOA655401 OXW655397:OXW655401 PHS655397:PHS655401 PRO655397:PRO655401 QBK655397:QBK655401 QLG655397:QLG655401 QVC655397:QVC655401 REY655397:REY655401 ROU655397:ROU655401 RYQ655397:RYQ655401 SIM655397:SIM655401 SSI655397:SSI655401 TCE655397:TCE655401 TMA655397:TMA655401 TVW655397:TVW655401 UFS655397:UFS655401 UPO655397:UPO655401 UZK655397:UZK655401 VJG655397:VJG655401 VTC655397:VTC655401 WCY655397:WCY655401 WMU655397:WMU655401 WWQ655397:WWQ655401 AI720933:AI720937 KE720933:KE720937 UA720933:UA720937 ADW720933:ADW720937 ANS720933:ANS720937 AXO720933:AXO720937 BHK720933:BHK720937 BRG720933:BRG720937 CBC720933:CBC720937 CKY720933:CKY720937 CUU720933:CUU720937 DEQ720933:DEQ720937 DOM720933:DOM720937 DYI720933:DYI720937 EIE720933:EIE720937 ESA720933:ESA720937 FBW720933:FBW720937 FLS720933:FLS720937 FVO720933:FVO720937 GFK720933:GFK720937 GPG720933:GPG720937 GZC720933:GZC720937 HIY720933:HIY720937 HSU720933:HSU720937 ICQ720933:ICQ720937 IMM720933:IMM720937 IWI720933:IWI720937 JGE720933:JGE720937 JQA720933:JQA720937 JZW720933:JZW720937 KJS720933:KJS720937 KTO720933:KTO720937 LDK720933:LDK720937 LNG720933:LNG720937 LXC720933:LXC720937 MGY720933:MGY720937 MQU720933:MQU720937 NAQ720933:NAQ720937 NKM720933:NKM720937 NUI720933:NUI720937 OEE720933:OEE720937 OOA720933:OOA720937 OXW720933:OXW720937 PHS720933:PHS720937 PRO720933:PRO720937 QBK720933:QBK720937 QLG720933:QLG720937 QVC720933:QVC720937 REY720933:REY720937 ROU720933:ROU720937 RYQ720933:RYQ720937 SIM720933:SIM720937 SSI720933:SSI720937 TCE720933:TCE720937 TMA720933:TMA720937 TVW720933:TVW720937 UFS720933:UFS720937 UPO720933:UPO720937 UZK720933:UZK720937 VJG720933:VJG720937 VTC720933:VTC720937 WCY720933:WCY720937 WMU720933:WMU720937 WWQ720933:WWQ720937 AI786469:AI786473 KE786469:KE786473 UA786469:UA786473 ADW786469:ADW786473 ANS786469:ANS786473 AXO786469:AXO786473 BHK786469:BHK786473 BRG786469:BRG786473 CBC786469:CBC786473 CKY786469:CKY786473 CUU786469:CUU786473 DEQ786469:DEQ786473 DOM786469:DOM786473 DYI786469:DYI786473 EIE786469:EIE786473 ESA786469:ESA786473 FBW786469:FBW786473 FLS786469:FLS786473 FVO786469:FVO786473 GFK786469:GFK786473 GPG786469:GPG786473 GZC786469:GZC786473 HIY786469:HIY786473 HSU786469:HSU786473 ICQ786469:ICQ786473 IMM786469:IMM786473 IWI786469:IWI786473 JGE786469:JGE786473 JQA786469:JQA786473 JZW786469:JZW786473 KJS786469:KJS786473 KTO786469:KTO786473 LDK786469:LDK786473 LNG786469:LNG786473 LXC786469:LXC786473 MGY786469:MGY786473 MQU786469:MQU786473 NAQ786469:NAQ786473 NKM786469:NKM786473 NUI786469:NUI786473 OEE786469:OEE786473 OOA786469:OOA786473 OXW786469:OXW786473 PHS786469:PHS786473 PRO786469:PRO786473 QBK786469:QBK786473 QLG786469:QLG786473 QVC786469:QVC786473 REY786469:REY786473 ROU786469:ROU786473 RYQ786469:RYQ786473 SIM786469:SIM786473 SSI786469:SSI786473 TCE786469:TCE786473 TMA786469:TMA786473 TVW786469:TVW786473 UFS786469:UFS786473 UPO786469:UPO786473 UZK786469:UZK786473 VJG786469:VJG786473 VTC786469:VTC786473 WCY786469:WCY786473 WMU786469:WMU786473 WWQ786469:WWQ786473 AI852005:AI852009 KE852005:KE852009 UA852005:UA852009 ADW852005:ADW852009 ANS852005:ANS852009 AXO852005:AXO852009 BHK852005:BHK852009 BRG852005:BRG852009 CBC852005:CBC852009 CKY852005:CKY852009 CUU852005:CUU852009 DEQ852005:DEQ852009 DOM852005:DOM852009 DYI852005:DYI852009 EIE852005:EIE852009 ESA852005:ESA852009 FBW852005:FBW852009 FLS852005:FLS852009 FVO852005:FVO852009 GFK852005:GFK852009 GPG852005:GPG852009 GZC852005:GZC852009 HIY852005:HIY852009 HSU852005:HSU852009 ICQ852005:ICQ852009 IMM852005:IMM852009 IWI852005:IWI852009 JGE852005:JGE852009 JQA852005:JQA852009 JZW852005:JZW852009 KJS852005:KJS852009 KTO852005:KTO852009 LDK852005:LDK852009 LNG852005:LNG852009 LXC852005:LXC852009 MGY852005:MGY852009 MQU852005:MQU852009 NAQ852005:NAQ852009 NKM852005:NKM852009 NUI852005:NUI852009 OEE852005:OEE852009 OOA852005:OOA852009 OXW852005:OXW852009 PHS852005:PHS852009 PRO852005:PRO852009 QBK852005:QBK852009 QLG852005:QLG852009 QVC852005:QVC852009 REY852005:REY852009 ROU852005:ROU852009 RYQ852005:RYQ852009 SIM852005:SIM852009 SSI852005:SSI852009 TCE852005:TCE852009 TMA852005:TMA852009 TVW852005:TVW852009 UFS852005:UFS852009 UPO852005:UPO852009 UZK852005:UZK852009 VJG852005:VJG852009 VTC852005:VTC852009 WCY852005:WCY852009 WMU852005:WMU852009 WWQ852005:WWQ852009 AI917541:AI917545 KE917541:KE917545 UA917541:UA917545 ADW917541:ADW917545 ANS917541:ANS917545 AXO917541:AXO917545 BHK917541:BHK917545 BRG917541:BRG917545 CBC917541:CBC917545 CKY917541:CKY917545 CUU917541:CUU917545 DEQ917541:DEQ917545 DOM917541:DOM917545 DYI917541:DYI917545 EIE917541:EIE917545 ESA917541:ESA917545 FBW917541:FBW917545 FLS917541:FLS917545 FVO917541:FVO917545 GFK917541:GFK917545 GPG917541:GPG917545 GZC917541:GZC917545 HIY917541:HIY917545 HSU917541:HSU917545 ICQ917541:ICQ917545 IMM917541:IMM917545 IWI917541:IWI917545 JGE917541:JGE917545 JQA917541:JQA917545 JZW917541:JZW917545 KJS917541:KJS917545 KTO917541:KTO917545 LDK917541:LDK917545 LNG917541:LNG917545 LXC917541:LXC917545 MGY917541:MGY917545 MQU917541:MQU917545 NAQ917541:NAQ917545 NKM917541:NKM917545 NUI917541:NUI917545 OEE917541:OEE917545 OOA917541:OOA917545 OXW917541:OXW917545 PHS917541:PHS917545 PRO917541:PRO917545 QBK917541:QBK917545 QLG917541:QLG917545 QVC917541:QVC917545 REY917541:REY917545 ROU917541:ROU917545 RYQ917541:RYQ917545 SIM917541:SIM917545 SSI917541:SSI917545 TCE917541:TCE917545 TMA917541:TMA917545 TVW917541:TVW917545 UFS917541:UFS917545 UPO917541:UPO917545 UZK917541:UZK917545 VJG917541:VJG917545 VTC917541:VTC917545 WCY917541:WCY917545 WMU917541:WMU917545 WWQ917541:WWQ917545 AI983077:AI983081 KE983077:KE983081 UA983077:UA983081 ADW983077:ADW983081 ANS983077:ANS983081 AXO983077:AXO983081 BHK983077:BHK983081 BRG983077:BRG983081 CBC983077:CBC983081 CKY983077:CKY983081 CUU983077:CUU983081 DEQ983077:DEQ983081 DOM983077:DOM983081 DYI983077:DYI983081 EIE983077:EIE983081 ESA983077:ESA983081 FBW983077:FBW983081 FLS983077:FLS983081 FVO983077:FVO983081 GFK983077:GFK983081 GPG983077:GPG983081 GZC983077:GZC983081 HIY983077:HIY983081 HSU983077:HSU983081 ICQ983077:ICQ983081 IMM983077:IMM983081 IWI983077:IWI983081 JGE983077:JGE983081 JQA983077:JQA983081 JZW983077:JZW983081 KJS983077:KJS983081 KTO983077:KTO983081 LDK983077:LDK983081 LNG983077:LNG983081 LXC983077:LXC983081 MGY983077:MGY983081 MQU983077:MQU983081 NAQ983077:NAQ983081 NKM983077:NKM983081 NUI983077:NUI983081 OEE983077:OEE983081 OOA983077:OOA983081 OXW983077:OXW983081 PHS983077:PHS983081 PRO983077:PRO983081 QBK983077:QBK983081 QLG983077:QLG983081 QVC983077:QVC983081 REY983077:REY983081 ROU983077:ROU983081 RYQ983077:RYQ983081 SIM983077:SIM983081 SSI983077:SSI983081 TCE983077:TCE983081 TMA983077:TMA983081 TVW983077:TVW983081 UFS983077:UFS983081 UPO983077:UPO983081 UZK983077:UZK983081 VJG983077:VJG983081 VTC983077:VTC983081 WCY983077:WCY983081 WMU983077:WMU983081 WWQ983077:WWQ983081 B44:B47 IX44:IX47 ST44:ST47 ACP44:ACP47 AML44:AML47 AWH44:AWH47 BGD44:BGD47 BPZ44:BPZ47 BZV44:BZV47 CJR44:CJR47 CTN44:CTN47 DDJ44:DDJ47 DNF44:DNF47 DXB44:DXB47 EGX44:EGX47 EQT44:EQT47 FAP44:FAP47 FKL44:FKL47 FUH44:FUH47 GED44:GED47 GNZ44:GNZ47 GXV44:GXV47 HHR44:HHR47 HRN44:HRN47 IBJ44:IBJ47 ILF44:ILF47 IVB44:IVB47 JEX44:JEX47 JOT44:JOT47 JYP44:JYP47 KIL44:KIL47 KSH44:KSH47 LCD44:LCD47 LLZ44:LLZ47 LVV44:LVV47 MFR44:MFR47 MPN44:MPN47 MZJ44:MZJ47 NJF44:NJF47 NTB44:NTB47 OCX44:OCX47 OMT44:OMT47 OWP44:OWP47 PGL44:PGL47 PQH44:PQH47 QAD44:QAD47 QJZ44:QJZ47 QTV44:QTV47 RDR44:RDR47 RNN44:RNN47 RXJ44:RXJ47 SHF44:SHF47 SRB44:SRB47 TAX44:TAX47 TKT44:TKT47 TUP44:TUP47 UEL44:UEL47 UOH44:UOH47 UYD44:UYD47 VHZ44:VHZ47 VRV44:VRV47 WBR44:WBR47 WLN44:WLN47 WVJ44:WVJ47 B65580:B65583 IX65580:IX65583 ST65580:ST65583 ACP65580:ACP65583 AML65580:AML65583 AWH65580:AWH65583 BGD65580:BGD65583 BPZ65580:BPZ65583 BZV65580:BZV65583 CJR65580:CJR65583 CTN65580:CTN65583 DDJ65580:DDJ65583 DNF65580:DNF65583 DXB65580:DXB65583 EGX65580:EGX65583 EQT65580:EQT65583 FAP65580:FAP65583 FKL65580:FKL65583 FUH65580:FUH65583 GED65580:GED65583 GNZ65580:GNZ65583 GXV65580:GXV65583 HHR65580:HHR65583 HRN65580:HRN65583 IBJ65580:IBJ65583 ILF65580:ILF65583 IVB65580:IVB65583 JEX65580:JEX65583 JOT65580:JOT65583 JYP65580:JYP65583 KIL65580:KIL65583 KSH65580:KSH65583 LCD65580:LCD65583 LLZ65580:LLZ65583 LVV65580:LVV65583 MFR65580:MFR65583 MPN65580:MPN65583 MZJ65580:MZJ65583 NJF65580:NJF65583 NTB65580:NTB65583 OCX65580:OCX65583 OMT65580:OMT65583 OWP65580:OWP65583 PGL65580:PGL65583 PQH65580:PQH65583 QAD65580:QAD65583 QJZ65580:QJZ65583 QTV65580:QTV65583 RDR65580:RDR65583 RNN65580:RNN65583 RXJ65580:RXJ65583 SHF65580:SHF65583 SRB65580:SRB65583 TAX65580:TAX65583 TKT65580:TKT65583 TUP65580:TUP65583 UEL65580:UEL65583 UOH65580:UOH65583 UYD65580:UYD65583 VHZ65580:VHZ65583 VRV65580:VRV65583 WBR65580:WBR65583 WLN65580:WLN65583 WVJ65580:WVJ65583 B131116:B131119 IX131116:IX131119 ST131116:ST131119 ACP131116:ACP131119 AML131116:AML131119 AWH131116:AWH131119 BGD131116:BGD131119 BPZ131116:BPZ131119 BZV131116:BZV131119 CJR131116:CJR131119 CTN131116:CTN131119 DDJ131116:DDJ131119 DNF131116:DNF131119 DXB131116:DXB131119 EGX131116:EGX131119 EQT131116:EQT131119 FAP131116:FAP131119 FKL131116:FKL131119 FUH131116:FUH131119 GED131116:GED131119 GNZ131116:GNZ131119 GXV131116:GXV131119 HHR131116:HHR131119 HRN131116:HRN131119 IBJ131116:IBJ131119 ILF131116:ILF131119 IVB131116:IVB131119 JEX131116:JEX131119 JOT131116:JOT131119 JYP131116:JYP131119 KIL131116:KIL131119 KSH131116:KSH131119 LCD131116:LCD131119 LLZ131116:LLZ131119 LVV131116:LVV131119 MFR131116:MFR131119 MPN131116:MPN131119 MZJ131116:MZJ131119 NJF131116:NJF131119 NTB131116:NTB131119 OCX131116:OCX131119 OMT131116:OMT131119 OWP131116:OWP131119 PGL131116:PGL131119 PQH131116:PQH131119 QAD131116:QAD131119 QJZ131116:QJZ131119 QTV131116:QTV131119 RDR131116:RDR131119 RNN131116:RNN131119 RXJ131116:RXJ131119 SHF131116:SHF131119 SRB131116:SRB131119 TAX131116:TAX131119 TKT131116:TKT131119 TUP131116:TUP131119 UEL131116:UEL131119 UOH131116:UOH131119 UYD131116:UYD131119 VHZ131116:VHZ131119 VRV131116:VRV131119 WBR131116:WBR131119 WLN131116:WLN131119 WVJ131116:WVJ131119 B196652:B196655 IX196652:IX196655 ST196652:ST196655 ACP196652:ACP196655 AML196652:AML196655 AWH196652:AWH196655 BGD196652:BGD196655 BPZ196652:BPZ196655 BZV196652:BZV196655 CJR196652:CJR196655 CTN196652:CTN196655 DDJ196652:DDJ196655 DNF196652:DNF196655 DXB196652:DXB196655 EGX196652:EGX196655 EQT196652:EQT196655 FAP196652:FAP196655 FKL196652:FKL196655 FUH196652:FUH196655 GED196652:GED196655 GNZ196652:GNZ196655 GXV196652:GXV196655 HHR196652:HHR196655 HRN196652:HRN196655 IBJ196652:IBJ196655 ILF196652:ILF196655 IVB196652:IVB196655 JEX196652:JEX196655 JOT196652:JOT196655 JYP196652:JYP196655 KIL196652:KIL196655 KSH196652:KSH196655 LCD196652:LCD196655 LLZ196652:LLZ196655 LVV196652:LVV196655 MFR196652:MFR196655 MPN196652:MPN196655 MZJ196652:MZJ196655 NJF196652:NJF196655 NTB196652:NTB196655 OCX196652:OCX196655 OMT196652:OMT196655 OWP196652:OWP196655 PGL196652:PGL196655 PQH196652:PQH196655 QAD196652:QAD196655 QJZ196652:QJZ196655 QTV196652:QTV196655 RDR196652:RDR196655 RNN196652:RNN196655 RXJ196652:RXJ196655 SHF196652:SHF196655 SRB196652:SRB196655 TAX196652:TAX196655 TKT196652:TKT196655 TUP196652:TUP196655 UEL196652:UEL196655 UOH196652:UOH196655 UYD196652:UYD196655 VHZ196652:VHZ196655 VRV196652:VRV196655 WBR196652:WBR196655 WLN196652:WLN196655 WVJ196652:WVJ196655 B262188:B262191 IX262188:IX262191 ST262188:ST262191 ACP262188:ACP262191 AML262188:AML262191 AWH262188:AWH262191 BGD262188:BGD262191 BPZ262188:BPZ262191 BZV262188:BZV262191 CJR262188:CJR262191 CTN262188:CTN262191 DDJ262188:DDJ262191 DNF262188:DNF262191 DXB262188:DXB262191 EGX262188:EGX262191 EQT262188:EQT262191 FAP262188:FAP262191 FKL262188:FKL262191 FUH262188:FUH262191 GED262188:GED262191 GNZ262188:GNZ262191 GXV262188:GXV262191 HHR262188:HHR262191 HRN262188:HRN262191 IBJ262188:IBJ262191 ILF262188:ILF262191 IVB262188:IVB262191 JEX262188:JEX262191 JOT262188:JOT262191 JYP262188:JYP262191 KIL262188:KIL262191 KSH262188:KSH262191 LCD262188:LCD262191 LLZ262188:LLZ262191 LVV262188:LVV262191 MFR262188:MFR262191 MPN262188:MPN262191 MZJ262188:MZJ262191 NJF262188:NJF262191 NTB262188:NTB262191 OCX262188:OCX262191 OMT262188:OMT262191 OWP262188:OWP262191 PGL262188:PGL262191 PQH262188:PQH262191 QAD262188:QAD262191 QJZ262188:QJZ262191 QTV262188:QTV262191 RDR262188:RDR262191 RNN262188:RNN262191 RXJ262188:RXJ262191 SHF262188:SHF262191 SRB262188:SRB262191 TAX262188:TAX262191 TKT262188:TKT262191 TUP262188:TUP262191 UEL262188:UEL262191 UOH262188:UOH262191 UYD262188:UYD262191 VHZ262188:VHZ262191 VRV262188:VRV262191 WBR262188:WBR262191 WLN262188:WLN262191 WVJ262188:WVJ262191 B327724:B327727 IX327724:IX327727 ST327724:ST327727 ACP327724:ACP327727 AML327724:AML327727 AWH327724:AWH327727 BGD327724:BGD327727 BPZ327724:BPZ327727 BZV327724:BZV327727 CJR327724:CJR327727 CTN327724:CTN327727 DDJ327724:DDJ327727 DNF327724:DNF327727 DXB327724:DXB327727 EGX327724:EGX327727 EQT327724:EQT327727 FAP327724:FAP327727 FKL327724:FKL327727 FUH327724:FUH327727 GED327724:GED327727 GNZ327724:GNZ327727 GXV327724:GXV327727 HHR327724:HHR327727 HRN327724:HRN327727 IBJ327724:IBJ327727 ILF327724:ILF327727 IVB327724:IVB327727 JEX327724:JEX327727 JOT327724:JOT327727 JYP327724:JYP327727 KIL327724:KIL327727 KSH327724:KSH327727 LCD327724:LCD327727 LLZ327724:LLZ327727 LVV327724:LVV327727 MFR327724:MFR327727 MPN327724:MPN327727 MZJ327724:MZJ327727 NJF327724:NJF327727 NTB327724:NTB327727 OCX327724:OCX327727 OMT327724:OMT327727 OWP327724:OWP327727 PGL327724:PGL327727 PQH327724:PQH327727 QAD327724:QAD327727 QJZ327724:QJZ327727 QTV327724:QTV327727 RDR327724:RDR327727 RNN327724:RNN327727 RXJ327724:RXJ327727 SHF327724:SHF327727 SRB327724:SRB327727 TAX327724:TAX327727 TKT327724:TKT327727 TUP327724:TUP327727 UEL327724:UEL327727 UOH327724:UOH327727 UYD327724:UYD327727 VHZ327724:VHZ327727 VRV327724:VRV327727 WBR327724:WBR327727 WLN327724:WLN327727 WVJ327724:WVJ327727 B393260:B393263 IX393260:IX393263 ST393260:ST393263 ACP393260:ACP393263 AML393260:AML393263 AWH393260:AWH393263 BGD393260:BGD393263 BPZ393260:BPZ393263 BZV393260:BZV393263 CJR393260:CJR393263 CTN393260:CTN393263 DDJ393260:DDJ393263 DNF393260:DNF393263 DXB393260:DXB393263 EGX393260:EGX393263 EQT393260:EQT393263 FAP393260:FAP393263 FKL393260:FKL393263 FUH393260:FUH393263 GED393260:GED393263 GNZ393260:GNZ393263 GXV393260:GXV393263 HHR393260:HHR393263 HRN393260:HRN393263 IBJ393260:IBJ393263 ILF393260:ILF393263 IVB393260:IVB393263 JEX393260:JEX393263 JOT393260:JOT393263 JYP393260:JYP393263 KIL393260:KIL393263 KSH393260:KSH393263 LCD393260:LCD393263 LLZ393260:LLZ393263 LVV393260:LVV393263 MFR393260:MFR393263 MPN393260:MPN393263 MZJ393260:MZJ393263 NJF393260:NJF393263 NTB393260:NTB393263 OCX393260:OCX393263 OMT393260:OMT393263 OWP393260:OWP393263 PGL393260:PGL393263 PQH393260:PQH393263 QAD393260:QAD393263 QJZ393260:QJZ393263 QTV393260:QTV393263 RDR393260:RDR393263 RNN393260:RNN393263 RXJ393260:RXJ393263 SHF393260:SHF393263 SRB393260:SRB393263 TAX393260:TAX393263 TKT393260:TKT393263 TUP393260:TUP393263 UEL393260:UEL393263 UOH393260:UOH393263 UYD393260:UYD393263 VHZ393260:VHZ393263 VRV393260:VRV393263 WBR393260:WBR393263 WLN393260:WLN393263 WVJ393260:WVJ393263 B458796:B458799 IX458796:IX458799 ST458796:ST458799 ACP458796:ACP458799 AML458796:AML458799 AWH458796:AWH458799 BGD458796:BGD458799 BPZ458796:BPZ458799 BZV458796:BZV458799 CJR458796:CJR458799 CTN458796:CTN458799 DDJ458796:DDJ458799 DNF458796:DNF458799 DXB458796:DXB458799 EGX458796:EGX458799 EQT458796:EQT458799 FAP458796:FAP458799 FKL458796:FKL458799 FUH458796:FUH458799 GED458796:GED458799 GNZ458796:GNZ458799 GXV458796:GXV458799 HHR458796:HHR458799 HRN458796:HRN458799 IBJ458796:IBJ458799 ILF458796:ILF458799 IVB458796:IVB458799 JEX458796:JEX458799 JOT458796:JOT458799 JYP458796:JYP458799 KIL458796:KIL458799 KSH458796:KSH458799 LCD458796:LCD458799 LLZ458796:LLZ458799 LVV458796:LVV458799 MFR458796:MFR458799 MPN458796:MPN458799 MZJ458796:MZJ458799 NJF458796:NJF458799 NTB458796:NTB458799 OCX458796:OCX458799 OMT458796:OMT458799 OWP458796:OWP458799 PGL458796:PGL458799 PQH458796:PQH458799 QAD458796:QAD458799 QJZ458796:QJZ458799 QTV458796:QTV458799 RDR458796:RDR458799 RNN458796:RNN458799 RXJ458796:RXJ458799 SHF458796:SHF458799 SRB458796:SRB458799 TAX458796:TAX458799 TKT458796:TKT458799 TUP458796:TUP458799 UEL458796:UEL458799 UOH458796:UOH458799 UYD458796:UYD458799 VHZ458796:VHZ458799 VRV458796:VRV458799 WBR458796:WBR458799 WLN458796:WLN458799 WVJ458796:WVJ458799 B524332:B524335 IX524332:IX524335 ST524332:ST524335 ACP524332:ACP524335 AML524332:AML524335 AWH524332:AWH524335 BGD524332:BGD524335 BPZ524332:BPZ524335 BZV524332:BZV524335 CJR524332:CJR524335 CTN524332:CTN524335 DDJ524332:DDJ524335 DNF524332:DNF524335 DXB524332:DXB524335 EGX524332:EGX524335 EQT524332:EQT524335 FAP524332:FAP524335 FKL524332:FKL524335 FUH524332:FUH524335 GED524332:GED524335 GNZ524332:GNZ524335 GXV524332:GXV524335 HHR524332:HHR524335 HRN524332:HRN524335 IBJ524332:IBJ524335 ILF524332:ILF524335 IVB524332:IVB524335 JEX524332:JEX524335 JOT524332:JOT524335 JYP524332:JYP524335 KIL524332:KIL524335 KSH524332:KSH524335 LCD524332:LCD524335 LLZ524332:LLZ524335 LVV524332:LVV524335 MFR524332:MFR524335 MPN524332:MPN524335 MZJ524332:MZJ524335 NJF524332:NJF524335 NTB524332:NTB524335 OCX524332:OCX524335 OMT524332:OMT524335 OWP524332:OWP524335 PGL524332:PGL524335 PQH524332:PQH524335 QAD524332:QAD524335 QJZ524332:QJZ524335 QTV524332:QTV524335 RDR524332:RDR524335 RNN524332:RNN524335 RXJ524332:RXJ524335 SHF524332:SHF524335 SRB524332:SRB524335 TAX524332:TAX524335 TKT524332:TKT524335 TUP524332:TUP524335 UEL524332:UEL524335 UOH524332:UOH524335 UYD524332:UYD524335 VHZ524332:VHZ524335 VRV524332:VRV524335 WBR524332:WBR524335 WLN524332:WLN524335 WVJ524332:WVJ524335 B589868:B589871 IX589868:IX589871 ST589868:ST589871 ACP589868:ACP589871 AML589868:AML589871 AWH589868:AWH589871 BGD589868:BGD589871 BPZ589868:BPZ589871 BZV589868:BZV589871 CJR589868:CJR589871 CTN589868:CTN589871 DDJ589868:DDJ589871 DNF589868:DNF589871 DXB589868:DXB589871 EGX589868:EGX589871 EQT589868:EQT589871 FAP589868:FAP589871 FKL589868:FKL589871 FUH589868:FUH589871 GED589868:GED589871 GNZ589868:GNZ589871 GXV589868:GXV589871 HHR589868:HHR589871 HRN589868:HRN589871 IBJ589868:IBJ589871 ILF589868:ILF589871 IVB589868:IVB589871 JEX589868:JEX589871 JOT589868:JOT589871 JYP589868:JYP589871 KIL589868:KIL589871 KSH589868:KSH589871 LCD589868:LCD589871 LLZ589868:LLZ589871 LVV589868:LVV589871 MFR589868:MFR589871 MPN589868:MPN589871 MZJ589868:MZJ589871 NJF589868:NJF589871 NTB589868:NTB589871 OCX589868:OCX589871 OMT589868:OMT589871 OWP589868:OWP589871 PGL589868:PGL589871 PQH589868:PQH589871 QAD589868:QAD589871 QJZ589868:QJZ589871 QTV589868:QTV589871 RDR589868:RDR589871 RNN589868:RNN589871 RXJ589868:RXJ589871 SHF589868:SHF589871 SRB589868:SRB589871 TAX589868:TAX589871 TKT589868:TKT589871 TUP589868:TUP589871 UEL589868:UEL589871 UOH589868:UOH589871 UYD589868:UYD589871 VHZ589868:VHZ589871 VRV589868:VRV589871 WBR589868:WBR589871 WLN589868:WLN589871 WVJ589868:WVJ589871 B655404:B655407 IX655404:IX655407 ST655404:ST655407 ACP655404:ACP655407 AML655404:AML655407 AWH655404:AWH655407 BGD655404:BGD655407 BPZ655404:BPZ655407 BZV655404:BZV655407 CJR655404:CJR655407 CTN655404:CTN655407 DDJ655404:DDJ655407 DNF655404:DNF655407 DXB655404:DXB655407 EGX655404:EGX655407 EQT655404:EQT655407 FAP655404:FAP655407 FKL655404:FKL655407 FUH655404:FUH655407 GED655404:GED655407 GNZ655404:GNZ655407 GXV655404:GXV655407 HHR655404:HHR655407 HRN655404:HRN655407 IBJ655404:IBJ655407 ILF655404:ILF655407 IVB655404:IVB655407 JEX655404:JEX655407 JOT655404:JOT655407 JYP655404:JYP655407 KIL655404:KIL655407 KSH655404:KSH655407 LCD655404:LCD655407 LLZ655404:LLZ655407 LVV655404:LVV655407 MFR655404:MFR655407 MPN655404:MPN655407 MZJ655404:MZJ655407 NJF655404:NJF655407 NTB655404:NTB655407 OCX655404:OCX655407 OMT655404:OMT655407 OWP655404:OWP655407 PGL655404:PGL655407 PQH655404:PQH655407 QAD655404:QAD655407 QJZ655404:QJZ655407 QTV655404:QTV655407 RDR655404:RDR655407 RNN655404:RNN655407 RXJ655404:RXJ655407 SHF655404:SHF655407 SRB655404:SRB655407 TAX655404:TAX655407 TKT655404:TKT655407 TUP655404:TUP655407 UEL655404:UEL655407 UOH655404:UOH655407 UYD655404:UYD655407 VHZ655404:VHZ655407 VRV655404:VRV655407 WBR655404:WBR655407 WLN655404:WLN655407 WVJ655404:WVJ655407 B720940:B720943 IX720940:IX720943 ST720940:ST720943 ACP720940:ACP720943 AML720940:AML720943 AWH720940:AWH720943 BGD720940:BGD720943 BPZ720940:BPZ720943 BZV720940:BZV720943 CJR720940:CJR720943 CTN720940:CTN720943 DDJ720940:DDJ720943 DNF720940:DNF720943 DXB720940:DXB720943 EGX720940:EGX720943 EQT720940:EQT720943 FAP720940:FAP720943 FKL720940:FKL720943 FUH720940:FUH720943 GED720940:GED720943 GNZ720940:GNZ720943 GXV720940:GXV720943 HHR720940:HHR720943 HRN720940:HRN720943 IBJ720940:IBJ720943 ILF720940:ILF720943 IVB720940:IVB720943 JEX720940:JEX720943 JOT720940:JOT720943 JYP720940:JYP720943 KIL720940:KIL720943 KSH720940:KSH720943 LCD720940:LCD720943 LLZ720940:LLZ720943 LVV720940:LVV720943 MFR720940:MFR720943 MPN720940:MPN720943 MZJ720940:MZJ720943 NJF720940:NJF720943 NTB720940:NTB720943 OCX720940:OCX720943 OMT720940:OMT720943 OWP720940:OWP720943 PGL720940:PGL720943 PQH720940:PQH720943 QAD720940:QAD720943 QJZ720940:QJZ720943 QTV720940:QTV720943 RDR720940:RDR720943 RNN720940:RNN720943 RXJ720940:RXJ720943 SHF720940:SHF720943 SRB720940:SRB720943 TAX720940:TAX720943 TKT720940:TKT720943 TUP720940:TUP720943 UEL720940:UEL720943 UOH720940:UOH720943 UYD720940:UYD720943 VHZ720940:VHZ720943 VRV720940:VRV720943 WBR720940:WBR720943 WLN720940:WLN720943 WVJ720940:WVJ720943 B786476:B786479 IX786476:IX786479 ST786476:ST786479 ACP786476:ACP786479 AML786476:AML786479 AWH786476:AWH786479 BGD786476:BGD786479 BPZ786476:BPZ786479 BZV786476:BZV786479 CJR786476:CJR786479 CTN786476:CTN786479 DDJ786476:DDJ786479 DNF786476:DNF786479 DXB786476:DXB786479 EGX786476:EGX786479 EQT786476:EQT786479 FAP786476:FAP786479 FKL786476:FKL786479 FUH786476:FUH786479 GED786476:GED786479 GNZ786476:GNZ786479 GXV786476:GXV786479 HHR786476:HHR786479 HRN786476:HRN786479 IBJ786476:IBJ786479 ILF786476:ILF786479 IVB786476:IVB786479 JEX786476:JEX786479 JOT786476:JOT786479 JYP786476:JYP786479 KIL786476:KIL786479 KSH786476:KSH786479 LCD786476:LCD786479 LLZ786476:LLZ786479 LVV786476:LVV786479 MFR786476:MFR786479 MPN786476:MPN786479 MZJ786476:MZJ786479 NJF786476:NJF786479 NTB786476:NTB786479 OCX786476:OCX786479 OMT786476:OMT786479 OWP786476:OWP786479 PGL786476:PGL786479 PQH786476:PQH786479 QAD786476:QAD786479 QJZ786476:QJZ786479 QTV786476:QTV786479 RDR786476:RDR786479 RNN786476:RNN786479 RXJ786476:RXJ786479 SHF786476:SHF786479 SRB786476:SRB786479 TAX786476:TAX786479 TKT786476:TKT786479 TUP786476:TUP786479 UEL786476:UEL786479 UOH786476:UOH786479 UYD786476:UYD786479 VHZ786476:VHZ786479 VRV786476:VRV786479 WBR786476:WBR786479 WLN786476:WLN786479 WVJ786476:WVJ786479 B852012:B852015 IX852012:IX852015 ST852012:ST852015 ACP852012:ACP852015 AML852012:AML852015 AWH852012:AWH852015 BGD852012:BGD852015 BPZ852012:BPZ852015 BZV852012:BZV852015 CJR852012:CJR852015 CTN852012:CTN852015 DDJ852012:DDJ852015 DNF852012:DNF852015 DXB852012:DXB852015 EGX852012:EGX852015 EQT852012:EQT852015 FAP852012:FAP852015 FKL852012:FKL852015 FUH852012:FUH852015 GED852012:GED852015 GNZ852012:GNZ852015 GXV852012:GXV852015 HHR852012:HHR852015 HRN852012:HRN852015 IBJ852012:IBJ852015 ILF852012:ILF852015 IVB852012:IVB852015 JEX852012:JEX852015 JOT852012:JOT852015 JYP852012:JYP852015 KIL852012:KIL852015 KSH852012:KSH852015 LCD852012:LCD852015 LLZ852012:LLZ852015 LVV852012:LVV852015 MFR852012:MFR852015 MPN852012:MPN852015 MZJ852012:MZJ852015 NJF852012:NJF852015 NTB852012:NTB852015 OCX852012:OCX852015 OMT852012:OMT852015 OWP852012:OWP852015 PGL852012:PGL852015 PQH852012:PQH852015 QAD852012:QAD852015 QJZ852012:QJZ852015 QTV852012:QTV852015 RDR852012:RDR852015 RNN852012:RNN852015 RXJ852012:RXJ852015 SHF852012:SHF852015 SRB852012:SRB852015 TAX852012:TAX852015 TKT852012:TKT852015 TUP852012:TUP852015 UEL852012:UEL852015 UOH852012:UOH852015 UYD852012:UYD852015 VHZ852012:VHZ852015 VRV852012:VRV852015 WBR852012:WBR852015 WLN852012:WLN852015 WVJ852012:WVJ852015 B917548:B917551 IX917548:IX917551 ST917548:ST917551 ACP917548:ACP917551 AML917548:AML917551 AWH917548:AWH917551 BGD917548:BGD917551 BPZ917548:BPZ917551 BZV917548:BZV917551 CJR917548:CJR917551 CTN917548:CTN917551 DDJ917548:DDJ917551 DNF917548:DNF917551 DXB917548:DXB917551 EGX917548:EGX917551 EQT917548:EQT917551 FAP917548:FAP917551 FKL917548:FKL917551 FUH917548:FUH917551 GED917548:GED917551 GNZ917548:GNZ917551 GXV917548:GXV917551 HHR917548:HHR917551 HRN917548:HRN917551 IBJ917548:IBJ917551 ILF917548:ILF917551 IVB917548:IVB917551 JEX917548:JEX917551 JOT917548:JOT917551 JYP917548:JYP917551 KIL917548:KIL917551 KSH917548:KSH917551 LCD917548:LCD917551 LLZ917548:LLZ917551 LVV917548:LVV917551 MFR917548:MFR917551 MPN917548:MPN917551 MZJ917548:MZJ917551 NJF917548:NJF917551 NTB917548:NTB917551 OCX917548:OCX917551 OMT917548:OMT917551 OWP917548:OWP917551 PGL917548:PGL917551 PQH917548:PQH917551 QAD917548:QAD917551 QJZ917548:QJZ917551 QTV917548:QTV917551 RDR917548:RDR917551 RNN917548:RNN917551 RXJ917548:RXJ917551 SHF917548:SHF917551 SRB917548:SRB917551 TAX917548:TAX917551 TKT917548:TKT917551 TUP917548:TUP917551 UEL917548:UEL917551 UOH917548:UOH917551 UYD917548:UYD917551 VHZ917548:VHZ917551 VRV917548:VRV917551 WBR917548:WBR917551 WLN917548:WLN917551 WVJ917548:WVJ917551 B983084:B983087 IX983084:IX983087 ST983084:ST983087 ACP983084:ACP983087 AML983084:AML983087 AWH983084:AWH983087 BGD983084:BGD983087 BPZ983084:BPZ983087 BZV983084:BZV983087 CJR983084:CJR983087 CTN983084:CTN983087 DDJ983084:DDJ983087 DNF983084:DNF983087 DXB983084:DXB983087 EGX983084:EGX983087 EQT983084:EQT983087 FAP983084:FAP983087 FKL983084:FKL983087 FUH983084:FUH983087 GED983084:GED983087 GNZ983084:GNZ983087 GXV983084:GXV983087 HHR983084:HHR983087 HRN983084:HRN983087 IBJ983084:IBJ983087 ILF983084:ILF983087 IVB983084:IVB983087 JEX983084:JEX983087 JOT983084:JOT983087 JYP983084:JYP983087 KIL983084:KIL983087 KSH983084:KSH983087 LCD983084:LCD983087 LLZ983084:LLZ983087 LVV983084:LVV983087 MFR983084:MFR983087 MPN983084:MPN983087 MZJ983084:MZJ983087 NJF983084:NJF983087 NTB983084:NTB983087 OCX983084:OCX983087 OMT983084:OMT983087 OWP983084:OWP983087 PGL983084:PGL983087 PQH983084:PQH983087 QAD983084:QAD983087 QJZ983084:QJZ983087 QTV983084:QTV983087 RDR983084:RDR983087 RNN983084:RNN983087 RXJ983084:RXJ983087 SHF983084:SHF983087 SRB983084:SRB983087 TAX983084:TAX983087 TKT983084:TKT983087 TUP983084:TUP983087 UEL983084:UEL983087 UOH983084:UOH983087 UYD983084:UYD983087 VHZ983084:VHZ983087 VRV983084:VRV983087 WBR983084:WBR983087 WLN983084:WLN983087 WVJ983084:WVJ983087 P37:P48 JL37:JL48 TH37:TH48 ADD37:ADD48 AMZ37:AMZ48 AWV37:AWV48 BGR37:BGR48 BQN37:BQN48 CAJ37:CAJ48 CKF37:CKF48 CUB37:CUB48 DDX37:DDX48 DNT37:DNT48 DXP37:DXP48 EHL37:EHL48 ERH37:ERH48 FBD37:FBD48 FKZ37:FKZ48 FUV37:FUV48 GER37:GER48 GON37:GON48 GYJ37:GYJ48 HIF37:HIF48 HSB37:HSB48 IBX37:IBX48 ILT37:ILT48 IVP37:IVP48 JFL37:JFL48 JPH37:JPH48 JZD37:JZD48 KIZ37:KIZ48 KSV37:KSV48 LCR37:LCR48 LMN37:LMN48 LWJ37:LWJ48 MGF37:MGF48 MQB37:MQB48 MZX37:MZX48 NJT37:NJT48 NTP37:NTP48 ODL37:ODL48 ONH37:ONH48 OXD37:OXD48 PGZ37:PGZ48 PQV37:PQV48 QAR37:QAR48 QKN37:QKN48 QUJ37:QUJ48 REF37:REF48 ROB37:ROB48 RXX37:RXX48 SHT37:SHT48 SRP37:SRP48 TBL37:TBL48 TLH37:TLH48 TVD37:TVD48 UEZ37:UEZ48 UOV37:UOV48 UYR37:UYR48 VIN37:VIN48 VSJ37:VSJ48 WCF37:WCF48 WMB37:WMB48 WVX37:WVX48 P65573:P65584 JL65573:JL65584 TH65573:TH65584 ADD65573:ADD65584 AMZ65573:AMZ65584 AWV65573:AWV65584 BGR65573:BGR65584 BQN65573:BQN65584 CAJ65573:CAJ65584 CKF65573:CKF65584 CUB65573:CUB65584 DDX65573:DDX65584 DNT65573:DNT65584 DXP65573:DXP65584 EHL65573:EHL65584 ERH65573:ERH65584 FBD65573:FBD65584 FKZ65573:FKZ65584 FUV65573:FUV65584 GER65573:GER65584 GON65573:GON65584 GYJ65573:GYJ65584 HIF65573:HIF65584 HSB65573:HSB65584 IBX65573:IBX65584 ILT65573:ILT65584 IVP65573:IVP65584 JFL65573:JFL65584 JPH65573:JPH65584 JZD65573:JZD65584 KIZ65573:KIZ65584 KSV65573:KSV65584 LCR65573:LCR65584 LMN65573:LMN65584 LWJ65573:LWJ65584 MGF65573:MGF65584 MQB65573:MQB65584 MZX65573:MZX65584 NJT65573:NJT65584 NTP65573:NTP65584 ODL65573:ODL65584 ONH65573:ONH65584 OXD65573:OXD65584 PGZ65573:PGZ65584 PQV65573:PQV65584 QAR65573:QAR65584 QKN65573:QKN65584 QUJ65573:QUJ65584 REF65573:REF65584 ROB65573:ROB65584 RXX65573:RXX65584 SHT65573:SHT65584 SRP65573:SRP65584 TBL65573:TBL65584 TLH65573:TLH65584 TVD65573:TVD65584 UEZ65573:UEZ65584 UOV65573:UOV65584 UYR65573:UYR65584 VIN65573:VIN65584 VSJ65573:VSJ65584 WCF65573:WCF65584 WMB65573:WMB65584 WVX65573:WVX65584 P131109:P131120 JL131109:JL131120 TH131109:TH131120 ADD131109:ADD131120 AMZ131109:AMZ131120 AWV131109:AWV131120 BGR131109:BGR131120 BQN131109:BQN131120 CAJ131109:CAJ131120 CKF131109:CKF131120 CUB131109:CUB131120 DDX131109:DDX131120 DNT131109:DNT131120 DXP131109:DXP131120 EHL131109:EHL131120 ERH131109:ERH131120 FBD131109:FBD131120 FKZ131109:FKZ131120 FUV131109:FUV131120 GER131109:GER131120 GON131109:GON131120 GYJ131109:GYJ131120 HIF131109:HIF131120 HSB131109:HSB131120 IBX131109:IBX131120 ILT131109:ILT131120 IVP131109:IVP131120 JFL131109:JFL131120 JPH131109:JPH131120 JZD131109:JZD131120 KIZ131109:KIZ131120 KSV131109:KSV131120 LCR131109:LCR131120 LMN131109:LMN131120 LWJ131109:LWJ131120 MGF131109:MGF131120 MQB131109:MQB131120 MZX131109:MZX131120 NJT131109:NJT131120 NTP131109:NTP131120 ODL131109:ODL131120 ONH131109:ONH131120 OXD131109:OXD131120 PGZ131109:PGZ131120 PQV131109:PQV131120 QAR131109:QAR131120 QKN131109:QKN131120 QUJ131109:QUJ131120 REF131109:REF131120 ROB131109:ROB131120 RXX131109:RXX131120 SHT131109:SHT131120 SRP131109:SRP131120 TBL131109:TBL131120 TLH131109:TLH131120 TVD131109:TVD131120 UEZ131109:UEZ131120 UOV131109:UOV131120 UYR131109:UYR131120 VIN131109:VIN131120 VSJ131109:VSJ131120 WCF131109:WCF131120 WMB131109:WMB131120 WVX131109:WVX131120 P196645:P196656 JL196645:JL196656 TH196645:TH196656 ADD196645:ADD196656 AMZ196645:AMZ196656 AWV196645:AWV196656 BGR196645:BGR196656 BQN196645:BQN196656 CAJ196645:CAJ196656 CKF196645:CKF196656 CUB196645:CUB196656 DDX196645:DDX196656 DNT196645:DNT196656 DXP196645:DXP196656 EHL196645:EHL196656 ERH196645:ERH196656 FBD196645:FBD196656 FKZ196645:FKZ196656 FUV196645:FUV196656 GER196645:GER196656 GON196645:GON196656 GYJ196645:GYJ196656 HIF196645:HIF196656 HSB196645:HSB196656 IBX196645:IBX196656 ILT196645:ILT196656 IVP196645:IVP196656 JFL196645:JFL196656 JPH196645:JPH196656 JZD196645:JZD196656 KIZ196645:KIZ196656 KSV196645:KSV196656 LCR196645:LCR196656 LMN196645:LMN196656 LWJ196645:LWJ196656 MGF196645:MGF196656 MQB196645:MQB196656 MZX196645:MZX196656 NJT196645:NJT196656 NTP196645:NTP196656 ODL196645:ODL196656 ONH196645:ONH196656 OXD196645:OXD196656 PGZ196645:PGZ196656 PQV196645:PQV196656 QAR196645:QAR196656 QKN196645:QKN196656 QUJ196645:QUJ196656 REF196645:REF196656 ROB196645:ROB196656 RXX196645:RXX196656 SHT196645:SHT196656 SRP196645:SRP196656 TBL196645:TBL196656 TLH196645:TLH196656 TVD196645:TVD196656 UEZ196645:UEZ196656 UOV196645:UOV196656 UYR196645:UYR196656 VIN196645:VIN196656 VSJ196645:VSJ196656 WCF196645:WCF196656 WMB196645:WMB196656 WVX196645:WVX196656 P262181:P262192 JL262181:JL262192 TH262181:TH262192 ADD262181:ADD262192 AMZ262181:AMZ262192 AWV262181:AWV262192 BGR262181:BGR262192 BQN262181:BQN262192 CAJ262181:CAJ262192 CKF262181:CKF262192 CUB262181:CUB262192 DDX262181:DDX262192 DNT262181:DNT262192 DXP262181:DXP262192 EHL262181:EHL262192 ERH262181:ERH262192 FBD262181:FBD262192 FKZ262181:FKZ262192 FUV262181:FUV262192 GER262181:GER262192 GON262181:GON262192 GYJ262181:GYJ262192 HIF262181:HIF262192 HSB262181:HSB262192 IBX262181:IBX262192 ILT262181:ILT262192 IVP262181:IVP262192 JFL262181:JFL262192 JPH262181:JPH262192 JZD262181:JZD262192 KIZ262181:KIZ262192 KSV262181:KSV262192 LCR262181:LCR262192 LMN262181:LMN262192 LWJ262181:LWJ262192 MGF262181:MGF262192 MQB262181:MQB262192 MZX262181:MZX262192 NJT262181:NJT262192 NTP262181:NTP262192 ODL262181:ODL262192 ONH262181:ONH262192 OXD262181:OXD262192 PGZ262181:PGZ262192 PQV262181:PQV262192 QAR262181:QAR262192 QKN262181:QKN262192 QUJ262181:QUJ262192 REF262181:REF262192 ROB262181:ROB262192 RXX262181:RXX262192 SHT262181:SHT262192 SRP262181:SRP262192 TBL262181:TBL262192 TLH262181:TLH262192 TVD262181:TVD262192 UEZ262181:UEZ262192 UOV262181:UOV262192 UYR262181:UYR262192 VIN262181:VIN262192 VSJ262181:VSJ262192 WCF262181:WCF262192 WMB262181:WMB262192 WVX262181:WVX262192 P327717:P327728 JL327717:JL327728 TH327717:TH327728 ADD327717:ADD327728 AMZ327717:AMZ327728 AWV327717:AWV327728 BGR327717:BGR327728 BQN327717:BQN327728 CAJ327717:CAJ327728 CKF327717:CKF327728 CUB327717:CUB327728 DDX327717:DDX327728 DNT327717:DNT327728 DXP327717:DXP327728 EHL327717:EHL327728 ERH327717:ERH327728 FBD327717:FBD327728 FKZ327717:FKZ327728 FUV327717:FUV327728 GER327717:GER327728 GON327717:GON327728 GYJ327717:GYJ327728 HIF327717:HIF327728 HSB327717:HSB327728 IBX327717:IBX327728 ILT327717:ILT327728 IVP327717:IVP327728 JFL327717:JFL327728 JPH327717:JPH327728 JZD327717:JZD327728 KIZ327717:KIZ327728 KSV327717:KSV327728 LCR327717:LCR327728 LMN327717:LMN327728 LWJ327717:LWJ327728 MGF327717:MGF327728 MQB327717:MQB327728 MZX327717:MZX327728 NJT327717:NJT327728 NTP327717:NTP327728 ODL327717:ODL327728 ONH327717:ONH327728 OXD327717:OXD327728 PGZ327717:PGZ327728 PQV327717:PQV327728 QAR327717:QAR327728 QKN327717:QKN327728 QUJ327717:QUJ327728 REF327717:REF327728 ROB327717:ROB327728 RXX327717:RXX327728 SHT327717:SHT327728 SRP327717:SRP327728 TBL327717:TBL327728 TLH327717:TLH327728 TVD327717:TVD327728 UEZ327717:UEZ327728 UOV327717:UOV327728 UYR327717:UYR327728 VIN327717:VIN327728 VSJ327717:VSJ327728 WCF327717:WCF327728 WMB327717:WMB327728 WVX327717:WVX327728 P393253:P393264 JL393253:JL393264 TH393253:TH393264 ADD393253:ADD393264 AMZ393253:AMZ393264 AWV393253:AWV393264 BGR393253:BGR393264 BQN393253:BQN393264 CAJ393253:CAJ393264 CKF393253:CKF393264 CUB393253:CUB393264 DDX393253:DDX393264 DNT393253:DNT393264 DXP393253:DXP393264 EHL393253:EHL393264 ERH393253:ERH393264 FBD393253:FBD393264 FKZ393253:FKZ393264 FUV393253:FUV393264 GER393253:GER393264 GON393253:GON393264 GYJ393253:GYJ393264 HIF393253:HIF393264 HSB393253:HSB393264 IBX393253:IBX393264 ILT393253:ILT393264 IVP393253:IVP393264 JFL393253:JFL393264 JPH393253:JPH393264 JZD393253:JZD393264 KIZ393253:KIZ393264 KSV393253:KSV393264 LCR393253:LCR393264 LMN393253:LMN393264 LWJ393253:LWJ393264 MGF393253:MGF393264 MQB393253:MQB393264 MZX393253:MZX393264 NJT393253:NJT393264 NTP393253:NTP393264 ODL393253:ODL393264 ONH393253:ONH393264 OXD393253:OXD393264 PGZ393253:PGZ393264 PQV393253:PQV393264 QAR393253:QAR393264 QKN393253:QKN393264 QUJ393253:QUJ393264 REF393253:REF393264 ROB393253:ROB393264 RXX393253:RXX393264 SHT393253:SHT393264 SRP393253:SRP393264 TBL393253:TBL393264 TLH393253:TLH393264 TVD393253:TVD393264 UEZ393253:UEZ393264 UOV393253:UOV393264 UYR393253:UYR393264 VIN393253:VIN393264 VSJ393253:VSJ393264 WCF393253:WCF393264 WMB393253:WMB393264 WVX393253:WVX393264 P458789:P458800 JL458789:JL458800 TH458789:TH458800 ADD458789:ADD458800 AMZ458789:AMZ458800 AWV458789:AWV458800 BGR458789:BGR458800 BQN458789:BQN458800 CAJ458789:CAJ458800 CKF458789:CKF458800 CUB458789:CUB458800 DDX458789:DDX458800 DNT458789:DNT458800 DXP458789:DXP458800 EHL458789:EHL458800 ERH458789:ERH458800 FBD458789:FBD458800 FKZ458789:FKZ458800 FUV458789:FUV458800 GER458789:GER458800 GON458789:GON458800 GYJ458789:GYJ458800 HIF458789:HIF458800 HSB458789:HSB458800 IBX458789:IBX458800 ILT458789:ILT458800 IVP458789:IVP458800 JFL458789:JFL458800 JPH458789:JPH458800 JZD458789:JZD458800 KIZ458789:KIZ458800 KSV458789:KSV458800 LCR458789:LCR458800 LMN458789:LMN458800 LWJ458789:LWJ458800 MGF458789:MGF458800 MQB458789:MQB458800 MZX458789:MZX458800 NJT458789:NJT458800 NTP458789:NTP458800 ODL458789:ODL458800 ONH458789:ONH458800 OXD458789:OXD458800 PGZ458789:PGZ458800 PQV458789:PQV458800 QAR458789:QAR458800 QKN458789:QKN458800 QUJ458789:QUJ458800 REF458789:REF458800 ROB458789:ROB458800 RXX458789:RXX458800 SHT458789:SHT458800 SRP458789:SRP458800 TBL458789:TBL458800 TLH458789:TLH458800 TVD458789:TVD458800 UEZ458789:UEZ458800 UOV458789:UOV458800 UYR458789:UYR458800 VIN458789:VIN458800 VSJ458789:VSJ458800 WCF458789:WCF458800 WMB458789:WMB458800 WVX458789:WVX458800 P524325:P524336 JL524325:JL524336 TH524325:TH524336 ADD524325:ADD524336 AMZ524325:AMZ524336 AWV524325:AWV524336 BGR524325:BGR524336 BQN524325:BQN524336 CAJ524325:CAJ524336 CKF524325:CKF524336 CUB524325:CUB524336 DDX524325:DDX524336 DNT524325:DNT524336 DXP524325:DXP524336 EHL524325:EHL524336 ERH524325:ERH524336 FBD524325:FBD524336 FKZ524325:FKZ524336 FUV524325:FUV524336 GER524325:GER524336 GON524325:GON524336 GYJ524325:GYJ524336 HIF524325:HIF524336 HSB524325:HSB524336 IBX524325:IBX524336 ILT524325:ILT524336 IVP524325:IVP524336 JFL524325:JFL524336 JPH524325:JPH524336 JZD524325:JZD524336 KIZ524325:KIZ524336 KSV524325:KSV524336 LCR524325:LCR524336 LMN524325:LMN524336 LWJ524325:LWJ524336 MGF524325:MGF524336 MQB524325:MQB524336 MZX524325:MZX524336 NJT524325:NJT524336 NTP524325:NTP524336 ODL524325:ODL524336 ONH524325:ONH524336 OXD524325:OXD524336 PGZ524325:PGZ524336 PQV524325:PQV524336 QAR524325:QAR524336 QKN524325:QKN524336 QUJ524325:QUJ524336 REF524325:REF524336 ROB524325:ROB524336 RXX524325:RXX524336 SHT524325:SHT524336 SRP524325:SRP524336 TBL524325:TBL524336 TLH524325:TLH524336 TVD524325:TVD524336 UEZ524325:UEZ524336 UOV524325:UOV524336 UYR524325:UYR524336 VIN524325:VIN524336 VSJ524325:VSJ524336 WCF524325:WCF524336 WMB524325:WMB524336 WVX524325:WVX524336 P589861:P589872 JL589861:JL589872 TH589861:TH589872 ADD589861:ADD589872 AMZ589861:AMZ589872 AWV589861:AWV589872 BGR589861:BGR589872 BQN589861:BQN589872 CAJ589861:CAJ589872 CKF589861:CKF589872 CUB589861:CUB589872 DDX589861:DDX589872 DNT589861:DNT589872 DXP589861:DXP589872 EHL589861:EHL589872 ERH589861:ERH589872 FBD589861:FBD589872 FKZ589861:FKZ589872 FUV589861:FUV589872 GER589861:GER589872 GON589861:GON589872 GYJ589861:GYJ589872 HIF589861:HIF589872 HSB589861:HSB589872 IBX589861:IBX589872 ILT589861:ILT589872 IVP589861:IVP589872 JFL589861:JFL589872 JPH589861:JPH589872 JZD589861:JZD589872 KIZ589861:KIZ589872 KSV589861:KSV589872 LCR589861:LCR589872 LMN589861:LMN589872 LWJ589861:LWJ589872 MGF589861:MGF589872 MQB589861:MQB589872 MZX589861:MZX589872 NJT589861:NJT589872 NTP589861:NTP589872 ODL589861:ODL589872 ONH589861:ONH589872 OXD589861:OXD589872 PGZ589861:PGZ589872 PQV589861:PQV589872 QAR589861:QAR589872 QKN589861:QKN589872 QUJ589861:QUJ589872 REF589861:REF589872 ROB589861:ROB589872 RXX589861:RXX589872 SHT589861:SHT589872 SRP589861:SRP589872 TBL589861:TBL589872 TLH589861:TLH589872 TVD589861:TVD589872 UEZ589861:UEZ589872 UOV589861:UOV589872 UYR589861:UYR589872 VIN589861:VIN589872 VSJ589861:VSJ589872 WCF589861:WCF589872 WMB589861:WMB589872 WVX589861:WVX589872 P655397:P655408 JL655397:JL655408 TH655397:TH655408 ADD655397:ADD655408 AMZ655397:AMZ655408 AWV655397:AWV655408 BGR655397:BGR655408 BQN655397:BQN655408 CAJ655397:CAJ655408 CKF655397:CKF655408 CUB655397:CUB655408 DDX655397:DDX655408 DNT655397:DNT655408 DXP655397:DXP655408 EHL655397:EHL655408 ERH655397:ERH655408 FBD655397:FBD655408 FKZ655397:FKZ655408 FUV655397:FUV655408 GER655397:GER655408 GON655397:GON655408 GYJ655397:GYJ655408 HIF655397:HIF655408 HSB655397:HSB655408 IBX655397:IBX655408 ILT655397:ILT655408 IVP655397:IVP655408 JFL655397:JFL655408 JPH655397:JPH655408 JZD655397:JZD655408 KIZ655397:KIZ655408 KSV655397:KSV655408 LCR655397:LCR655408 LMN655397:LMN655408 LWJ655397:LWJ655408 MGF655397:MGF655408 MQB655397:MQB655408 MZX655397:MZX655408 NJT655397:NJT655408 NTP655397:NTP655408 ODL655397:ODL655408 ONH655397:ONH655408 OXD655397:OXD655408 PGZ655397:PGZ655408 PQV655397:PQV655408 QAR655397:QAR655408 QKN655397:QKN655408 QUJ655397:QUJ655408 REF655397:REF655408 ROB655397:ROB655408 RXX655397:RXX655408 SHT655397:SHT655408 SRP655397:SRP655408 TBL655397:TBL655408 TLH655397:TLH655408 TVD655397:TVD655408 UEZ655397:UEZ655408 UOV655397:UOV655408 UYR655397:UYR655408 VIN655397:VIN655408 VSJ655397:VSJ655408 WCF655397:WCF655408 WMB655397:WMB655408 WVX655397:WVX655408 P720933:P720944 JL720933:JL720944 TH720933:TH720944 ADD720933:ADD720944 AMZ720933:AMZ720944 AWV720933:AWV720944 BGR720933:BGR720944 BQN720933:BQN720944 CAJ720933:CAJ720944 CKF720933:CKF720944 CUB720933:CUB720944 DDX720933:DDX720944 DNT720933:DNT720944 DXP720933:DXP720944 EHL720933:EHL720944 ERH720933:ERH720944 FBD720933:FBD720944 FKZ720933:FKZ720944 FUV720933:FUV720944 GER720933:GER720944 GON720933:GON720944 GYJ720933:GYJ720944 HIF720933:HIF720944 HSB720933:HSB720944 IBX720933:IBX720944 ILT720933:ILT720944 IVP720933:IVP720944 JFL720933:JFL720944 JPH720933:JPH720944 JZD720933:JZD720944 KIZ720933:KIZ720944 KSV720933:KSV720944 LCR720933:LCR720944 LMN720933:LMN720944 LWJ720933:LWJ720944 MGF720933:MGF720944 MQB720933:MQB720944 MZX720933:MZX720944 NJT720933:NJT720944 NTP720933:NTP720944 ODL720933:ODL720944 ONH720933:ONH720944 OXD720933:OXD720944 PGZ720933:PGZ720944 PQV720933:PQV720944 QAR720933:QAR720944 QKN720933:QKN720944 QUJ720933:QUJ720944 REF720933:REF720944 ROB720933:ROB720944 RXX720933:RXX720944 SHT720933:SHT720944 SRP720933:SRP720944 TBL720933:TBL720944 TLH720933:TLH720944 TVD720933:TVD720944 UEZ720933:UEZ720944 UOV720933:UOV720944 UYR720933:UYR720944 VIN720933:VIN720944 VSJ720933:VSJ720944 WCF720933:WCF720944 WMB720933:WMB720944 WVX720933:WVX720944 P786469:P786480 JL786469:JL786480 TH786469:TH786480 ADD786469:ADD786480 AMZ786469:AMZ786480 AWV786469:AWV786480 BGR786469:BGR786480 BQN786469:BQN786480 CAJ786469:CAJ786480 CKF786469:CKF786480 CUB786469:CUB786480 DDX786469:DDX786480 DNT786469:DNT786480 DXP786469:DXP786480 EHL786469:EHL786480 ERH786469:ERH786480 FBD786469:FBD786480 FKZ786469:FKZ786480 FUV786469:FUV786480 GER786469:GER786480 GON786469:GON786480 GYJ786469:GYJ786480 HIF786469:HIF786480 HSB786469:HSB786480 IBX786469:IBX786480 ILT786469:ILT786480 IVP786469:IVP786480 JFL786469:JFL786480 JPH786469:JPH786480 JZD786469:JZD786480 KIZ786469:KIZ786480 KSV786469:KSV786480 LCR786469:LCR786480 LMN786469:LMN786480 LWJ786469:LWJ786480 MGF786469:MGF786480 MQB786469:MQB786480 MZX786469:MZX786480 NJT786469:NJT786480 NTP786469:NTP786480 ODL786469:ODL786480 ONH786469:ONH786480 OXD786469:OXD786480 PGZ786469:PGZ786480 PQV786469:PQV786480 QAR786469:QAR786480 QKN786469:QKN786480 QUJ786469:QUJ786480 REF786469:REF786480 ROB786469:ROB786480 RXX786469:RXX786480 SHT786469:SHT786480 SRP786469:SRP786480 TBL786469:TBL786480 TLH786469:TLH786480 TVD786469:TVD786480 UEZ786469:UEZ786480 UOV786469:UOV786480 UYR786469:UYR786480 VIN786469:VIN786480 VSJ786469:VSJ786480 WCF786469:WCF786480 WMB786469:WMB786480 WVX786469:WVX786480 P852005:P852016 JL852005:JL852016 TH852005:TH852016 ADD852005:ADD852016 AMZ852005:AMZ852016 AWV852005:AWV852016 BGR852005:BGR852016 BQN852005:BQN852016 CAJ852005:CAJ852016 CKF852005:CKF852016 CUB852005:CUB852016 DDX852005:DDX852016 DNT852005:DNT852016 DXP852005:DXP852016 EHL852005:EHL852016 ERH852005:ERH852016 FBD852005:FBD852016 FKZ852005:FKZ852016 FUV852005:FUV852016 GER852005:GER852016 GON852005:GON852016 GYJ852005:GYJ852016 HIF852005:HIF852016 HSB852005:HSB852016 IBX852005:IBX852016 ILT852005:ILT852016 IVP852005:IVP852016 JFL852005:JFL852016 JPH852005:JPH852016 JZD852005:JZD852016 KIZ852005:KIZ852016 KSV852005:KSV852016 LCR852005:LCR852016 LMN852005:LMN852016 LWJ852005:LWJ852016 MGF852005:MGF852016 MQB852005:MQB852016 MZX852005:MZX852016 NJT852005:NJT852016 NTP852005:NTP852016 ODL852005:ODL852016 ONH852005:ONH852016 OXD852005:OXD852016 PGZ852005:PGZ852016 PQV852005:PQV852016 QAR852005:QAR852016 QKN852005:QKN852016 QUJ852005:QUJ852016 REF852005:REF852016 ROB852005:ROB852016 RXX852005:RXX852016 SHT852005:SHT852016 SRP852005:SRP852016 TBL852005:TBL852016 TLH852005:TLH852016 TVD852005:TVD852016 UEZ852005:UEZ852016 UOV852005:UOV852016 UYR852005:UYR852016 VIN852005:VIN852016 VSJ852005:VSJ852016 WCF852005:WCF852016 WMB852005:WMB852016 WVX852005:WVX852016 P917541:P917552 JL917541:JL917552 TH917541:TH917552 ADD917541:ADD917552 AMZ917541:AMZ917552 AWV917541:AWV917552 BGR917541:BGR917552 BQN917541:BQN917552 CAJ917541:CAJ917552 CKF917541:CKF917552 CUB917541:CUB917552 DDX917541:DDX917552 DNT917541:DNT917552 DXP917541:DXP917552 EHL917541:EHL917552 ERH917541:ERH917552 FBD917541:FBD917552 FKZ917541:FKZ917552 FUV917541:FUV917552 GER917541:GER917552 GON917541:GON917552 GYJ917541:GYJ917552 HIF917541:HIF917552 HSB917541:HSB917552 IBX917541:IBX917552 ILT917541:ILT917552 IVP917541:IVP917552 JFL917541:JFL917552 JPH917541:JPH917552 JZD917541:JZD917552 KIZ917541:KIZ917552 KSV917541:KSV917552 LCR917541:LCR917552 LMN917541:LMN917552 LWJ917541:LWJ917552 MGF917541:MGF917552 MQB917541:MQB917552 MZX917541:MZX917552 NJT917541:NJT917552 NTP917541:NTP917552 ODL917541:ODL917552 ONH917541:ONH917552 OXD917541:OXD917552 PGZ917541:PGZ917552 PQV917541:PQV917552 QAR917541:QAR917552 QKN917541:QKN917552 QUJ917541:QUJ917552 REF917541:REF917552 ROB917541:ROB917552 RXX917541:RXX917552 SHT917541:SHT917552 SRP917541:SRP917552 TBL917541:TBL917552 TLH917541:TLH917552 TVD917541:TVD917552 UEZ917541:UEZ917552 UOV917541:UOV917552 UYR917541:UYR917552 VIN917541:VIN917552 VSJ917541:VSJ917552 WCF917541:WCF917552 WMB917541:WMB917552 WVX917541:WVX917552 P983077:P983088 JL983077:JL983088 TH983077:TH983088 ADD983077:ADD983088 AMZ983077:AMZ983088 AWV983077:AWV983088 BGR983077:BGR983088 BQN983077:BQN983088 CAJ983077:CAJ983088 CKF983077:CKF983088 CUB983077:CUB983088 DDX983077:DDX983088 DNT983077:DNT983088 DXP983077:DXP983088 EHL983077:EHL983088 ERH983077:ERH983088 FBD983077:FBD983088 FKZ983077:FKZ983088 FUV983077:FUV983088 GER983077:GER983088 GON983077:GON983088 GYJ983077:GYJ983088 HIF983077:HIF983088 HSB983077:HSB983088 IBX983077:IBX983088 ILT983077:ILT983088 IVP983077:IVP983088 JFL983077:JFL983088 JPH983077:JPH983088 JZD983077:JZD983088 KIZ983077:KIZ983088 KSV983077:KSV983088 LCR983077:LCR983088 LMN983077:LMN983088 LWJ983077:LWJ983088 MGF983077:MGF983088 MQB983077:MQB983088 MZX983077:MZX983088 NJT983077:NJT983088 NTP983077:NTP983088 ODL983077:ODL983088 ONH983077:ONH983088 OXD983077:OXD983088 PGZ983077:PGZ983088 PQV983077:PQV983088 QAR983077:QAR983088 QKN983077:QKN983088 QUJ983077:QUJ983088 REF983077:REF983088 ROB983077:ROB983088 RXX983077:RXX983088 SHT983077:SHT983088 SRP983077:SRP983088 TBL983077:TBL983088 TLH983077:TLH983088 TVD983077:TVD983088 UEZ983077:UEZ983088 UOV983077:UOV983088 UYR983077:UYR983088 VIN983077:VIN983088 VSJ983077:VSJ983088 WCF983077:WCF983088 WMB983077:WMB983088 WVX983077:WVX983088 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X65541 JT65541 TP65541 ADL65541 ANH65541 AXD65541 BGZ65541 BQV65541 CAR65541 CKN65541 CUJ65541 DEF65541 DOB65541 DXX65541 EHT65541 ERP65541 FBL65541 FLH65541 FVD65541 GEZ65541 GOV65541 GYR65541 HIN65541 HSJ65541 ICF65541 IMB65541 IVX65541 JFT65541 JPP65541 JZL65541 KJH65541 KTD65541 LCZ65541 LMV65541 LWR65541 MGN65541 MQJ65541 NAF65541 NKB65541 NTX65541 ODT65541 ONP65541 OXL65541 PHH65541 PRD65541 QAZ65541 QKV65541 QUR65541 REN65541 ROJ65541 RYF65541 SIB65541 SRX65541 TBT65541 TLP65541 TVL65541 UFH65541 UPD65541 UYZ65541 VIV65541 VSR65541 WCN65541 WMJ65541 WWF65541 X131077 JT131077 TP131077 ADL131077 ANH131077 AXD131077 BGZ131077 BQV131077 CAR131077 CKN131077 CUJ131077 DEF131077 DOB131077 DXX131077 EHT131077 ERP131077 FBL131077 FLH131077 FVD131077 GEZ131077 GOV131077 GYR131077 HIN131077 HSJ131077 ICF131077 IMB131077 IVX131077 JFT131077 JPP131077 JZL131077 KJH131077 KTD131077 LCZ131077 LMV131077 LWR131077 MGN131077 MQJ131077 NAF131077 NKB131077 NTX131077 ODT131077 ONP131077 OXL131077 PHH131077 PRD131077 QAZ131077 QKV131077 QUR131077 REN131077 ROJ131077 RYF131077 SIB131077 SRX131077 TBT131077 TLP131077 TVL131077 UFH131077 UPD131077 UYZ131077 VIV131077 VSR131077 WCN131077 WMJ131077 WWF131077 X196613 JT196613 TP196613 ADL196613 ANH196613 AXD196613 BGZ196613 BQV196613 CAR196613 CKN196613 CUJ196613 DEF196613 DOB196613 DXX196613 EHT196613 ERP196613 FBL196613 FLH196613 FVD196613 GEZ196613 GOV196613 GYR196613 HIN196613 HSJ196613 ICF196613 IMB196613 IVX196613 JFT196613 JPP196613 JZL196613 KJH196613 KTD196613 LCZ196613 LMV196613 LWR196613 MGN196613 MQJ196613 NAF196613 NKB196613 NTX196613 ODT196613 ONP196613 OXL196613 PHH196613 PRD196613 QAZ196613 QKV196613 QUR196613 REN196613 ROJ196613 RYF196613 SIB196613 SRX196613 TBT196613 TLP196613 TVL196613 UFH196613 UPD196613 UYZ196613 VIV196613 VSR196613 WCN196613 WMJ196613 WWF196613 X262149 JT262149 TP262149 ADL262149 ANH262149 AXD262149 BGZ262149 BQV262149 CAR262149 CKN262149 CUJ262149 DEF262149 DOB262149 DXX262149 EHT262149 ERP262149 FBL262149 FLH262149 FVD262149 GEZ262149 GOV262149 GYR262149 HIN262149 HSJ262149 ICF262149 IMB262149 IVX262149 JFT262149 JPP262149 JZL262149 KJH262149 KTD262149 LCZ262149 LMV262149 LWR262149 MGN262149 MQJ262149 NAF262149 NKB262149 NTX262149 ODT262149 ONP262149 OXL262149 PHH262149 PRD262149 QAZ262149 QKV262149 QUR262149 REN262149 ROJ262149 RYF262149 SIB262149 SRX262149 TBT262149 TLP262149 TVL262149 UFH262149 UPD262149 UYZ262149 VIV262149 VSR262149 WCN262149 WMJ262149 WWF262149 X327685 JT327685 TP327685 ADL327685 ANH327685 AXD327685 BGZ327685 BQV327685 CAR327685 CKN327685 CUJ327685 DEF327685 DOB327685 DXX327685 EHT327685 ERP327685 FBL327685 FLH327685 FVD327685 GEZ327685 GOV327685 GYR327685 HIN327685 HSJ327685 ICF327685 IMB327685 IVX327685 JFT327685 JPP327685 JZL327685 KJH327685 KTD327685 LCZ327685 LMV327685 LWR327685 MGN327685 MQJ327685 NAF327685 NKB327685 NTX327685 ODT327685 ONP327685 OXL327685 PHH327685 PRD327685 QAZ327685 QKV327685 QUR327685 REN327685 ROJ327685 RYF327685 SIB327685 SRX327685 TBT327685 TLP327685 TVL327685 UFH327685 UPD327685 UYZ327685 VIV327685 VSR327685 WCN327685 WMJ327685 WWF327685 X393221 JT393221 TP393221 ADL393221 ANH393221 AXD393221 BGZ393221 BQV393221 CAR393221 CKN393221 CUJ393221 DEF393221 DOB393221 DXX393221 EHT393221 ERP393221 FBL393221 FLH393221 FVD393221 GEZ393221 GOV393221 GYR393221 HIN393221 HSJ393221 ICF393221 IMB393221 IVX393221 JFT393221 JPP393221 JZL393221 KJH393221 KTD393221 LCZ393221 LMV393221 LWR393221 MGN393221 MQJ393221 NAF393221 NKB393221 NTX393221 ODT393221 ONP393221 OXL393221 PHH393221 PRD393221 QAZ393221 QKV393221 QUR393221 REN393221 ROJ393221 RYF393221 SIB393221 SRX393221 TBT393221 TLP393221 TVL393221 UFH393221 UPD393221 UYZ393221 VIV393221 VSR393221 WCN393221 WMJ393221 WWF393221 X458757 JT458757 TP458757 ADL458757 ANH458757 AXD458757 BGZ458757 BQV458757 CAR458757 CKN458757 CUJ458757 DEF458757 DOB458757 DXX458757 EHT458757 ERP458757 FBL458757 FLH458757 FVD458757 GEZ458757 GOV458757 GYR458757 HIN458757 HSJ458757 ICF458757 IMB458757 IVX458757 JFT458757 JPP458757 JZL458757 KJH458757 KTD458757 LCZ458757 LMV458757 LWR458757 MGN458757 MQJ458757 NAF458757 NKB458757 NTX458757 ODT458757 ONP458757 OXL458757 PHH458757 PRD458757 QAZ458757 QKV458757 QUR458757 REN458757 ROJ458757 RYF458757 SIB458757 SRX458757 TBT458757 TLP458757 TVL458757 UFH458757 UPD458757 UYZ458757 VIV458757 VSR458757 WCN458757 WMJ458757 WWF458757 X524293 JT524293 TP524293 ADL524293 ANH524293 AXD524293 BGZ524293 BQV524293 CAR524293 CKN524293 CUJ524293 DEF524293 DOB524293 DXX524293 EHT524293 ERP524293 FBL524293 FLH524293 FVD524293 GEZ524293 GOV524293 GYR524293 HIN524293 HSJ524293 ICF524293 IMB524293 IVX524293 JFT524293 JPP524293 JZL524293 KJH524293 KTD524293 LCZ524293 LMV524293 LWR524293 MGN524293 MQJ524293 NAF524293 NKB524293 NTX524293 ODT524293 ONP524293 OXL524293 PHH524293 PRD524293 QAZ524293 QKV524293 QUR524293 REN524293 ROJ524293 RYF524293 SIB524293 SRX524293 TBT524293 TLP524293 TVL524293 UFH524293 UPD524293 UYZ524293 VIV524293 VSR524293 WCN524293 WMJ524293 WWF524293 X589829 JT589829 TP589829 ADL589829 ANH589829 AXD589829 BGZ589829 BQV589829 CAR589829 CKN589829 CUJ589829 DEF589829 DOB589829 DXX589829 EHT589829 ERP589829 FBL589829 FLH589829 FVD589829 GEZ589829 GOV589829 GYR589829 HIN589829 HSJ589829 ICF589829 IMB589829 IVX589829 JFT589829 JPP589829 JZL589829 KJH589829 KTD589829 LCZ589829 LMV589829 LWR589829 MGN589829 MQJ589829 NAF589829 NKB589829 NTX589829 ODT589829 ONP589829 OXL589829 PHH589829 PRD589829 QAZ589829 QKV589829 QUR589829 REN589829 ROJ589829 RYF589829 SIB589829 SRX589829 TBT589829 TLP589829 TVL589829 UFH589829 UPD589829 UYZ589829 VIV589829 VSR589829 WCN589829 WMJ589829 WWF589829 X655365 JT655365 TP655365 ADL655365 ANH655365 AXD655365 BGZ655365 BQV655365 CAR655365 CKN655365 CUJ655365 DEF655365 DOB655365 DXX655365 EHT655365 ERP655365 FBL655365 FLH655365 FVD655365 GEZ655365 GOV655365 GYR655365 HIN655365 HSJ655365 ICF655365 IMB655365 IVX655365 JFT655365 JPP655365 JZL655365 KJH655365 KTD655365 LCZ655365 LMV655365 LWR655365 MGN655365 MQJ655365 NAF655365 NKB655365 NTX655365 ODT655365 ONP655365 OXL655365 PHH655365 PRD655365 QAZ655365 QKV655365 QUR655365 REN655365 ROJ655365 RYF655365 SIB655365 SRX655365 TBT655365 TLP655365 TVL655365 UFH655365 UPD655365 UYZ655365 VIV655365 VSR655365 WCN655365 WMJ655365 WWF655365 X720901 JT720901 TP720901 ADL720901 ANH720901 AXD720901 BGZ720901 BQV720901 CAR720901 CKN720901 CUJ720901 DEF720901 DOB720901 DXX720901 EHT720901 ERP720901 FBL720901 FLH720901 FVD720901 GEZ720901 GOV720901 GYR720901 HIN720901 HSJ720901 ICF720901 IMB720901 IVX720901 JFT720901 JPP720901 JZL720901 KJH720901 KTD720901 LCZ720901 LMV720901 LWR720901 MGN720901 MQJ720901 NAF720901 NKB720901 NTX720901 ODT720901 ONP720901 OXL720901 PHH720901 PRD720901 QAZ720901 QKV720901 QUR720901 REN720901 ROJ720901 RYF720901 SIB720901 SRX720901 TBT720901 TLP720901 TVL720901 UFH720901 UPD720901 UYZ720901 VIV720901 VSR720901 WCN720901 WMJ720901 WWF720901 X786437 JT786437 TP786437 ADL786437 ANH786437 AXD786437 BGZ786437 BQV786437 CAR786437 CKN786437 CUJ786437 DEF786437 DOB786437 DXX786437 EHT786437 ERP786437 FBL786437 FLH786437 FVD786437 GEZ786437 GOV786437 GYR786437 HIN786437 HSJ786437 ICF786437 IMB786437 IVX786437 JFT786437 JPP786437 JZL786437 KJH786437 KTD786437 LCZ786437 LMV786437 LWR786437 MGN786437 MQJ786437 NAF786437 NKB786437 NTX786437 ODT786437 ONP786437 OXL786437 PHH786437 PRD786437 QAZ786437 QKV786437 QUR786437 REN786437 ROJ786437 RYF786437 SIB786437 SRX786437 TBT786437 TLP786437 TVL786437 UFH786437 UPD786437 UYZ786437 VIV786437 VSR786437 WCN786437 WMJ786437 WWF786437 X851973 JT851973 TP851973 ADL851973 ANH851973 AXD851973 BGZ851973 BQV851973 CAR851973 CKN851973 CUJ851973 DEF851973 DOB851973 DXX851973 EHT851973 ERP851973 FBL851973 FLH851973 FVD851973 GEZ851973 GOV851973 GYR851973 HIN851973 HSJ851973 ICF851973 IMB851973 IVX851973 JFT851973 JPP851973 JZL851973 KJH851973 KTD851973 LCZ851973 LMV851973 LWR851973 MGN851973 MQJ851973 NAF851973 NKB851973 NTX851973 ODT851973 ONP851973 OXL851973 PHH851973 PRD851973 QAZ851973 QKV851973 QUR851973 REN851973 ROJ851973 RYF851973 SIB851973 SRX851973 TBT851973 TLP851973 TVL851973 UFH851973 UPD851973 UYZ851973 VIV851973 VSR851973 WCN851973 WMJ851973 WWF851973 X917509 JT917509 TP917509 ADL917509 ANH917509 AXD917509 BGZ917509 BQV917509 CAR917509 CKN917509 CUJ917509 DEF917509 DOB917509 DXX917509 EHT917509 ERP917509 FBL917509 FLH917509 FVD917509 GEZ917509 GOV917509 GYR917509 HIN917509 HSJ917509 ICF917509 IMB917509 IVX917509 JFT917509 JPP917509 JZL917509 KJH917509 KTD917509 LCZ917509 LMV917509 LWR917509 MGN917509 MQJ917509 NAF917509 NKB917509 NTX917509 ODT917509 ONP917509 OXL917509 PHH917509 PRD917509 QAZ917509 QKV917509 QUR917509 REN917509 ROJ917509 RYF917509 SIB917509 SRX917509 TBT917509 TLP917509 TVL917509 UFH917509 UPD917509 UYZ917509 VIV917509 VSR917509 WCN917509 WMJ917509 WWF917509 X983045 JT983045 TP983045 ADL983045 ANH983045 AXD983045 BGZ983045 BQV983045 CAR983045 CKN983045 CUJ983045 DEF983045 DOB983045 DXX983045 EHT983045 ERP983045 FBL983045 FLH983045 FVD983045 GEZ983045 GOV983045 GYR983045 HIN983045 HSJ983045 ICF983045 IMB983045 IVX983045 JFT983045 JPP983045 JZL983045 KJH983045 KTD983045 LCZ983045 LMV983045 LWR983045 MGN983045 MQJ983045 NAF983045 NKB983045 NTX983045 ODT983045 ONP983045 OXL983045 PHH983045 PRD983045 QAZ983045 QKV983045 QUR983045 REN983045 ROJ983045 RYF983045 SIB983045 SRX983045 TBT983045 TLP983045 TVL983045 UFH983045 UPD983045 UYZ983045 VIV983045 VSR983045 WCN983045 WMJ983045 WWF983045 P17:P18 JL17:JL18 TH17:TH18 ADD17:ADD18 AMZ17:AMZ18 AWV17:AWV18 BGR17:BGR18 BQN17:BQN18 CAJ17:CAJ18 CKF17:CKF18 CUB17:CUB18 DDX17:DDX18 DNT17:DNT18 DXP17:DXP18 EHL17:EHL18 ERH17:ERH18 FBD17:FBD18 FKZ17:FKZ18 FUV17:FUV18 GER17:GER18 GON17:GON18 GYJ17:GYJ18 HIF17:HIF18 HSB17:HSB18 IBX17:IBX18 ILT17:ILT18 IVP17:IVP18 JFL17:JFL18 JPH17:JPH18 JZD17:JZD18 KIZ17:KIZ18 KSV17:KSV18 LCR17:LCR18 LMN17:LMN18 LWJ17:LWJ18 MGF17:MGF18 MQB17:MQB18 MZX17:MZX18 NJT17:NJT18 NTP17:NTP18 ODL17:ODL18 ONH17:ONH18 OXD17:OXD18 PGZ17:PGZ18 PQV17:PQV18 QAR17:QAR18 QKN17:QKN18 QUJ17:QUJ18 REF17:REF18 ROB17:ROB18 RXX17:RXX18 SHT17:SHT18 SRP17:SRP18 TBL17:TBL18 TLH17:TLH18 TVD17:TVD18 UEZ17:UEZ18 UOV17:UOV18 UYR17:UYR18 VIN17:VIN18 VSJ17:VSJ18 WCF17:WCF18 WMB17:WMB18 WVX17:WVX18 P65553:P65554 JL65553:JL65554 TH65553:TH65554 ADD65553:ADD65554 AMZ65553:AMZ65554 AWV65553:AWV65554 BGR65553:BGR65554 BQN65553:BQN65554 CAJ65553:CAJ65554 CKF65553:CKF65554 CUB65553:CUB65554 DDX65553:DDX65554 DNT65553:DNT65554 DXP65553:DXP65554 EHL65553:EHL65554 ERH65553:ERH65554 FBD65553:FBD65554 FKZ65553:FKZ65554 FUV65553:FUV65554 GER65553:GER65554 GON65553:GON65554 GYJ65553:GYJ65554 HIF65553:HIF65554 HSB65553:HSB65554 IBX65553:IBX65554 ILT65553:ILT65554 IVP65553:IVP65554 JFL65553:JFL65554 JPH65553:JPH65554 JZD65553:JZD65554 KIZ65553:KIZ65554 KSV65553:KSV65554 LCR65553:LCR65554 LMN65553:LMN65554 LWJ65553:LWJ65554 MGF65553:MGF65554 MQB65553:MQB65554 MZX65553:MZX65554 NJT65553:NJT65554 NTP65553:NTP65554 ODL65553:ODL65554 ONH65553:ONH65554 OXD65553:OXD65554 PGZ65553:PGZ65554 PQV65553:PQV65554 QAR65553:QAR65554 QKN65553:QKN65554 QUJ65553:QUJ65554 REF65553:REF65554 ROB65553:ROB65554 RXX65553:RXX65554 SHT65553:SHT65554 SRP65553:SRP65554 TBL65553:TBL65554 TLH65553:TLH65554 TVD65553:TVD65554 UEZ65553:UEZ65554 UOV65553:UOV65554 UYR65553:UYR65554 VIN65553:VIN65554 VSJ65553:VSJ65554 WCF65553:WCF65554 WMB65553:WMB65554 WVX65553:WVX65554 P131089:P131090 JL131089:JL131090 TH131089:TH131090 ADD131089:ADD131090 AMZ131089:AMZ131090 AWV131089:AWV131090 BGR131089:BGR131090 BQN131089:BQN131090 CAJ131089:CAJ131090 CKF131089:CKF131090 CUB131089:CUB131090 DDX131089:DDX131090 DNT131089:DNT131090 DXP131089:DXP131090 EHL131089:EHL131090 ERH131089:ERH131090 FBD131089:FBD131090 FKZ131089:FKZ131090 FUV131089:FUV131090 GER131089:GER131090 GON131089:GON131090 GYJ131089:GYJ131090 HIF131089:HIF131090 HSB131089:HSB131090 IBX131089:IBX131090 ILT131089:ILT131090 IVP131089:IVP131090 JFL131089:JFL131090 JPH131089:JPH131090 JZD131089:JZD131090 KIZ131089:KIZ131090 KSV131089:KSV131090 LCR131089:LCR131090 LMN131089:LMN131090 LWJ131089:LWJ131090 MGF131089:MGF131090 MQB131089:MQB131090 MZX131089:MZX131090 NJT131089:NJT131090 NTP131089:NTP131090 ODL131089:ODL131090 ONH131089:ONH131090 OXD131089:OXD131090 PGZ131089:PGZ131090 PQV131089:PQV131090 QAR131089:QAR131090 QKN131089:QKN131090 QUJ131089:QUJ131090 REF131089:REF131090 ROB131089:ROB131090 RXX131089:RXX131090 SHT131089:SHT131090 SRP131089:SRP131090 TBL131089:TBL131090 TLH131089:TLH131090 TVD131089:TVD131090 UEZ131089:UEZ131090 UOV131089:UOV131090 UYR131089:UYR131090 VIN131089:VIN131090 VSJ131089:VSJ131090 WCF131089:WCF131090 WMB131089:WMB131090 WVX131089:WVX131090 P196625:P196626 JL196625:JL196626 TH196625:TH196626 ADD196625:ADD196626 AMZ196625:AMZ196626 AWV196625:AWV196626 BGR196625:BGR196626 BQN196625:BQN196626 CAJ196625:CAJ196626 CKF196625:CKF196626 CUB196625:CUB196626 DDX196625:DDX196626 DNT196625:DNT196626 DXP196625:DXP196626 EHL196625:EHL196626 ERH196625:ERH196626 FBD196625:FBD196626 FKZ196625:FKZ196626 FUV196625:FUV196626 GER196625:GER196626 GON196625:GON196626 GYJ196625:GYJ196626 HIF196625:HIF196626 HSB196625:HSB196626 IBX196625:IBX196626 ILT196625:ILT196626 IVP196625:IVP196626 JFL196625:JFL196626 JPH196625:JPH196626 JZD196625:JZD196626 KIZ196625:KIZ196626 KSV196625:KSV196626 LCR196625:LCR196626 LMN196625:LMN196626 LWJ196625:LWJ196626 MGF196625:MGF196626 MQB196625:MQB196626 MZX196625:MZX196626 NJT196625:NJT196626 NTP196625:NTP196626 ODL196625:ODL196626 ONH196625:ONH196626 OXD196625:OXD196626 PGZ196625:PGZ196626 PQV196625:PQV196626 QAR196625:QAR196626 QKN196625:QKN196626 QUJ196625:QUJ196626 REF196625:REF196626 ROB196625:ROB196626 RXX196625:RXX196626 SHT196625:SHT196626 SRP196625:SRP196626 TBL196625:TBL196626 TLH196625:TLH196626 TVD196625:TVD196626 UEZ196625:UEZ196626 UOV196625:UOV196626 UYR196625:UYR196626 VIN196625:VIN196626 VSJ196625:VSJ196626 WCF196625:WCF196626 WMB196625:WMB196626 WVX196625:WVX196626 P262161:P262162 JL262161:JL262162 TH262161:TH262162 ADD262161:ADD262162 AMZ262161:AMZ262162 AWV262161:AWV262162 BGR262161:BGR262162 BQN262161:BQN262162 CAJ262161:CAJ262162 CKF262161:CKF262162 CUB262161:CUB262162 DDX262161:DDX262162 DNT262161:DNT262162 DXP262161:DXP262162 EHL262161:EHL262162 ERH262161:ERH262162 FBD262161:FBD262162 FKZ262161:FKZ262162 FUV262161:FUV262162 GER262161:GER262162 GON262161:GON262162 GYJ262161:GYJ262162 HIF262161:HIF262162 HSB262161:HSB262162 IBX262161:IBX262162 ILT262161:ILT262162 IVP262161:IVP262162 JFL262161:JFL262162 JPH262161:JPH262162 JZD262161:JZD262162 KIZ262161:KIZ262162 KSV262161:KSV262162 LCR262161:LCR262162 LMN262161:LMN262162 LWJ262161:LWJ262162 MGF262161:MGF262162 MQB262161:MQB262162 MZX262161:MZX262162 NJT262161:NJT262162 NTP262161:NTP262162 ODL262161:ODL262162 ONH262161:ONH262162 OXD262161:OXD262162 PGZ262161:PGZ262162 PQV262161:PQV262162 QAR262161:QAR262162 QKN262161:QKN262162 QUJ262161:QUJ262162 REF262161:REF262162 ROB262161:ROB262162 RXX262161:RXX262162 SHT262161:SHT262162 SRP262161:SRP262162 TBL262161:TBL262162 TLH262161:TLH262162 TVD262161:TVD262162 UEZ262161:UEZ262162 UOV262161:UOV262162 UYR262161:UYR262162 VIN262161:VIN262162 VSJ262161:VSJ262162 WCF262161:WCF262162 WMB262161:WMB262162 WVX262161:WVX262162 P327697:P327698 JL327697:JL327698 TH327697:TH327698 ADD327697:ADD327698 AMZ327697:AMZ327698 AWV327697:AWV327698 BGR327697:BGR327698 BQN327697:BQN327698 CAJ327697:CAJ327698 CKF327697:CKF327698 CUB327697:CUB327698 DDX327697:DDX327698 DNT327697:DNT327698 DXP327697:DXP327698 EHL327697:EHL327698 ERH327697:ERH327698 FBD327697:FBD327698 FKZ327697:FKZ327698 FUV327697:FUV327698 GER327697:GER327698 GON327697:GON327698 GYJ327697:GYJ327698 HIF327697:HIF327698 HSB327697:HSB327698 IBX327697:IBX327698 ILT327697:ILT327698 IVP327697:IVP327698 JFL327697:JFL327698 JPH327697:JPH327698 JZD327697:JZD327698 KIZ327697:KIZ327698 KSV327697:KSV327698 LCR327697:LCR327698 LMN327697:LMN327698 LWJ327697:LWJ327698 MGF327697:MGF327698 MQB327697:MQB327698 MZX327697:MZX327698 NJT327697:NJT327698 NTP327697:NTP327698 ODL327697:ODL327698 ONH327697:ONH327698 OXD327697:OXD327698 PGZ327697:PGZ327698 PQV327697:PQV327698 QAR327697:QAR327698 QKN327697:QKN327698 QUJ327697:QUJ327698 REF327697:REF327698 ROB327697:ROB327698 RXX327697:RXX327698 SHT327697:SHT327698 SRP327697:SRP327698 TBL327697:TBL327698 TLH327697:TLH327698 TVD327697:TVD327698 UEZ327697:UEZ327698 UOV327697:UOV327698 UYR327697:UYR327698 VIN327697:VIN327698 VSJ327697:VSJ327698 WCF327697:WCF327698 WMB327697:WMB327698 WVX327697:WVX327698 P393233:P393234 JL393233:JL393234 TH393233:TH393234 ADD393233:ADD393234 AMZ393233:AMZ393234 AWV393233:AWV393234 BGR393233:BGR393234 BQN393233:BQN393234 CAJ393233:CAJ393234 CKF393233:CKF393234 CUB393233:CUB393234 DDX393233:DDX393234 DNT393233:DNT393234 DXP393233:DXP393234 EHL393233:EHL393234 ERH393233:ERH393234 FBD393233:FBD393234 FKZ393233:FKZ393234 FUV393233:FUV393234 GER393233:GER393234 GON393233:GON393234 GYJ393233:GYJ393234 HIF393233:HIF393234 HSB393233:HSB393234 IBX393233:IBX393234 ILT393233:ILT393234 IVP393233:IVP393234 JFL393233:JFL393234 JPH393233:JPH393234 JZD393233:JZD393234 KIZ393233:KIZ393234 KSV393233:KSV393234 LCR393233:LCR393234 LMN393233:LMN393234 LWJ393233:LWJ393234 MGF393233:MGF393234 MQB393233:MQB393234 MZX393233:MZX393234 NJT393233:NJT393234 NTP393233:NTP393234 ODL393233:ODL393234 ONH393233:ONH393234 OXD393233:OXD393234 PGZ393233:PGZ393234 PQV393233:PQV393234 QAR393233:QAR393234 QKN393233:QKN393234 QUJ393233:QUJ393234 REF393233:REF393234 ROB393233:ROB393234 RXX393233:RXX393234 SHT393233:SHT393234 SRP393233:SRP393234 TBL393233:TBL393234 TLH393233:TLH393234 TVD393233:TVD393234 UEZ393233:UEZ393234 UOV393233:UOV393234 UYR393233:UYR393234 VIN393233:VIN393234 VSJ393233:VSJ393234 WCF393233:WCF393234 WMB393233:WMB393234 WVX393233:WVX393234 P458769:P458770 JL458769:JL458770 TH458769:TH458770 ADD458769:ADD458770 AMZ458769:AMZ458770 AWV458769:AWV458770 BGR458769:BGR458770 BQN458769:BQN458770 CAJ458769:CAJ458770 CKF458769:CKF458770 CUB458769:CUB458770 DDX458769:DDX458770 DNT458769:DNT458770 DXP458769:DXP458770 EHL458769:EHL458770 ERH458769:ERH458770 FBD458769:FBD458770 FKZ458769:FKZ458770 FUV458769:FUV458770 GER458769:GER458770 GON458769:GON458770 GYJ458769:GYJ458770 HIF458769:HIF458770 HSB458769:HSB458770 IBX458769:IBX458770 ILT458769:ILT458770 IVP458769:IVP458770 JFL458769:JFL458770 JPH458769:JPH458770 JZD458769:JZD458770 KIZ458769:KIZ458770 KSV458769:KSV458770 LCR458769:LCR458770 LMN458769:LMN458770 LWJ458769:LWJ458770 MGF458769:MGF458770 MQB458769:MQB458770 MZX458769:MZX458770 NJT458769:NJT458770 NTP458769:NTP458770 ODL458769:ODL458770 ONH458769:ONH458770 OXD458769:OXD458770 PGZ458769:PGZ458770 PQV458769:PQV458770 QAR458769:QAR458770 QKN458769:QKN458770 QUJ458769:QUJ458770 REF458769:REF458770 ROB458769:ROB458770 RXX458769:RXX458770 SHT458769:SHT458770 SRP458769:SRP458770 TBL458769:TBL458770 TLH458769:TLH458770 TVD458769:TVD458770 UEZ458769:UEZ458770 UOV458769:UOV458770 UYR458769:UYR458770 VIN458769:VIN458770 VSJ458769:VSJ458770 WCF458769:WCF458770 WMB458769:WMB458770 WVX458769:WVX458770 P524305:P524306 JL524305:JL524306 TH524305:TH524306 ADD524305:ADD524306 AMZ524305:AMZ524306 AWV524305:AWV524306 BGR524305:BGR524306 BQN524305:BQN524306 CAJ524305:CAJ524306 CKF524305:CKF524306 CUB524305:CUB524306 DDX524305:DDX524306 DNT524305:DNT524306 DXP524305:DXP524306 EHL524305:EHL524306 ERH524305:ERH524306 FBD524305:FBD524306 FKZ524305:FKZ524306 FUV524305:FUV524306 GER524305:GER524306 GON524305:GON524306 GYJ524305:GYJ524306 HIF524305:HIF524306 HSB524305:HSB524306 IBX524305:IBX524306 ILT524305:ILT524306 IVP524305:IVP524306 JFL524305:JFL524306 JPH524305:JPH524306 JZD524305:JZD524306 KIZ524305:KIZ524306 KSV524305:KSV524306 LCR524305:LCR524306 LMN524305:LMN524306 LWJ524305:LWJ524306 MGF524305:MGF524306 MQB524305:MQB524306 MZX524305:MZX524306 NJT524305:NJT524306 NTP524305:NTP524306 ODL524305:ODL524306 ONH524305:ONH524306 OXD524305:OXD524306 PGZ524305:PGZ524306 PQV524305:PQV524306 QAR524305:QAR524306 QKN524305:QKN524306 QUJ524305:QUJ524306 REF524305:REF524306 ROB524305:ROB524306 RXX524305:RXX524306 SHT524305:SHT524306 SRP524305:SRP524306 TBL524305:TBL524306 TLH524305:TLH524306 TVD524305:TVD524306 UEZ524305:UEZ524306 UOV524305:UOV524306 UYR524305:UYR524306 VIN524305:VIN524306 VSJ524305:VSJ524306 WCF524305:WCF524306 WMB524305:WMB524306 WVX524305:WVX524306 P589841:P589842 JL589841:JL589842 TH589841:TH589842 ADD589841:ADD589842 AMZ589841:AMZ589842 AWV589841:AWV589842 BGR589841:BGR589842 BQN589841:BQN589842 CAJ589841:CAJ589842 CKF589841:CKF589842 CUB589841:CUB589842 DDX589841:DDX589842 DNT589841:DNT589842 DXP589841:DXP589842 EHL589841:EHL589842 ERH589841:ERH589842 FBD589841:FBD589842 FKZ589841:FKZ589842 FUV589841:FUV589842 GER589841:GER589842 GON589841:GON589842 GYJ589841:GYJ589842 HIF589841:HIF589842 HSB589841:HSB589842 IBX589841:IBX589842 ILT589841:ILT589842 IVP589841:IVP589842 JFL589841:JFL589842 JPH589841:JPH589842 JZD589841:JZD589842 KIZ589841:KIZ589842 KSV589841:KSV589842 LCR589841:LCR589842 LMN589841:LMN589842 LWJ589841:LWJ589842 MGF589841:MGF589842 MQB589841:MQB589842 MZX589841:MZX589842 NJT589841:NJT589842 NTP589841:NTP589842 ODL589841:ODL589842 ONH589841:ONH589842 OXD589841:OXD589842 PGZ589841:PGZ589842 PQV589841:PQV589842 QAR589841:QAR589842 QKN589841:QKN589842 QUJ589841:QUJ589842 REF589841:REF589842 ROB589841:ROB589842 RXX589841:RXX589842 SHT589841:SHT589842 SRP589841:SRP589842 TBL589841:TBL589842 TLH589841:TLH589842 TVD589841:TVD589842 UEZ589841:UEZ589842 UOV589841:UOV589842 UYR589841:UYR589842 VIN589841:VIN589842 VSJ589841:VSJ589842 WCF589841:WCF589842 WMB589841:WMB589842 WVX589841:WVX589842 P655377:P655378 JL655377:JL655378 TH655377:TH655378 ADD655377:ADD655378 AMZ655377:AMZ655378 AWV655377:AWV655378 BGR655377:BGR655378 BQN655377:BQN655378 CAJ655377:CAJ655378 CKF655377:CKF655378 CUB655377:CUB655378 DDX655377:DDX655378 DNT655377:DNT655378 DXP655377:DXP655378 EHL655377:EHL655378 ERH655377:ERH655378 FBD655377:FBD655378 FKZ655377:FKZ655378 FUV655377:FUV655378 GER655377:GER655378 GON655377:GON655378 GYJ655377:GYJ655378 HIF655377:HIF655378 HSB655377:HSB655378 IBX655377:IBX655378 ILT655377:ILT655378 IVP655377:IVP655378 JFL655377:JFL655378 JPH655377:JPH655378 JZD655377:JZD655378 KIZ655377:KIZ655378 KSV655377:KSV655378 LCR655377:LCR655378 LMN655377:LMN655378 LWJ655377:LWJ655378 MGF655377:MGF655378 MQB655377:MQB655378 MZX655377:MZX655378 NJT655377:NJT655378 NTP655377:NTP655378 ODL655377:ODL655378 ONH655377:ONH655378 OXD655377:OXD655378 PGZ655377:PGZ655378 PQV655377:PQV655378 QAR655377:QAR655378 QKN655377:QKN655378 QUJ655377:QUJ655378 REF655377:REF655378 ROB655377:ROB655378 RXX655377:RXX655378 SHT655377:SHT655378 SRP655377:SRP655378 TBL655377:TBL655378 TLH655377:TLH655378 TVD655377:TVD655378 UEZ655377:UEZ655378 UOV655377:UOV655378 UYR655377:UYR655378 VIN655377:VIN655378 VSJ655377:VSJ655378 WCF655377:WCF655378 WMB655377:WMB655378 WVX655377:WVX655378 P720913:P720914 JL720913:JL720914 TH720913:TH720914 ADD720913:ADD720914 AMZ720913:AMZ720914 AWV720913:AWV720914 BGR720913:BGR720914 BQN720913:BQN720914 CAJ720913:CAJ720914 CKF720913:CKF720914 CUB720913:CUB720914 DDX720913:DDX720914 DNT720913:DNT720914 DXP720913:DXP720914 EHL720913:EHL720914 ERH720913:ERH720914 FBD720913:FBD720914 FKZ720913:FKZ720914 FUV720913:FUV720914 GER720913:GER720914 GON720913:GON720914 GYJ720913:GYJ720914 HIF720913:HIF720914 HSB720913:HSB720914 IBX720913:IBX720914 ILT720913:ILT720914 IVP720913:IVP720914 JFL720913:JFL720914 JPH720913:JPH720914 JZD720913:JZD720914 KIZ720913:KIZ720914 KSV720913:KSV720914 LCR720913:LCR720914 LMN720913:LMN720914 LWJ720913:LWJ720914 MGF720913:MGF720914 MQB720913:MQB720914 MZX720913:MZX720914 NJT720913:NJT720914 NTP720913:NTP720914 ODL720913:ODL720914 ONH720913:ONH720914 OXD720913:OXD720914 PGZ720913:PGZ720914 PQV720913:PQV720914 QAR720913:QAR720914 QKN720913:QKN720914 QUJ720913:QUJ720914 REF720913:REF720914 ROB720913:ROB720914 RXX720913:RXX720914 SHT720913:SHT720914 SRP720913:SRP720914 TBL720913:TBL720914 TLH720913:TLH720914 TVD720913:TVD720914 UEZ720913:UEZ720914 UOV720913:UOV720914 UYR720913:UYR720914 VIN720913:VIN720914 VSJ720913:VSJ720914 WCF720913:WCF720914 WMB720913:WMB720914 WVX720913:WVX720914 P786449:P786450 JL786449:JL786450 TH786449:TH786450 ADD786449:ADD786450 AMZ786449:AMZ786450 AWV786449:AWV786450 BGR786449:BGR786450 BQN786449:BQN786450 CAJ786449:CAJ786450 CKF786449:CKF786450 CUB786449:CUB786450 DDX786449:DDX786450 DNT786449:DNT786450 DXP786449:DXP786450 EHL786449:EHL786450 ERH786449:ERH786450 FBD786449:FBD786450 FKZ786449:FKZ786450 FUV786449:FUV786450 GER786449:GER786450 GON786449:GON786450 GYJ786449:GYJ786450 HIF786449:HIF786450 HSB786449:HSB786450 IBX786449:IBX786450 ILT786449:ILT786450 IVP786449:IVP786450 JFL786449:JFL786450 JPH786449:JPH786450 JZD786449:JZD786450 KIZ786449:KIZ786450 KSV786449:KSV786450 LCR786449:LCR786450 LMN786449:LMN786450 LWJ786449:LWJ786450 MGF786449:MGF786450 MQB786449:MQB786450 MZX786449:MZX786450 NJT786449:NJT786450 NTP786449:NTP786450 ODL786449:ODL786450 ONH786449:ONH786450 OXD786449:OXD786450 PGZ786449:PGZ786450 PQV786449:PQV786450 QAR786449:QAR786450 QKN786449:QKN786450 QUJ786449:QUJ786450 REF786449:REF786450 ROB786449:ROB786450 RXX786449:RXX786450 SHT786449:SHT786450 SRP786449:SRP786450 TBL786449:TBL786450 TLH786449:TLH786450 TVD786449:TVD786450 UEZ786449:UEZ786450 UOV786449:UOV786450 UYR786449:UYR786450 VIN786449:VIN786450 VSJ786449:VSJ786450 WCF786449:WCF786450 WMB786449:WMB786450 WVX786449:WVX786450 P851985:P851986 JL851985:JL851986 TH851985:TH851986 ADD851985:ADD851986 AMZ851985:AMZ851986 AWV851985:AWV851986 BGR851985:BGR851986 BQN851985:BQN851986 CAJ851985:CAJ851986 CKF851985:CKF851986 CUB851985:CUB851986 DDX851985:DDX851986 DNT851985:DNT851986 DXP851985:DXP851986 EHL851985:EHL851986 ERH851985:ERH851986 FBD851985:FBD851986 FKZ851985:FKZ851986 FUV851985:FUV851986 GER851985:GER851986 GON851985:GON851986 GYJ851985:GYJ851986 HIF851985:HIF851986 HSB851985:HSB851986 IBX851985:IBX851986 ILT851985:ILT851986 IVP851985:IVP851986 JFL851985:JFL851986 JPH851985:JPH851986 JZD851985:JZD851986 KIZ851985:KIZ851986 KSV851985:KSV851986 LCR851985:LCR851986 LMN851985:LMN851986 LWJ851985:LWJ851986 MGF851985:MGF851986 MQB851985:MQB851986 MZX851985:MZX851986 NJT851985:NJT851986 NTP851985:NTP851986 ODL851985:ODL851986 ONH851985:ONH851986 OXD851985:OXD851986 PGZ851985:PGZ851986 PQV851985:PQV851986 QAR851985:QAR851986 QKN851985:QKN851986 QUJ851985:QUJ851986 REF851985:REF851986 ROB851985:ROB851986 RXX851985:RXX851986 SHT851985:SHT851986 SRP851985:SRP851986 TBL851985:TBL851986 TLH851985:TLH851986 TVD851985:TVD851986 UEZ851985:UEZ851986 UOV851985:UOV851986 UYR851985:UYR851986 VIN851985:VIN851986 VSJ851985:VSJ851986 WCF851985:WCF851986 WMB851985:WMB851986 WVX851985:WVX851986 P917521:P917522 JL917521:JL917522 TH917521:TH917522 ADD917521:ADD917522 AMZ917521:AMZ917522 AWV917521:AWV917522 BGR917521:BGR917522 BQN917521:BQN917522 CAJ917521:CAJ917522 CKF917521:CKF917522 CUB917521:CUB917522 DDX917521:DDX917522 DNT917521:DNT917522 DXP917521:DXP917522 EHL917521:EHL917522 ERH917521:ERH917522 FBD917521:FBD917522 FKZ917521:FKZ917522 FUV917521:FUV917522 GER917521:GER917522 GON917521:GON917522 GYJ917521:GYJ917522 HIF917521:HIF917522 HSB917521:HSB917522 IBX917521:IBX917522 ILT917521:ILT917522 IVP917521:IVP917522 JFL917521:JFL917522 JPH917521:JPH917522 JZD917521:JZD917522 KIZ917521:KIZ917522 KSV917521:KSV917522 LCR917521:LCR917522 LMN917521:LMN917522 LWJ917521:LWJ917522 MGF917521:MGF917522 MQB917521:MQB917522 MZX917521:MZX917522 NJT917521:NJT917522 NTP917521:NTP917522 ODL917521:ODL917522 ONH917521:ONH917522 OXD917521:OXD917522 PGZ917521:PGZ917522 PQV917521:PQV917522 QAR917521:QAR917522 QKN917521:QKN917522 QUJ917521:QUJ917522 REF917521:REF917522 ROB917521:ROB917522 RXX917521:RXX917522 SHT917521:SHT917522 SRP917521:SRP917522 TBL917521:TBL917522 TLH917521:TLH917522 TVD917521:TVD917522 UEZ917521:UEZ917522 UOV917521:UOV917522 UYR917521:UYR917522 VIN917521:VIN917522 VSJ917521:VSJ917522 WCF917521:WCF917522 WMB917521:WMB917522 WVX917521:WVX917522 P983057:P983058 JL983057:JL983058 TH983057:TH983058 ADD983057:ADD983058 AMZ983057:AMZ983058 AWV983057:AWV983058 BGR983057:BGR983058 BQN983057:BQN983058 CAJ983057:CAJ983058 CKF983057:CKF983058 CUB983057:CUB983058 DDX983057:DDX983058 DNT983057:DNT983058 DXP983057:DXP983058 EHL983057:EHL983058 ERH983057:ERH983058 FBD983057:FBD983058 FKZ983057:FKZ983058 FUV983057:FUV983058 GER983057:GER983058 GON983057:GON983058 GYJ983057:GYJ983058 HIF983057:HIF983058 HSB983057:HSB983058 IBX983057:IBX983058 ILT983057:ILT983058 IVP983057:IVP983058 JFL983057:JFL983058 JPH983057:JPH983058 JZD983057:JZD983058 KIZ983057:KIZ983058 KSV983057:KSV983058 LCR983057:LCR983058 LMN983057:LMN983058 LWJ983057:LWJ983058 MGF983057:MGF983058 MQB983057:MQB983058 MZX983057:MZX983058 NJT983057:NJT983058 NTP983057:NTP983058 ODL983057:ODL983058 ONH983057:ONH983058 OXD983057:OXD983058 PGZ983057:PGZ983058 PQV983057:PQV983058 QAR983057:QAR983058 QKN983057:QKN983058 QUJ983057:QUJ983058 REF983057:REF983058 ROB983057:ROB983058 RXX983057:RXX983058 SHT983057:SHT983058 SRP983057:SRP983058 TBL983057:TBL983058 TLH983057:TLH983058 TVD983057:TVD983058 UEZ983057:UEZ983058 UOV983057:UOV983058 UYR983057:UYR983058 VIN983057:VIN983058 VSJ983057:VSJ983058 WCF983057:WCF983058 WMB983057:WMB983058 WVX983057:WVX983058 P10:P13 JL10:JL13 TH10:TH13 ADD10:ADD13 AMZ10:AMZ13 AWV10:AWV13 BGR10:BGR13 BQN10:BQN13 CAJ10:CAJ13 CKF10:CKF13 CUB10:CUB13 DDX10:DDX13 DNT10:DNT13 DXP10:DXP13 EHL10:EHL13 ERH10:ERH13 FBD10:FBD13 FKZ10:FKZ13 FUV10:FUV13 GER10:GER13 GON10:GON13 GYJ10:GYJ13 HIF10:HIF13 HSB10:HSB13 IBX10:IBX13 ILT10:ILT13 IVP10:IVP13 JFL10:JFL13 JPH10:JPH13 JZD10:JZD13 KIZ10:KIZ13 KSV10:KSV13 LCR10:LCR13 LMN10:LMN13 LWJ10:LWJ13 MGF10:MGF13 MQB10:MQB13 MZX10:MZX13 NJT10:NJT13 NTP10:NTP13 ODL10:ODL13 ONH10:ONH13 OXD10:OXD13 PGZ10:PGZ13 PQV10:PQV13 QAR10:QAR13 QKN10:QKN13 QUJ10:QUJ13 REF10:REF13 ROB10:ROB13 RXX10:RXX13 SHT10:SHT13 SRP10:SRP13 TBL10:TBL13 TLH10:TLH13 TVD10:TVD13 UEZ10:UEZ13 UOV10:UOV13 UYR10:UYR13 VIN10:VIN13 VSJ10:VSJ13 WCF10:WCF13 WMB10:WMB13 WVX10:WVX13 P65546:P65549 JL65546:JL65549 TH65546:TH65549 ADD65546:ADD65549 AMZ65546:AMZ65549 AWV65546:AWV65549 BGR65546:BGR65549 BQN65546:BQN65549 CAJ65546:CAJ65549 CKF65546:CKF65549 CUB65546:CUB65549 DDX65546:DDX65549 DNT65546:DNT65549 DXP65546:DXP65549 EHL65546:EHL65549 ERH65546:ERH65549 FBD65546:FBD65549 FKZ65546:FKZ65549 FUV65546:FUV65549 GER65546:GER65549 GON65546:GON65549 GYJ65546:GYJ65549 HIF65546:HIF65549 HSB65546:HSB65549 IBX65546:IBX65549 ILT65546:ILT65549 IVP65546:IVP65549 JFL65546:JFL65549 JPH65546:JPH65549 JZD65546:JZD65549 KIZ65546:KIZ65549 KSV65546:KSV65549 LCR65546:LCR65549 LMN65546:LMN65549 LWJ65546:LWJ65549 MGF65546:MGF65549 MQB65546:MQB65549 MZX65546:MZX65549 NJT65546:NJT65549 NTP65546:NTP65549 ODL65546:ODL65549 ONH65546:ONH65549 OXD65546:OXD65549 PGZ65546:PGZ65549 PQV65546:PQV65549 QAR65546:QAR65549 QKN65546:QKN65549 QUJ65546:QUJ65549 REF65546:REF65549 ROB65546:ROB65549 RXX65546:RXX65549 SHT65546:SHT65549 SRP65546:SRP65549 TBL65546:TBL65549 TLH65546:TLH65549 TVD65546:TVD65549 UEZ65546:UEZ65549 UOV65546:UOV65549 UYR65546:UYR65549 VIN65546:VIN65549 VSJ65546:VSJ65549 WCF65546:WCF65549 WMB65546:WMB65549 WVX65546:WVX65549 P131082:P131085 JL131082:JL131085 TH131082:TH131085 ADD131082:ADD131085 AMZ131082:AMZ131085 AWV131082:AWV131085 BGR131082:BGR131085 BQN131082:BQN131085 CAJ131082:CAJ131085 CKF131082:CKF131085 CUB131082:CUB131085 DDX131082:DDX131085 DNT131082:DNT131085 DXP131082:DXP131085 EHL131082:EHL131085 ERH131082:ERH131085 FBD131082:FBD131085 FKZ131082:FKZ131085 FUV131082:FUV131085 GER131082:GER131085 GON131082:GON131085 GYJ131082:GYJ131085 HIF131082:HIF131085 HSB131082:HSB131085 IBX131082:IBX131085 ILT131082:ILT131085 IVP131082:IVP131085 JFL131082:JFL131085 JPH131082:JPH131085 JZD131082:JZD131085 KIZ131082:KIZ131085 KSV131082:KSV131085 LCR131082:LCR131085 LMN131082:LMN131085 LWJ131082:LWJ131085 MGF131082:MGF131085 MQB131082:MQB131085 MZX131082:MZX131085 NJT131082:NJT131085 NTP131082:NTP131085 ODL131082:ODL131085 ONH131082:ONH131085 OXD131082:OXD131085 PGZ131082:PGZ131085 PQV131082:PQV131085 QAR131082:QAR131085 QKN131082:QKN131085 QUJ131082:QUJ131085 REF131082:REF131085 ROB131082:ROB131085 RXX131082:RXX131085 SHT131082:SHT131085 SRP131082:SRP131085 TBL131082:TBL131085 TLH131082:TLH131085 TVD131082:TVD131085 UEZ131082:UEZ131085 UOV131082:UOV131085 UYR131082:UYR131085 VIN131082:VIN131085 VSJ131082:VSJ131085 WCF131082:WCF131085 WMB131082:WMB131085 WVX131082:WVX131085 P196618:P196621 JL196618:JL196621 TH196618:TH196621 ADD196618:ADD196621 AMZ196618:AMZ196621 AWV196618:AWV196621 BGR196618:BGR196621 BQN196618:BQN196621 CAJ196618:CAJ196621 CKF196618:CKF196621 CUB196618:CUB196621 DDX196618:DDX196621 DNT196618:DNT196621 DXP196618:DXP196621 EHL196618:EHL196621 ERH196618:ERH196621 FBD196618:FBD196621 FKZ196618:FKZ196621 FUV196618:FUV196621 GER196618:GER196621 GON196618:GON196621 GYJ196618:GYJ196621 HIF196618:HIF196621 HSB196618:HSB196621 IBX196618:IBX196621 ILT196618:ILT196621 IVP196618:IVP196621 JFL196618:JFL196621 JPH196618:JPH196621 JZD196618:JZD196621 KIZ196618:KIZ196621 KSV196618:KSV196621 LCR196618:LCR196621 LMN196618:LMN196621 LWJ196618:LWJ196621 MGF196618:MGF196621 MQB196618:MQB196621 MZX196618:MZX196621 NJT196618:NJT196621 NTP196618:NTP196621 ODL196618:ODL196621 ONH196618:ONH196621 OXD196618:OXD196621 PGZ196618:PGZ196621 PQV196618:PQV196621 QAR196618:QAR196621 QKN196618:QKN196621 QUJ196618:QUJ196621 REF196618:REF196621 ROB196618:ROB196621 RXX196618:RXX196621 SHT196618:SHT196621 SRP196618:SRP196621 TBL196618:TBL196621 TLH196618:TLH196621 TVD196618:TVD196621 UEZ196618:UEZ196621 UOV196618:UOV196621 UYR196618:UYR196621 VIN196618:VIN196621 VSJ196618:VSJ196621 WCF196618:WCF196621 WMB196618:WMB196621 WVX196618:WVX196621 P262154:P262157 JL262154:JL262157 TH262154:TH262157 ADD262154:ADD262157 AMZ262154:AMZ262157 AWV262154:AWV262157 BGR262154:BGR262157 BQN262154:BQN262157 CAJ262154:CAJ262157 CKF262154:CKF262157 CUB262154:CUB262157 DDX262154:DDX262157 DNT262154:DNT262157 DXP262154:DXP262157 EHL262154:EHL262157 ERH262154:ERH262157 FBD262154:FBD262157 FKZ262154:FKZ262157 FUV262154:FUV262157 GER262154:GER262157 GON262154:GON262157 GYJ262154:GYJ262157 HIF262154:HIF262157 HSB262154:HSB262157 IBX262154:IBX262157 ILT262154:ILT262157 IVP262154:IVP262157 JFL262154:JFL262157 JPH262154:JPH262157 JZD262154:JZD262157 KIZ262154:KIZ262157 KSV262154:KSV262157 LCR262154:LCR262157 LMN262154:LMN262157 LWJ262154:LWJ262157 MGF262154:MGF262157 MQB262154:MQB262157 MZX262154:MZX262157 NJT262154:NJT262157 NTP262154:NTP262157 ODL262154:ODL262157 ONH262154:ONH262157 OXD262154:OXD262157 PGZ262154:PGZ262157 PQV262154:PQV262157 QAR262154:QAR262157 QKN262154:QKN262157 QUJ262154:QUJ262157 REF262154:REF262157 ROB262154:ROB262157 RXX262154:RXX262157 SHT262154:SHT262157 SRP262154:SRP262157 TBL262154:TBL262157 TLH262154:TLH262157 TVD262154:TVD262157 UEZ262154:UEZ262157 UOV262154:UOV262157 UYR262154:UYR262157 VIN262154:VIN262157 VSJ262154:VSJ262157 WCF262154:WCF262157 WMB262154:WMB262157 WVX262154:WVX262157 P327690:P327693 JL327690:JL327693 TH327690:TH327693 ADD327690:ADD327693 AMZ327690:AMZ327693 AWV327690:AWV327693 BGR327690:BGR327693 BQN327690:BQN327693 CAJ327690:CAJ327693 CKF327690:CKF327693 CUB327690:CUB327693 DDX327690:DDX327693 DNT327690:DNT327693 DXP327690:DXP327693 EHL327690:EHL327693 ERH327690:ERH327693 FBD327690:FBD327693 FKZ327690:FKZ327693 FUV327690:FUV327693 GER327690:GER327693 GON327690:GON327693 GYJ327690:GYJ327693 HIF327690:HIF327693 HSB327690:HSB327693 IBX327690:IBX327693 ILT327690:ILT327693 IVP327690:IVP327693 JFL327690:JFL327693 JPH327690:JPH327693 JZD327690:JZD327693 KIZ327690:KIZ327693 KSV327690:KSV327693 LCR327690:LCR327693 LMN327690:LMN327693 LWJ327690:LWJ327693 MGF327690:MGF327693 MQB327690:MQB327693 MZX327690:MZX327693 NJT327690:NJT327693 NTP327690:NTP327693 ODL327690:ODL327693 ONH327690:ONH327693 OXD327690:OXD327693 PGZ327690:PGZ327693 PQV327690:PQV327693 QAR327690:QAR327693 QKN327690:QKN327693 QUJ327690:QUJ327693 REF327690:REF327693 ROB327690:ROB327693 RXX327690:RXX327693 SHT327690:SHT327693 SRP327690:SRP327693 TBL327690:TBL327693 TLH327690:TLH327693 TVD327690:TVD327693 UEZ327690:UEZ327693 UOV327690:UOV327693 UYR327690:UYR327693 VIN327690:VIN327693 VSJ327690:VSJ327693 WCF327690:WCF327693 WMB327690:WMB327693 WVX327690:WVX327693 P393226:P393229 JL393226:JL393229 TH393226:TH393229 ADD393226:ADD393229 AMZ393226:AMZ393229 AWV393226:AWV393229 BGR393226:BGR393229 BQN393226:BQN393229 CAJ393226:CAJ393229 CKF393226:CKF393229 CUB393226:CUB393229 DDX393226:DDX393229 DNT393226:DNT393229 DXP393226:DXP393229 EHL393226:EHL393229 ERH393226:ERH393229 FBD393226:FBD393229 FKZ393226:FKZ393229 FUV393226:FUV393229 GER393226:GER393229 GON393226:GON393229 GYJ393226:GYJ393229 HIF393226:HIF393229 HSB393226:HSB393229 IBX393226:IBX393229 ILT393226:ILT393229 IVP393226:IVP393229 JFL393226:JFL393229 JPH393226:JPH393229 JZD393226:JZD393229 KIZ393226:KIZ393229 KSV393226:KSV393229 LCR393226:LCR393229 LMN393226:LMN393229 LWJ393226:LWJ393229 MGF393226:MGF393229 MQB393226:MQB393229 MZX393226:MZX393229 NJT393226:NJT393229 NTP393226:NTP393229 ODL393226:ODL393229 ONH393226:ONH393229 OXD393226:OXD393229 PGZ393226:PGZ393229 PQV393226:PQV393229 QAR393226:QAR393229 QKN393226:QKN393229 QUJ393226:QUJ393229 REF393226:REF393229 ROB393226:ROB393229 RXX393226:RXX393229 SHT393226:SHT393229 SRP393226:SRP393229 TBL393226:TBL393229 TLH393226:TLH393229 TVD393226:TVD393229 UEZ393226:UEZ393229 UOV393226:UOV393229 UYR393226:UYR393229 VIN393226:VIN393229 VSJ393226:VSJ393229 WCF393226:WCF393229 WMB393226:WMB393229 WVX393226:WVX393229 P458762:P458765 JL458762:JL458765 TH458762:TH458765 ADD458762:ADD458765 AMZ458762:AMZ458765 AWV458762:AWV458765 BGR458762:BGR458765 BQN458762:BQN458765 CAJ458762:CAJ458765 CKF458762:CKF458765 CUB458762:CUB458765 DDX458762:DDX458765 DNT458762:DNT458765 DXP458762:DXP458765 EHL458762:EHL458765 ERH458762:ERH458765 FBD458762:FBD458765 FKZ458762:FKZ458765 FUV458762:FUV458765 GER458762:GER458765 GON458762:GON458765 GYJ458762:GYJ458765 HIF458762:HIF458765 HSB458762:HSB458765 IBX458762:IBX458765 ILT458762:ILT458765 IVP458762:IVP458765 JFL458762:JFL458765 JPH458762:JPH458765 JZD458762:JZD458765 KIZ458762:KIZ458765 KSV458762:KSV458765 LCR458762:LCR458765 LMN458762:LMN458765 LWJ458762:LWJ458765 MGF458762:MGF458765 MQB458762:MQB458765 MZX458762:MZX458765 NJT458762:NJT458765 NTP458762:NTP458765 ODL458762:ODL458765 ONH458762:ONH458765 OXD458762:OXD458765 PGZ458762:PGZ458765 PQV458762:PQV458765 QAR458762:QAR458765 QKN458762:QKN458765 QUJ458762:QUJ458765 REF458762:REF458765 ROB458762:ROB458765 RXX458762:RXX458765 SHT458762:SHT458765 SRP458762:SRP458765 TBL458762:TBL458765 TLH458762:TLH458765 TVD458762:TVD458765 UEZ458762:UEZ458765 UOV458762:UOV458765 UYR458762:UYR458765 VIN458762:VIN458765 VSJ458762:VSJ458765 WCF458762:WCF458765 WMB458762:WMB458765 WVX458762:WVX458765 P524298:P524301 JL524298:JL524301 TH524298:TH524301 ADD524298:ADD524301 AMZ524298:AMZ524301 AWV524298:AWV524301 BGR524298:BGR524301 BQN524298:BQN524301 CAJ524298:CAJ524301 CKF524298:CKF524301 CUB524298:CUB524301 DDX524298:DDX524301 DNT524298:DNT524301 DXP524298:DXP524301 EHL524298:EHL524301 ERH524298:ERH524301 FBD524298:FBD524301 FKZ524298:FKZ524301 FUV524298:FUV524301 GER524298:GER524301 GON524298:GON524301 GYJ524298:GYJ524301 HIF524298:HIF524301 HSB524298:HSB524301 IBX524298:IBX524301 ILT524298:ILT524301 IVP524298:IVP524301 JFL524298:JFL524301 JPH524298:JPH524301 JZD524298:JZD524301 KIZ524298:KIZ524301 KSV524298:KSV524301 LCR524298:LCR524301 LMN524298:LMN524301 LWJ524298:LWJ524301 MGF524298:MGF524301 MQB524298:MQB524301 MZX524298:MZX524301 NJT524298:NJT524301 NTP524298:NTP524301 ODL524298:ODL524301 ONH524298:ONH524301 OXD524298:OXD524301 PGZ524298:PGZ524301 PQV524298:PQV524301 QAR524298:QAR524301 QKN524298:QKN524301 QUJ524298:QUJ524301 REF524298:REF524301 ROB524298:ROB524301 RXX524298:RXX524301 SHT524298:SHT524301 SRP524298:SRP524301 TBL524298:TBL524301 TLH524298:TLH524301 TVD524298:TVD524301 UEZ524298:UEZ524301 UOV524298:UOV524301 UYR524298:UYR524301 VIN524298:VIN524301 VSJ524298:VSJ524301 WCF524298:WCF524301 WMB524298:WMB524301 WVX524298:WVX524301 P589834:P589837 JL589834:JL589837 TH589834:TH589837 ADD589834:ADD589837 AMZ589834:AMZ589837 AWV589834:AWV589837 BGR589834:BGR589837 BQN589834:BQN589837 CAJ589834:CAJ589837 CKF589834:CKF589837 CUB589834:CUB589837 DDX589834:DDX589837 DNT589834:DNT589837 DXP589834:DXP589837 EHL589834:EHL589837 ERH589834:ERH589837 FBD589834:FBD589837 FKZ589834:FKZ589837 FUV589834:FUV589837 GER589834:GER589837 GON589834:GON589837 GYJ589834:GYJ589837 HIF589834:HIF589837 HSB589834:HSB589837 IBX589834:IBX589837 ILT589834:ILT589837 IVP589834:IVP589837 JFL589834:JFL589837 JPH589834:JPH589837 JZD589834:JZD589837 KIZ589834:KIZ589837 KSV589834:KSV589837 LCR589834:LCR589837 LMN589834:LMN589837 LWJ589834:LWJ589837 MGF589834:MGF589837 MQB589834:MQB589837 MZX589834:MZX589837 NJT589834:NJT589837 NTP589834:NTP589837 ODL589834:ODL589837 ONH589834:ONH589837 OXD589834:OXD589837 PGZ589834:PGZ589837 PQV589834:PQV589837 QAR589834:QAR589837 QKN589834:QKN589837 QUJ589834:QUJ589837 REF589834:REF589837 ROB589834:ROB589837 RXX589834:RXX589837 SHT589834:SHT589837 SRP589834:SRP589837 TBL589834:TBL589837 TLH589834:TLH589837 TVD589834:TVD589837 UEZ589834:UEZ589837 UOV589834:UOV589837 UYR589834:UYR589837 VIN589834:VIN589837 VSJ589834:VSJ589837 WCF589834:WCF589837 WMB589834:WMB589837 WVX589834:WVX589837 P655370:P655373 JL655370:JL655373 TH655370:TH655373 ADD655370:ADD655373 AMZ655370:AMZ655373 AWV655370:AWV655373 BGR655370:BGR655373 BQN655370:BQN655373 CAJ655370:CAJ655373 CKF655370:CKF655373 CUB655370:CUB655373 DDX655370:DDX655373 DNT655370:DNT655373 DXP655370:DXP655373 EHL655370:EHL655373 ERH655370:ERH655373 FBD655370:FBD655373 FKZ655370:FKZ655373 FUV655370:FUV655373 GER655370:GER655373 GON655370:GON655373 GYJ655370:GYJ655373 HIF655370:HIF655373 HSB655370:HSB655373 IBX655370:IBX655373 ILT655370:ILT655373 IVP655370:IVP655373 JFL655370:JFL655373 JPH655370:JPH655373 JZD655370:JZD655373 KIZ655370:KIZ655373 KSV655370:KSV655373 LCR655370:LCR655373 LMN655370:LMN655373 LWJ655370:LWJ655373 MGF655370:MGF655373 MQB655370:MQB655373 MZX655370:MZX655373 NJT655370:NJT655373 NTP655370:NTP655373 ODL655370:ODL655373 ONH655370:ONH655373 OXD655370:OXD655373 PGZ655370:PGZ655373 PQV655370:PQV655373 QAR655370:QAR655373 QKN655370:QKN655373 QUJ655370:QUJ655373 REF655370:REF655373 ROB655370:ROB655373 RXX655370:RXX655373 SHT655370:SHT655373 SRP655370:SRP655373 TBL655370:TBL655373 TLH655370:TLH655373 TVD655370:TVD655373 UEZ655370:UEZ655373 UOV655370:UOV655373 UYR655370:UYR655373 VIN655370:VIN655373 VSJ655370:VSJ655373 WCF655370:WCF655373 WMB655370:WMB655373 WVX655370:WVX655373 P720906:P720909 JL720906:JL720909 TH720906:TH720909 ADD720906:ADD720909 AMZ720906:AMZ720909 AWV720906:AWV720909 BGR720906:BGR720909 BQN720906:BQN720909 CAJ720906:CAJ720909 CKF720906:CKF720909 CUB720906:CUB720909 DDX720906:DDX720909 DNT720906:DNT720909 DXP720906:DXP720909 EHL720906:EHL720909 ERH720906:ERH720909 FBD720906:FBD720909 FKZ720906:FKZ720909 FUV720906:FUV720909 GER720906:GER720909 GON720906:GON720909 GYJ720906:GYJ720909 HIF720906:HIF720909 HSB720906:HSB720909 IBX720906:IBX720909 ILT720906:ILT720909 IVP720906:IVP720909 JFL720906:JFL720909 JPH720906:JPH720909 JZD720906:JZD720909 KIZ720906:KIZ720909 KSV720906:KSV720909 LCR720906:LCR720909 LMN720906:LMN720909 LWJ720906:LWJ720909 MGF720906:MGF720909 MQB720906:MQB720909 MZX720906:MZX720909 NJT720906:NJT720909 NTP720906:NTP720909 ODL720906:ODL720909 ONH720906:ONH720909 OXD720906:OXD720909 PGZ720906:PGZ720909 PQV720906:PQV720909 QAR720906:QAR720909 QKN720906:QKN720909 QUJ720906:QUJ720909 REF720906:REF720909 ROB720906:ROB720909 RXX720906:RXX720909 SHT720906:SHT720909 SRP720906:SRP720909 TBL720906:TBL720909 TLH720906:TLH720909 TVD720906:TVD720909 UEZ720906:UEZ720909 UOV720906:UOV720909 UYR720906:UYR720909 VIN720906:VIN720909 VSJ720906:VSJ720909 WCF720906:WCF720909 WMB720906:WMB720909 WVX720906:WVX720909 P786442:P786445 JL786442:JL786445 TH786442:TH786445 ADD786442:ADD786445 AMZ786442:AMZ786445 AWV786442:AWV786445 BGR786442:BGR786445 BQN786442:BQN786445 CAJ786442:CAJ786445 CKF786442:CKF786445 CUB786442:CUB786445 DDX786442:DDX786445 DNT786442:DNT786445 DXP786442:DXP786445 EHL786442:EHL786445 ERH786442:ERH786445 FBD786442:FBD786445 FKZ786442:FKZ786445 FUV786442:FUV786445 GER786442:GER786445 GON786442:GON786445 GYJ786442:GYJ786445 HIF786442:HIF786445 HSB786442:HSB786445 IBX786442:IBX786445 ILT786442:ILT786445 IVP786442:IVP786445 JFL786442:JFL786445 JPH786442:JPH786445 JZD786442:JZD786445 KIZ786442:KIZ786445 KSV786442:KSV786445 LCR786442:LCR786445 LMN786442:LMN786445 LWJ786442:LWJ786445 MGF786442:MGF786445 MQB786442:MQB786445 MZX786442:MZX786445 NJT786442:NJT786445 NTP786442:NTP786445 ODL786442:ODL786445 ONH786442:ONH786445 OXD786442:OXD786445 PGZ786442:PGZ786445 PQV786442:PQV786445 QAR786442:QAR786445 QKN786442:QKN786445 QUJ786442:QUJ786445 REF786442:REF786445 ROB786442:ROB786445 RXX786442:RXX786445 SHT786442:SHT786445 SRP786442:SRP786445 TBL786442:TBL786445 TLH786442:TLH786445 TVD786442:TVD786445 UEZ786442:UEZ786445 UOV786442:UOV786445 UYR786442:UYR786445 VIN786442:VIN786445 VSJ786442:VSJ786445 WCF786442:WCF786445 WMB786442:WMB786445 WVX786442:WVX786445 P851978:P851981 JL851978:JL851981 TH851978:TH851981 ADD851978:ADD851981 AMZ851978:AMZ851981 AWV851978:AWV851981 BGR851978:BGR851981 BQN851978:BQN851981 CAJ851978:CAJ851981 CKF851978:CKF851981 CUB851978:CUB851981 DDX851978:DDX851981 DNT851978:DNT851981 DXP851978:DXP851981 EHL851978:EHL851981 ERH851978:ERH851981 FBD851978:FBD851981 FKZ851978:FKZ851981 FUV851978:FUV851981 GER851978:GER851981 GON851978:GON851981 GYJ851978:GYJ851981 HIF851978:HIF851981 HSB851978:HSB851981 IBX851978:IBX851981 ILT851978:ILT851981 IVP851978:IVP851981 JFL851978:JFL851981 JPH851978:JPH851981 JZD851978:JZD851981 KIZ851978:KIZ851981 KSV851978:KSV851981 LCR851978:LCR851981 LMN851978:LMN851981 LWJ851978:LWJ851981 MGF851978:MGF851981 MQB851978:MQB851981 MZX851978:MZX851981 NJT851978:NJT851981 NTP851978:NTP851981 ODL851978:ODL851981 ONH851978:ONH851981 OXD851978:OXD851981 PGZ851978:PGZ851981 PQV851978:PQV851981 QAR851978:QAR851981 QKN851978:QKN851981 QUJ851978:QUJ851981 REF851978:REF851981 ROB851978:ROB851981 RXX851978:RXX851981 SHT851978:SHT851981 SRP851978:SRP851981 TBL851978:TBL851981 TLH851978:TLH851981 TVD851978:TVD851981 UEZ851978:UEZ851981 UOV851978:UOV851981 UYR851978:UYR851981 VIN851978:VIN851981 VSJ851978:VSJ851981 WCF851978:WCF851981 WMB851978:WMB851981 WVX851978:WVX851981 P917514:P917517 JL917514:JL917517 TH917514:TH917517 ADD917514:ADD917517 AMZ917514:AMZ917517 AWV917514:AWV917517 BGR917514:BGR917517 BQN917514:BQN917517 CAJ917514:CAJ917517 CKF917514:CKF917517 CUB917514:CUB917517 DDX917514:DDX917517 DNT917514:DNT917517 DXP917514:DXP917517 EHL917514:EHL917517 ERH917514:ERH917517 FBD917514:FBD917517 FKZ917514:FKZ917517 FUV917514:FUV917517 GER917514:GER917517 GON917514:GON917517 GYJ917514:GYJ917517 HIF917514:HIF917517 HSB917514:HSB917517 IBX917514:IBX917517 ILT917514:ILT917517 IVP917514:IVP917517 JFL917514:JFL917517 JPH917514:JPH917517 JZD917514:JZD917517 KIZ917514:KIZ917517 KSV917514:KSV917517 LCR917514:LCR917517 LMN917514:LMN917517 LWJ917514:LWJ917517 MGF917514:MGF917517 MQB917514:MQB917517 MZX917514:MZX917517 NJT917514:NJT917517 NTP917514:NTP917517 ODL917514:ODL917517 ONH917514:ONH917517 OXD917514:OXD917517 PGZ917514:PGZ917517 PQV917514:PQV917517 QAR917514:QAR917517 QKN917514:QKN917517 QUJ917514:QUJ917517 REF917514:REF917517 ROB917514:ROB917517 RXX917514:RXX917517 SHT917514:SHT917517 SRP917514:SRP917517 TBL917514:TBL917517 TLH917514:TLH917517 TVD917514:TVD917517 UEZ917514:UEZ917517 UOV917514:UOV917517 UYR917514:UYR917517 VIN917514:VIN917517 VSJ917514:VSJ917517 WCF917514:WCF917517 WMB917514:WMB917517 WVX917514:WVX917517 P983050:P983053 JL983050:JL983053 TH983050:TH983053 ADD983050:ADD983053 AMZ983050:AMZ983053 AWV983050:AWV983053 BGR983050:BGR983053 BQN983050:BQN983053 CAJ983050:CAJ983053 CKF983050:CKF983053 CUB983050:CUB983053 DDX983050:DDX983053 DNT983050:DNT983053 DXP983050:DXP983053 EHL983050:EHL983053 ERH983050:ERH983053 FBD983050:FBD983053 FKZ983050:FKZ983053 FUV983050:FUV983053 GER983050:GER983053 GON983050:GON983053 GYJ983050:GYJ983053 HIF983050:HIF983053 HSB983050:HSB983053 IBX983050:IBX983053 ILT983050:ILT983053 IVP983050:IVP983053 JFL983050:JFL983053 JPH983050:JPH983053 JZD983050:JZD983053 KIZ983050:KIZ983053 KSV983050:KSV983053 LCR983050:LCR983053 LMN983050:LMN983053 LWJ983050:LWJ983053 MGF983050:MGF983053 MQB983050:MQB983053 MZX983050:MZX983053 NJT983050:NJT983053 NTP983050:NTP983053 ODL983050:ODL983053 ONH983050:ONH983053 OXD983050:OXD983053 PGZ983050:PGZ983053 PQV983050:PQV983053 QAR983050:QAR983053 QKN983050:QKN983053 QUJ983050:QUJ983053 REF983050:REF983053 ROB983050:ROB983053 RXX983050:RXX983053 SHT983050:SHT983053 SRP983050:SRP983053 TBL983050:TBL983053 TLH983050:TLH983053 TVD983050:TVD983053 UEZ983050:UEZ983053 UOV983050:UOV983053 UYR983050:UYR983053 VIN983050:VIN983053 VSJ983050:VSJ983053 WCF983050:WCF983053 WMB983050:WMB983053 WVX983050:WVX983053 U12:U13 JQ12:JQ13 TM12:TM13 ADI12:ADI13 ANE12:ANE13 AXA12:AXA13 BGW12:BGW13 BQS12:BQS13 CAO12:CAO13 CKK12:CKK13 CUG12:CUG13 DEC12:DEC13 DNY12:DNY13 DXU12:DXU13 EHQ12:EHQ13 ERM12:ERM13 FBI12:FBI13 FLE12:FLE13 FVA12:FVA13 GEW12:GEW13 GOS12:GOS13 GYO12:GYO13 HIK12:HIK13 HSG12:HSG13 ICC12:ICC13 ILY12:ILY13 IVU12:IVU13 JFQ12:JFQ13 JPM12:JPM13 JZI12:JZI13 KJE12:KJE13 KTA12:KTA13 LCW12:LCW13 LMS12:LMS13 LWO12:LWO13 MGK12:MGK13 MQG12:MQG13 NAC12:NAC13 NJY12:NJY13 NTU12:NTU13 ODQ12:ODQ13 ONM12:ONM13 OXI12:OXI13 PHE12:PHE13 PRA12:PRA13 QAW12:QAW13 QKS12:QKS13 QUO12:QUO13 REK12:REK13 ROG12:ROG13 RYC12:RYC13 SHY12:SHY13 SRU12:SRU13 TBQ12:TBQ13 TLM12:TLM13 TVI12:TVI13 UFE12:UFE13 UPA12:UPA13 UYW12:UYW13 VIS12:VIS13 VSO12:VSO13 WCK12:WCK13 WMG12:WMG13 WWC12:WWC13 U65548:U65549 JQ65548:JQ65549 TM65548:TM65549 ADI65548:ADI65549 ANE65548:ANE65549 AXA65548:AXA65549 BGW65548:BGW65549 BQS65548:BQS65549 CAO65548:CAO65549 CKK65548:CKK65549 CUG65548:CUG65549 DEC65548:DEC65549 DNY65548:DNY65549 DXU65548:DXU65549 EHQ65548:EHQ65549 ERM65548:ERM65549 FBI65548:FBI65549 FLE65548:FLE65549 FVA65548:FVA65549 GEW65548:GEW65549 GOS65548:GOS65549 GYO65548:GYO65549 HIK65548:HIK65549 HSG65548:HSG65549 ICC65548:ICC65549 ILY65548:ILY65549 IVU65548:IVU65549 JFQ65548:JFQ65549 JPM65548:JPM65549 JZI65548:JZI65549 KJE65548:KJE65549 KTA65548:KTA65549 LCW65548:LCW65549 LMS65548:LMS65549 LWO65548:LWO65549 MGK65548:MGK65549 MQG65548:MQG65549 NAC65548:NAC65549 NJY65548:NJY65549 NTU65548:NTU65549 ODQ65548:ODQ65549 ONM65548:ONM65549 OXI65548:OXI65549 PHE65548:PHE65549 PRA65548:PRA65549 QAW65548:QAW65549 QKS65548:QKS65549 QUO65548:QUO65549 REK65548:REK65549 ROG65548:ROG65549 RYC65548:RYC65549 SHY65548:SHY65549 SRU65548:SRU65549 TBQ65548:TBQ65549 TLM65548:TLM65549 TVI65548:TVI65549 UFE65548:UFE65549 UPA65548:UPA65549 UYW65548:UYW65549 VIS65548:VIS65549 VSO65548:VSO65549 WCK65548:WCK65549 WMG65548:WMG65549 WWC65548:WWC65549 U131084:U131085 JQ131084:JQ131085 TM131084:TM131085 ADI131084:ADI131085 ANE131084:ANE131085 AXA131084:AXA131085 BGW131084:BGW131085 BQS131084:BQS131085 CAO131084:CAO131085 CKK131084:CKK131085 CUG131084:CUG131085 DEC131084:DEC131085 DNY131084:DNY131085 DXU131084:DXU131085 EHQ131084:EHQ131085 ERM131084:ERM131085 FBI131084:FBI131085 FLE131084:FLE131085 FVA131084:FVA131085 GEW131084:GEW131085 GOS131084:GOS131085 GYO131084:GYO131085 HIK131084:HIK131085 HSG131084:HSG131085 ICC131084:ICC131085 ILY131084:ILY131085 IVU131084:IVU131085 JFQ131084:JFQ131085 JPM131084:JPM131085 JZI131084:JZI131085 KJE131084:KJE131085 KTA131084:KTA131085 LCW131084:LCW131085 LMS131084:LMS131085 LWO131084:LWO131085 MGK131084:MGK131085 MQG131084:MQG131085 NAC131084:NAC131085 NJY131084:NJY131085 NTU131084:NTU131085 ODQ131084:ODQ131085 ONM131084:ONM131085 OXI131084:OXI131085 PHE131084:PHE131085 PRA131084:PRA131085 QAW131084:QAW131085 QKS131084:QKS131085 QUO131084:QUO131085 REK131084:REK131085 ROG131084:ROG131085 RYC131084:RYC131085 SHY131084:SHY131085 SRU131084:SRU131085 TBQ131084:TBQ131085 TLM131084:TLM131085 TVI131084:TVI131085 UFE131084:UFE131085 UPA131084:UPA131085 UYW131084:UYW131085 VIS131084:VIS131085 VSO131084:VSO131085 WCK131084:WCK131085 WMG131084:WMG131085 WWC131084:WWC131085 U196620:U196621 JQ196620:JQ196621 TM196620:TM196621 ADI196620:ADI196621 ANE196620:ANE196621 AXA196620:AXA196621 BGW196620:BGW196621 BQS196620:BQS196621 CAO196620:CAO196621 CKK196620:CKK196621 CUG196620:CUG196621 DEC196620:DEC196621 DNY196620:DNY196621 DXU196620:DXU196621 EHQ196620:EHQ196621 ERM196620:ERM196621 FBI196620:FBI196621 FLE196620:FLE196621 FVA196620:FVA196621 GEW196620:GEW196621 GOS196620:GOS196621 GYO196620:GYO196621 HIK196620:HIK196621 HSG196620:HSG196621 ICC196620:ICC196621 ILY196620:ILY196621 IVU196620:IVU196621 JFQ196620:JFQ196621 JPM196620:JPM196621 JZI196620:JZI196621 KJE196620:KJE196621 KTA196620:KTA196621 LCW196620:LCW196621 LMS196620:LMS196621 LWO196620:LWO196621 MGK196620:MGK196621 MQG196620:MQG196621 NAC196620:NAC196621 NJY196620:NJY196621 NTU196620:NTU196621 ODQ196620:ODQ196621 ONM196620:ONM196621 OXI196620:OXI196621 PHE196620:PHE196621 PRA196620:PRA196621 QAW196620:QAW196621 QKS196620:QKS196621 QUO196620:QUO196621 REK196620:REK196621 ROG196620:ROG196621 RYC196620:RYC196621 SHY196620:SHY196621 SRU196620:SRU196621 TBQ196620:TBQ196621 TLM196620:TLM196621 TVI196620:TVI196621 UFE196620:UFE196621 UPA196620:UPA196621 UYW196620:UYW196621 VIS196620:VIS196621 VSO196620:VSO196621 WCK196620:WCK196621 WMG196620:WMG196621 WWC196620:WWC196621 U262156:U262157 JQ262156:JQ262157 TM262156:TM262157 ADI262156:ADI262157 ANE262156:ANE262157 AXA262156:AXA262157 BGW262156:BGW262157 BQS262156:BQS262157 CAO262156:CAO262157 CKK262156:CKK262157 CUG262156:CUG262157 DEC262156:DEC262157 DNY262156:DNY262157 DXU262156:DXU262157 EHQ262156:EHQ262157 ERM262156:ERM262157 FBI262156:FBI262157 FLE262156:FLE262157 FVA262156:FVA262157 GEW262156:GEW262157 GOS262156:GOS262157 GYO262156:GYO262157 HIK262156:HIK262157 HSG262156:HSG262157 ICC262156:ICC262157 ILY262156:ILY262157 IVU262156:IVU262157 JFQ262156:JFQ262157 JPM262156:JPM262157 JZI262156:JZI262157 KJE262156:KJE262157 KTA262156:KTA262157 LCW262156:LCW262157 LMS262156:LMS262157 LWO262156:LWO262157 MGK262156:MGK262157 MQG262156:MQG262157 NAC262156:NAC262157 NJY262156:NJY262157 NTU262156:NTU262157 ODQ262156:ODQ262157 ONM262156:ONM262157 OXI262156:OXI262157 PHE262156:PHE262157 PRA262156:PRA262157 QAW262156:QAW262157 QKS262156:QKS262157 QUO262156:QUO262157 REK262156:REK262157 ROG262156:ROG262157 RYC262156:RYC262157 SHY262156:SHY262157 SRU262156:SRU262157 TBQ262156:TBQ262157 TLM262156:TLM262157 TVI262156:TVI262157 UFE262156:UFE262157 UPA262156:UPA262157 UYW262156:UYW262157 VIS262156:VIS262157 VSO262156:VSO262157 WCK262156:WCK262157 WMG262156:WMG262157 WWC262156:WWC262157 U327692:U327693 JQ327692:JQ327693 TM327692:TM327693 ADI327692:ADI327693 ANE327692:ANE327693 AXA327692:AXA327693 BGW327692:BGW327693 BQS327692:BQS327693 CAO327692:CAO327693 CKK327692:CKK327693 CUG327692:CUG327693 DEC327692:DEC327693 DNY327692:DNY327693 DXU327692:DXU327693 EHQ327692:EHQ327693 ERM327692:ERM327693 FBI327692:FBI327693 FLE327692:FLE327693 FVA327692:FVA327693 GEW327692:GEW327693 GOS327692:GOS327693 GYO327692:GYO327693 HIK327692:HIK327693 HSG327692:HSG327693 ICC327692:ICC327693 ILY327692:ILY327693 IVU327692:IVU327693 JFQ327692:JFQ327693 JPM327692:JPM327693 JZI327692:JZI327693 KJE327692:KJE327693 KTA327692:KTA327693 LCW327692:LCW327693 LMS327692:LMS327693 LWO327692:LWO327693 MGK327692:MGK327693 MQG327692:MQG327693 NAC327692:NAC327693 NJY327692:NJY327693 NTU327692:NTU327693 ODQ327692:ODQ327693 ONM327692:ONM327693 OXI327692:OXI327693 PHE327692:PHE327693 PRA327692:PRA327693 QAW327692:QAW327693 QKS327692:QKS327693 QUO327692:QUO327693 REK327692:REK327693 ROG327692:ROG327693 RYC327692:RYC327693 SHY327692:SHY327693 SRU327692:SRU327693 TBQ327692:TBQ327693 TLM327692:TLM327693 TVI327692:TVI327693 UFE327692:UFE327693 UPA327692:UPA327693 UYW327692:UYW327693 VIS327692:VIS327693 VSO327692:VSO327693 WCK327692:WCK327693 WMG327692:WMG327693 WWC327692:WWC327693 U393228:U393229 JQ393228:JQ393229 TM393228:TM393229 ADI393228:ADI393229 ANE393228:ANE393229 AXA393228:AXA393229 BGW393228:BGW393229 BQS393228:BQS393229 CAO393228:CAO393229 CKK393228:CKK393229 CUG393228:CUG393229 DEC393228:DEC393229 DNY393228:DNY393229 DXU393228:DXU393229 EHQ393228:EHQ393229 ERM393228:ERM393229 FBI393228:FBI393229 FLE393228:FLE393229 FVA393228:FVA393229 GEW393228:GEW393229 GOS393228:GOS393229 GYO393228:GYO393229 HIK393228:HIK393229 HSG393228:HSG393229 ICC393228:ICC393229 ILY393228:ILY393229 IVU393228:IVU393229 JFQ393228:JFQ393229 JPM393228:JPM393229 JZI393228:JZI393229 KJE393228:KJE393229 KTA393228:KTA393229 LCW393228:LCW393229 LMS393228:LMS393229 LWO393228:LWO393229 MGK393228:MGK393229 MQG393228:MQG393229 NAC393228:NAC393229 NJY393228:NJY393229 NTU393228:NTU393229 ODQ393228:ODQ393229 ONM393228:ONM393229 OXI393228:OXI393229 PHE393228:PHE393229 PRA393228:PRA393229 QAW393228:QAW393229 QKS393228:QKS393229 QUO393228:QUO393229 REK393228:REK393229 ROG393228:ROG393229 RYC393228:RYC393229 SHY393228:SHY393229 SRU393228:SRU393229 TBQ393228:TBQ393229 TLM393228:TLM393229 TVI393228:TVI393229 UFE393228:UFE393229 UPA393228:UPA393229 UYW393228:UYW393229 VIS393228:VIS393229 VSO393228:VSO393229 WCK393228:WCK393229 WMG393228:WMG393229 WWC393228:WWC393229 U458764:U458765 JQ458764:JQ458765 TM458764:TM458765 ADI458764:ADI458765 ANE458764:ANE458765 AXA458764:AXA458765 BGW458764:BGW458765 BQS458764:BQS458765 CAO458764:CAO458765 CKK458764:CKK458765 CUG458764:CUG458765 DEC458764:DEC458765 DNY458764:DNY458765 DXU458764:DXU458765 EHQ458764:EHQ458765 ERM458764:ERM458765 FBI458764:FBI458765 FLE458764:FLE458765 FVA458764:FVA458765 GEW458764:GEW458765 GOS458764:GOS458765 GYO458764:GYO458765 HIK458764:HIK458765 HSG458764:HSG458765 ICC458764:ICC458765 ILY458764:ILY458765 IVU458764:IVU458765 JFQ458764:JFQ458765 JPM458764:JPM458765 JZI458764:JZI458765 KJE458764:KJE458765 KTA458764:KTA458765 LCW458764:LCW458765 LMS458764:LMS458765 LWO458764:LWO458765 MGK458764:MGK458765 MQG458764:MQG458765 NAC458764:NAC458765 NJY458764:NJY458765 NTU458764:NTU458765 ODQ458764:ODQ458765 ONM458764:ONM458765 OXI458764:OXI458765 PHE458764:PHE458765 PRA458764:PRA458765 QAW458764:QAW458765 QKS458764:QKS458765 QUO458764:QUO458765 REK458764:REK458765 ROG458764:ROG458765 RYC458764:RYC458765 SHY458764:SHY458765 SRU458764:SRU458765 TBQ458764:TBQ458765 TLM458764:TLM458765 TVI458764:TVI458765 UFE458764:UFE458765 UPA458764:UPA458765 UYW458764:UYW458765 VIS458764:VIS458765 VSO458764:VSO458765 WCK458764:WCK458765 WMG458764:WMG458765 WWC458764:WWC458765 U524300:U524301 JQ524300:JQ524301 TM524300:TM524301 ADI524300:ADI524301 ANE524300:ANE524301 AXA524300:AXA524301 BGW524300:BGW524301 BQS524300:BQS524301 CAO524300:CAO524301 CKK524300:CKK524301 CUG524300:CUG524301 DEC524300:DEC524301 DNY524300:DNY524301 DXU524300:DXU524301 EHQ524300:EHQ524301 ERM524300:ERM524301 FBI524300:FBI524301 FLE524300:FLE524301 FVA524300:FVA524301 GEW524300:GEW524301 GOS524300:GOS524301 GYO524300:GYO524301 HIK524300:HIK524301 HSG524300:HSG524301 ICC524300:ICC524301 ILY524300:ILY524301 IVU524300:IVU524301 JFQ524300:JFQ524301 JPM524300:JPM524301 JZI524300:JZI524301 KJE524300:KJE524301 KTA524300:KTA524301 LCW524300:LCW524301 LMS524300:LMS524301 LWO524300:LWO524301 MGK524300:MGK524301 MQG524300:MQG524301 NAC524300:NAC524301 NJY524300:NJY524301 NTU524300:NTU524301 ODQ524300:ODQ524301 ONM524300:ONM524301 OXI524300:OXI524301 PHE524300:PHE524301 PRA524300:PRA524301 QAW524300:QAW524301 QKS524300:QKS524301 QUO524300:QUO524301 REK524300:REK524301 ROG524300:ROG524301 RYC524300:RYC524301 SHY524300:SHY524301 SRU524300:SRU524301 TBQ524300:TBQ524301 TLM524300:TLM524301 TVI524300:TVI524301 UFE524300:UFE524301 UPA524300:UPA524301 UYW524300:UYW524301 VIS524300:VIS524301 VSO524300:VSO524301 WCK524300:WCK524301 WMG524300:WMG524301 WWC524300:WWC524301 U589836:U589837 JQ589836:JQ589837 TM589836:TM589837 ADI589836:ADI589837 ANE589836:ANE589837 AXA589836:AXA589837 BGW589836:BGW589837 BQS589836:BQS589837 CAO589836:CAO589837 CKK589836:CKK589837 CUG589836:CUG589837 DEC589836:DEC589837 DNY589836:DNY589837 DXU589836:DXU589837 EHQ589836:EHQ589837 ERM589836:ERM589837 FBI589836:FBI589837 FLE589836:FLE589837 FVA589836:FVA589837 GEW589836:GEW589837 GOS589836:GOS589837 GYO589836:GYO589837 HIK589836:HIK589837 HSG589836:HSG589837 ICC589836:ICC589837 ILY589836:ILY589837 IVU589836:IVU589837 JFQ589836:JFQ589837 JPM589836:JPM589837 JZI589836:JZI589837 KJE589836:KJE589837 KTA589836:KTA589837 LCW589836:LCW589837 LMS589836:LMS589837 LWO589836:LWO589837 MGK589836:MGK589837 MQG589836:MQG589837 NAC589836:NAC589837 NJY589836:NJY589837 NTU589836:NTU589837 ODQ589836:ODQ589837 ONM589836:ONM589837 OXI589836:OXI589837 PHE589836:PHE589837 PRA589836:PRA589837 QAW589836:QAW589837 QKS589836:QKS589837 QUO589836:QUO589837 REK589836:REK589837 ROG589836:ROG589837 RYC589836:RYC589837 SHY589836:SHY589837 SRU589836:SRU589837 TBQ589836:TBQ589837 TLM589836:TLM589837 TVI589836:TVI589837 UFE589836:UFE589837 UPA589836:UPA589837 UYW589836:UYW589837 VIS589836:VIS589837 VSO589836:VSO589837 WCK589836:WCK589837 WMG589836:WMG589837 WWC589836:WWC589837 U655372:U655373 JQ655372:JQ655373 TM655372:TM655373 ADI655372:ADI655373 ANE655372:ANE655373 AXA655372:AXA655373 BGW655372:BGW655373 BQS655372:BQS655373 CAO655372:CAO655373 CKK655372:CKK655373 CUG655372:CUG655373 DEC655372:DEC655373 DNY655372:DNY655373 DXU655372:DXU655373 EHQ655372:EHQ655373 ERM655372:ERM655373 FBI655372:FBI655373 FLE655372:FLE655373 FVA655372:FVA655373 GEW655372:GEW655373 GOS655372:GOS655373 GYO655372:GYO655373 HIK655372:HIK655373 HSG655372:HSG655373 ICC655372:ICC655373 ILY655372:ILY655373 IVU655372:IVU655373 JFQ655372:JFQ655373 JPM655372:JPM655373 JZI655372:JZI655373 KJE655372:KJE655373 KTA655372:KTA655373 LCW655372:LCW655373 LMS655372:LMS655373 LWO655372:LWO655373 MGK655372:MGK655373 MQG655372:MQG655373 NAC655372:NAC655373 NJY655372:NJY655373 NTU655372:NTU655373 ODQ655372:ODQ655373 ONM655372:ONM655373 OXI655372:OXI655373 PHE655372:PHE655373 PRA655372:PRA655373 QAW655372:QAW655373 QKS655372:QKS655373 QUO655372:QUO655373 REK655372:REK655373 ROG655372:ROG655373 RYC655372:RYC655373 SHY655372:SHY655373 SRU655372:SRU655373 TBQ655372:TBQ655373 TLM655372:TLM655373 TVI655372:TVI655373 UFE655372:UFE655373 UPA655372:UPA655373 UYW655372:UYW655373 VIS655372:VIS655373 VSO655372:VSO655373 WCK655372:WCK655373 WMG655372:WMG655373 WWC655372:WWC655373 U720908:U720909 JQ720908:JQ720909 TM720908:TM720909 ADI720908:ADI720909 ANE720908:ANE720909 AXA720908:AXA720909 BGW720908:BGW720909 BQS720908:BQS720909 CAO720908:CAO720909 CKK720908:CKK720909 CUG720908:CUG720909 DEC720908:DEC720909 DNY720908:DNY720909 DXU720908:DXU720909 EHQ720908:EHQ720909 ERM720908:ERM720909 FBI720908:FBI720909 FLE720908:FLE720909 FVA720908:FVA720909 GEW720908:GEW720909 GOS720908:GOS720909 GYO720908:GYO720909 HIK720908:HIK720909 HSG720908:HSG720909 ICC720908:ICC720909 ILY720908:ILY720909 IVU720908:IVU720909 JFQ720908:JFQ720909 JPM720908:JPM720909 JZI720908:JZI720909 KJE720908:KJE720909 KTA720908:KTA720909 LCW720908:LCW720909 LMS720908:LMS720909 LWO720908:LWO720909 MGK720908:MGK720909 MQG720908:MQG720909 NAC720908:NAC720909 NJY720908:NJY720909 NTU720908:NTU720909 ODQ720908:ODQ720909 ONM720908:ONM720909 OXI720908:OXI720909 PHE720908:PHE720909 PRA720908:PRA720909 QAW720908:QAW720909 QKS720908:QKS720909 QUO720908:QUO720909 REK720908:REK720909 ROG720908:ROG720909 RYC720908:RYC720909 SHY720908:SHY720909 SRU720908:SRU720909 TBQ720908:TBQ720909 TLM720908:TLM720909 TVI720908:TVI720909 UFE720908:UFE720909 UPA720908:UPA720909 UYW720908:UYW720909 VIS720908:VIS720909 VSO720908:VSO720909 WCK720908:WCK720909 WMG720908:WMG720909 WWC720908:WWC720909 U786444:U786445 JQ786444:JQ786445 TM786444:TM786445 ADI786444:ADI786445 ANE786444:ANE786445 AXA786444:AXA786445 BGW786444:BGW786445 BQS786444:BQS786445 CAO786444:CAO786445 CKK786444:CKK786445 CUG786444:CUG786445 DEC786444:DEC786445 DNY786444:DNY786445 DXU786444:DXU786445 EHQ786444:EHQ786445 ERM786444:ERM786445 FBI786444:FBI786445 FLE786444:FLE786445 FVA786444:FVA786445 GEW786444:GEW786445 GOS786444:GOS786445 GYO786444:GYO786445 HIK786444:HIK786445 HSG786444:HSG786445 ICC786444:ICC786445 ILY786444:ILY786445 IVU786444:IVU786445 JFQ786444:JFQ786445 JPM786444:JPM786445 JZI786444:JZI786445 KJE786444:KJE786445 KTA786444:KTA786445 LCW786444:LCW786445 LMS786444:LMS786445 LWO786444:LWO786445 MGK786444:MGK786445 MQG786444:MQG786445 NAC786444:NAC786445 NJY786444:NJY786445 NTU786444:NTU786445 ODQ786444:ODQ786445 ONM786444:ONM786445 OXI786444:OXI786445 PHE786444:PHE786445 PRA786444:PRA786445 QAW786444:QAW786445 QKS786444:QKS786445 QUO786444:QUO786445 REK786444:REK786445 ROG786444:ROG786445 RYC786444:RYC786445 SHY786444:SHY786445 SRU786444:SRU786445 TBQ786444:TBQ786445 TLM786444:TLM786445 TVI786444:TVI786445 UFE786444:UFE786445 UPA786444:UPA786445 UYW786444:UYW786445 VIS786444:VIS786445 VSO786444:VSO786445 WCK786444:WCK786445 WMG786444:WMG786445 WWC786444:WWC786445 U851980:U851981 JQ851980:JQ851981 TM851980:TM851981 ADI851980:ADI851981 ANE851980:ANE851981 AXA851980:AXA851981 BGW851980:BGW851981 BQS851980:BQS851981 CAO851980:CAO851981 CKK851980:CKK851981 CUG851980:CUG851981 DEC851980:DEC851981 DNY851980:DNY851981 DXU851980:DXU851981 EHQ851980:EHQ851981 ERM851980:ERM851981 FBI851980:FBI851981 FLE851980:FLE851981 FVA851980:FVA851981 GEW851980:GEW851981 GOS851980:GOS851981 GYO851980:GYO851981 HIK851980:HIK851981 HSG851980:HSG851981 ICC851980:ICC851981 ILY851980:ILY851981 IVU851980:IVU851981 JFQ851980:JFQ851981 JPM851980:JPM851981 JZI851980:JZI851981 KJE851980:KJE851981 KTA851980:KTA851981 LCW851980:LCW851981 LMS851980:LMS851981 LWO851980:LWO851981 MGK851980:MGK851981 MQG851980:MQG851981 NAC851980:NAC851981 NJY851980:NJY851981 NTU851980:NTU851981 ODQ851980:ODQ851981 ONM851980:ONM851981 OXI851980:OXI851981 PHE851980:PHE851981 PRA851980:PRA851981 QAW851980:QAW851981 QKS851980:QKS851981 QUO851980:QUO851981 REK851980:REK851981 ROG851980:ROG851981 RYC851980:RYC851981 SHY851980:SHY851981 SRU851980:SRU851981 TBQ851980:TBQ851981 TLM851980:TLM851981 TVI851980:TVI851981 UFE851980:UFE851981 UPA851980:UPA851981 UYW851980:UYW851981 VIS851980:VIS851981 VSO851980:VSO851981 WCK851980:WCK851981 WMG851980:WMG851981 WWC851980:WWC851981 U917516:U917517 JQ917516:JQ917517 TM917516:TM917517 ADI917516:ADI917517 ANE917516:ANE917517 AXA917516:AXA917517 BGW917516:BGW917517 BQS917516:BQS917517 CAO917516:CAO917517 CKK917516:CKK917517 CUG917516:CUG917517 DEC917516:DEC917517 DNY917516:DNY917517 DXU917516:DXU917517 EHQ917516:EHQ917517 ERM917516:ERM917517 FBI917516:FBI917517 FLE917516:FLE917517 FVA917516:FVA917517 GEW917516:GEW917517 GOS917516:GOS917517 GYO917516:GYO917517 HIK917516:HIK917517 HSG917516:HSG917517 ICC917516:ICC917517 ILY917516:ILY917517 IVU917516:IVU917517 JFQ917516:JFQ917517 JPM917516:JPM917517 JZI917516:JZI917517 KJE917516:KJE917517 KTA917516:KTA917517 LCW917516:LCW917517 LMS917516:LMS917517 LWO917516:LWO917517 MGK917516:MGK917517 MQG917516:MQG917517 NAC917516:NAC917517 NJY917516:NJY917517 NTU917516:NTU917517 ODQ917516:ODQ917517 ONM917516:ONM917517 OXI917516:OXI917517 PHE917516:PHE917517 PRA917516:PRA917517 QAW917516:QAW917517 QKS917516:QKS917517 QUO917516:QUO917517 REK917516:REK917517 ROG917516:ROG917517 RYC917516:RYC917517 SHY917516:SHY917517 SRU917516:SRU917517 TBQ917516:TBQ917517 TLM917516:TLM917517 TVI917516:TVI917517 UFE917516:UFE917517 UPA917516:UPA917517 UYW917516:UYW917517 VIS917516:VIS917517 VSO917516:VSO917517 WCK917516:WCK917517 WMG917516:WMG917517 WWC917516:WWC917517 U983052:U983053 JQ983052:JQ983053 TM983052:TM983053 ADI983052:ADI983053 ANE983052:ANE983053 AXA983052:AXA983053 BGW983052:BGW983053 BQS983052:BQS983053 CAO983052:CAO983053 CKK983052:CKK983053 CUG983052:CUG983053 DEC983052:DEC983053 DNY983052:DNY983053 DXU983052:DXU983053 EHQ983052:EHQ983053 ERM983052:ERM983053 FBI983052:FBI983053 FLE983052:FLE983053 FVA983052:FVA983053 GEW983052:GEW983053 GOS983052:GOS983053 GYO983052:GYO983053 HIK983052:HIK983053 HSG983052:HSG983053 ICC983052:ICC983053 ILY983052:ILY983053 IVU983052:IVU983053 JFQ983052:JFQ983053 JPM983052:JPM983053 JZI983052:JZI983053 KJE983052:KJE983053 KTA983052:KTA983053 LCW983052:LCW983053 LMS983052:LMS983053 LWO983052:LWO983053 MGK983052:MGK983053 MQG983052:MQG983053 NAC983052:NAC983053 NJY983052:NJY983053 NTU983052:NTU983053 ODQ983052:ODQ983053 ONM983052:ONM983053 OXI983052:OXI983053 PHE983052:PHE983053 PRA983052:PRA983053 QAW983052:QAW983053 QKS983052:QKS983053 QUO983052:QUO983053 REK983052:REK983053 ROG983052:ROG983053 RYC983052:RYC983053 SHY983052:SHY983053 SRU983052:SRU983053 TBQ983052:TBQ983053 TLM983052:TLM983053 TVI983052:TVI983053 UFE983052:UFE983053 UPA983052:UPA983053 UYW983052:UYW983053 VIS983052:VIS983053 VSO983052:VSO983053 WCK983052:WCK983053 WMG983052:WMG983053 WWC983052:WWC983053 AA12 JW12 TS12 ADO12 ANK12 AXG12 BHC12 BQY12 CAU12 CKQ12 CUM12 DEI12 DOE12 DYA12 EHW12 ERS12 FBO12 FLK12 FVG12 GFC12 GOY12 GYU12 HIQ12 HSM12 ICI12 IME12 IWA12 JFW12 JPS12 JZO12 KJK12 KTG12 LDC12 LMY12 LWU12 MGQ12 MQM12 NAI12 NKE12 NUA12 ODW12 ONS12 OXO12 PHK12 PRG12 QBC12 QKY12 QUU12 REQ12 ROM12 RYI12 SIE12 SSA12 TBW12 TLS12 TVO12 UFK12 UPG12 UZC12 VIY12 VSU12 WCQ12 WMM12 WWI12 AA65548 JW65548 TS65548 ADO65548 ANK65548 AXG65548 BHC65548 BQY65548 CAU65548 CKQ65548 CUM65548 DEI65548 DOE65548 DYA65548 EHW65548 ERS65548 FBO65548 FLK65548 FVG65548 GFC65548 GOY65548 GYU65548 HIQ65548 HSM65548 ICI65548 IME65548 IWA65548 JFW65548 JPS65548 JZO65548 KJK65548 KTG65548 LDC65548 LMY65548 LWU65548 MGQ65548 MQM65548 NAI65548 NKE65548 NUA65548 ODW65548 ONS65548 OXO65548 PHK65548 PRG65548 QBC65548 QKY65548 QUU65548 REQ65548 ROM65548 RYI65548 SIE65548 SSA65548 TBW65548 TLS65548 TVO65548 UFK65548 UPG65548 UZC65548 VIY65548 VSU65548 WCQ65548 WMM65548 WWI65548 AA131084 JW131084 TS131084 ADO131084 ANK131084 AXG131084 BHC131084 BQY131084 CAU131084 CKQ131084 CUM131084 DEI131084 DOE131084 DYA131084 EHW131084 ERS131084 FBO131084 FLK131084 FVG131084 GFC131084 GOY131084 GYU131084 HIQ131084 HSM131084 ICI131084 IME131084 IWA131084 JFW131084 JPS131084 JZO131084 KJK131084 KTG131084 LDC131084 LMY131084 LWU131084 MGQ131084 MQM131084 NAI131084 NKE131084 NUA131084 ODW131084 ONS131084 OXO131084 PHK131084 PRG131084 QBC131084 QKY131084 QUU131084 REQ131084 ROM131084 RYI131084 SIE131084 SSA131084 TBW131084 TLS131084 TVO131084 UFK131084 UPG131084 UZC131084 VIY131084 VSU131084 WCQ131084 WMM131084 WWI131084 AA196620 JW196620 TS196620 ADO196620 ANK196620 AXG196620 BHC196620 BQY196620 CAU196620 CKQ196620 CUM196620 DEI196620 DOE196620 DYA196620 EHW196620 ERS196620 FBO196620 FLK196620 FVG196620 GFC196620 GOY196620 GYU196620 HIQ196620 HSM196620 ICI196620 IME196620 IWA196620 JFW196620 JPS196620 JZO196620 KJK196620 KTG196620 LDC196620 LMY196620 LWU196620 MGQ196620 MQM196620 NAI196620 NKE196620 NUA196620 ODW196620 ONS196620 OXO196620 PHK196620 PRG196620 QBC196620 QKY196620 QUU196620 REQ196620 ROM196620 RYI196620 SIE196620 SSA196620 TBW196620 TLS196620 TVO196620 UFK196620 UPG196620 UZC196620 VIY196620 VSU196620 WCQ196620 WMM196620 WWI196620 AA262156 JW262156 TS262156 ADO262156 ANK262156 AXG262156 BHC262156 BQY262156 CAU262156 CKQ262156 CUM262156 DEI262156 DOE262156 DYA262156 EHW262156 ERS262156 FBO262156 FLK262156 FVG262156 GFC262156 GOY262156 GYU262156 HIQ262156 HSM262156 ICI262156 IME262156 IWA262156 JFW262156 JPS262156 JZO262156 KJK262156 KTG262156 LDC262156 LMY262156 LWU262156 MGQ262156 MQM262156 NAI262156 NKE262156 NUA262156 ODW262156 ONS262156 OXO262156 PHK262156 PRG262156 QBC262156 QKY262156 QUU262156 REQ262156 ROM262156 RYI262156 SIE262156 SSA262156 TBW262156 TLS262156 TVO262156 UFK262156 UPG262156 UZC262156 VIY262156 VSU262156 WCQ262156 WMM262156 WWI262156 AA327692 JW327692 TS327692 ADO327692 ANK327692 AXG327692 BHC327692 BQY327692 CAU327692 CKQ327692 CUM327692 DEI327692 DOE327692 DYA327692 EHW327692 ERS327692 FBO327692 FLK327692 FVG327692 GFC327692 GOY327692 GYU327692 HIQ327692 HSM327692 ICI327692 IME327692 IWA327692 JFW327692 JPS327692 JZO327692 KJK327692 KTG327692 LDC327692 LMY327692 LWU327692 MGQ327692 MQM327692 NAI327692 NKE327692 NUA327692 ODW327692 ONS327692 OXO327692 PHK327692 PRG327692 QBC327692 QKY327692 QUU327692 REQ327692 ROM327692 RYI327692 SIE327692 SSA327692 TBW327692 TLS327692 TVO327692 UFK327692 UPG327692 UZC327692 VIY327692 VSU327692 WCQ327692 WMM327692 WWI327692 AA393228 JW393228 TS393228 ADO393228 ANK393228 AXG393228 BHC393228 BQY393228 CAU393228 CKQ393228 CUM393228 DEI393228 DOE393228 DYA393228 EHW393228 ERS393228 FBO393228 FLK393228 FVG393228 GFC393228 GOY393228 GYU393228 HIQ393228 HSM393228 ICI393228 IME393228 IWA393228 JFW393228 JPS393228 JZO393228 KJK393228 KTG393228 LDC393228 LMY393228 LWU393228 MGQ393228 MQM393228 NAI393228 NKE393228 NUA393228 ODW393228 ONS393228 OXO393228 PHK393228 PRG393228 QBC393228 QKY393228 QUU393228 REQ393228 ROM393228 RYI393228 SIE393228 SSA393228 TBW393228 TLS393228 TVO393228 UFK393228 UPG393228 UZC393228 VIY393228 VSU393228 WCQ393228 WMM393228 WWI393228 AA458764 JW458764 TS458764 ADO458764 ANK458764 AXG458764 BHC458764 BQY458764 CAU458764 CKQ458764 CUM458764 DEI458764 DOE458764 DYA458764 EHW458764 ERS458764 FBO458764 FLK458764 FVG458764 GFC458764 GOY458764 GYU458764 HIQ458764 HSM458764 ICI458764 IME458764 IWA458764 JFW458764 JPS458764 JZO458764 KJK458764 KTG458764 LDC458764 LMY458764 LWU458764 MGQ458764 MQM458764 NAI458764 NKE458764 NUA458764 ODW458764 ONS458764 OXO458764 PHK458764 PRG458764 QBC458764 QKY458764 QUU458764 REQ458764 ROM458764 RYI458764 SIE458764 SSA458764 TBW458764 TLS458764 TVO458764 UFK458764 UPG458764 UZC458764 VIY458764 VSU458764 WCQ458764 WMM458764 WWI458764 AA524300 JW524300 TS524300 ADO524300 ANK524300 AXG524300 BHC524300 BQY524300 CAU524300 CKQ524300 CUM524300 DEI524300 DOE524300 DYA524300 EHW524300 ERS524300 FBO524300 FLK524300 FVG524300 GFC524300 GOY524300 GYU524300 HIQ524300 HSM524300 ICI524300 IME524300 IWA524300 JFW524300 JPS524300 JZO524300 KJK524300 KTG524300 LDC524300 LMY524300 LWU524300 MGQ524300 MQM524300 NAI524300 NKE524300 NUA524300 ODW524300 ONS524300 OXO524300 PHK524300 PRG524300 QBC524300 QKY524300 QUU524300 REQ524300 ROM524300 RYI524300 SIE524300 SSA524300 TBW524300 TLS524300 TVO524300 UFK524300 UPG524300 UZC524300 VIY524300 VSU524300 WCQ524300 WMM524300 WWI524300 AA589836 JW589836 TS589836 ADO589836 ANK589836 AXG589836 BHC589836 BQY589836 CAU589836 CKQ589836 CUM589836 DEI589836 DOE589836 DYA589836 EHW589836 ERS589836 FBO589836 FLK589836 FVG589836 GFC589836 GOY589836 GYU589836 HIQ589836 HSM589836 ICI589836 IME589836 IWA589836 JFW589836 JPS589836 JZO589836 KJK589836 KTG589836 LDC589836 LMY589836 LWU589836 MGQ589836 MQM589836 NAI589836 NKE589836 NUA589836 ODW589836 ONS589836 OXO589836 PHK589836 PRG589836 QBC589836 QKY589836 QUU589836 REQ589836 ROM589836 RYI589836 SIE589836 SSA589836 TBW589836 TLS589836 TVO589836 UFK589836 UPG589836 UZC589836 VIY589836 VSU589836 WCQ589836 WMM589836 WWI589836 AA655372 JW655372 TS655372 ADO655372 ANK655372 AXG655372 BHC655372 BQY655372 CAU655372 CKQ655372 CUM655372 DEI655372 DOE655372 DYA655372 EHW655372 ERS655372 FBO655372 FLK655372 FVG655372 GFC655372 GOY655372 GYU655372 HIQ655372 HSM655372 ICI655372 IME655372 IWA655372 JFW655372 JPS655372 JZO655372 KJK655372 KTG655372 LDC655372 LMY655372 LWU655372 MGQ655372 MQM655372 NAI655372 NKE655372 NUA655372 ODW655372 ONS655372 OXO655372 PHK655372 PRG655372 QBC655372 QKY655372 QUU655372 REQ655372 ROM655372 RYI655372 SIE655372 SSA655372 TBW655372 TLS655372 TVO655372 UFK655372 UPG655372 UZC655372 VIY655372 VSU655372 WCQ655372 WMM655372 WWI655372 AA720908 JW720908 TS720908 ADO720908 ANK720908 AXG720908 BHC720908 BQY720908 CAU720908 CKQ720908 CUM720908 DEI720908 DOE720908 DYA720908 EHW720908 ERS720908 FBO720908 FLK720908 FVG720908 GFC720908 GOY720908 GYU720908 HIQ720908 HSM720908 ICI720908 IME720908 IWA720908 JFW720908 JPS720908 JZO720908 KJK720908 KTG720908 LDC720908 LMY720908 LWU720908 MGQ720908 MQM720908 NAI720908 NKE720908 NUA720908 ODW720908 ONS720908 OXO720908 PHK720908 PRG720908 QBC720908 QKY720908 QUU720908 REQ720908 ROM720908 RYI720908 SIE720908 SSA720908 TBW720908 TLS720908 TVO720908 UFK720908 UPG720908 UZC720908 VIY720908 VSU720908 WCQ720908 WMM720908 WWI720908 AA786444 JW786444 TS786444 ADO786444 ANK786444 AXG786444 BHC786444 BQY786444 CAU786444 CKQ786444 CUM786444 DEI786444 DOE786444 DYA786444 EHW786444 ERS786444 FBO786444 FLK786444 FVG786444 GFC786444 GOY786444 GYU786444 HIQ786444 HSM786444 ICI786444 IME786444 IWA786444 JFW786444 JPS786444 JZO786444 KJK786444 KTG786444 LDC786444 LMY786444 LWU786444 MGQ786444 MQM786444 NAI786444 NKE786444 NUA786444 ODW786444 ONS786444 OXO786444 PHK786444 PRG786444 QBC786444 QKY786444 QUU786444 REQ786444 ROM786444 RYI786444 SIE786444 SSA786444 TBW786444 TLS786444 TVO786444 UFK786444 UPG786444 UZC786444 VIY786444 VSU786444 WCQ786444 WMM786444 WWI786444 AA851980 JW851980 TS851980 ADO851980 ANK851980 AXG851980 BHC851980 BQY851980 CAU851980 CKQ851980 CUM851980 DEI851980 DOE851980 DYA851980 EHW851980 ERS851980 FBO851980 FLK851980 FVG851980 GFC851980 GOY851980 GYU851980 HIQ851980 HSM851980 ICI851980 IME851980 IWA851980 JFW851980 JPS851980 JZO851980 KJK851980 KTG851980 LDC851980 LMY851980 LWU851980 MGQ851980 MQM851980 NAI851980 NKE851980 NUA851980 ODW851980 ONS851980 OXO851980 PHK851980 PRG851980 QBC851980 QKY851980 QUU851980 REQ851980 ROM851980 RYI851980 SIE851980 SSA851980 TBW851980 TLS851980 TVO851980 UFK851980 UPG851980 UZC851980 VIY851980 VSU851980 WCQ851980 WMM851980 WWI851980 AA917516 JW917516 TS917516 ADO917516 ANK917516 AXG917516 BHC917516 BQY917516 CAU917516 CKQ917516 CUM917516 DEI917516 DOE917516 DYA917516 EHW917516 ERS917516 FBO917516 FLK917516 FVG917516 GFC917516 GOY917516 GYU917516 HIQ917516 HSM917516 ICI917516 IME917516 IWA917516 JFW917516 JPS917516 JZO917516 KJK917516 KTG917516 LDC917516 LMY917516 LWU917516 MGQ917516 MQM917516 NAI917516 NKE917516 NUA917516 ODW917516 ONS917516 OXO917516 PHK917516 PRG917516 QBC917516 QKY917516 QUU917516 REQ917516 ROM917516 RYI917516 SIE917516 SSA917516 TBW917516 TLS917516 TVO917516 UFK917516 UPG917516 UZC917516 VIY917516 VSU917516 WCQ917516 WMM917516 WWI917516 AA983052 JW983052 TS983052 ADO983052 ANK983052 AXG983052 BHC983052 BQY983052 CAU983052 CKQ983052 CUM983052 DEI983052 DOE983052 DYA983052 EHW983052 ERS983052 FBO983052 FLK983052 FVG983052 GFC983052 GOY983052 GYU983052 HIQ983052 HSM983052 ICI983052 IME983052 IWA983052 JFW983052 JPS983052 JZO983052 KJK983052 KTG983052 LDC983052 LMY983052 LWU983052 MGQ983052 MQM983052 NAI983052 NKE983052 NUA983052 ODW983052 ONS983052 OXO983052 PHK983052 PRG983052 QBC983052 QKY983052 QUU983052 REQ983052 ROM983052 RYI983052 SIE983052 SSA983052 TBW983052 TLS983052 TVO983052 UFK983052 UPG983052 UZC983052 VIY983052 VSU983052 WCQ983052 WMM983052 WWI983052 X12 JT12 TP12 ADL12 ANH12 AXD12 BGZ12 BQV12 CAR12 CKN12 CUJ12 DEF12 DOB12 DXX12 EHT12 ERP12 FBL12 FLH12 FVD12 GEZ12 GOV12 GYR12 HIN12 HSJ12 ICF12 IMB12 IVX12 JFT12 JPP12 JZL12 KJH12 KTD12 LCZ12 LMV12 LWR12 MGN12 MQJ12 NAF12 NKB12 NTX12 ODT12 ONP12 OXL12 PHH12 PRD12 QAZ12 QKV12 QUR12 REN12 ROJ12 RYF12 SIB12 SRX12 TBT12 TLP12 TVL12 UFH12 UPD12 UYZ12 VIV12 VSR12 WCN12 WMJ12 WWF12 X65548 JT65548 TP65548 ADL65548 ANH65548 AXD65548 BGZ65548 BQV65548 CAR65548 CKN65548 CUJ65548 DEF65548 DOB65548 DXX65548 EHT65548 ERP65548 FBL65548 FLH65548 FVD65548 GEZ65548 GOV65548 GYR65548 HIN65548 HSJ65548 ICF65548 IMB65548 IVX65548 JFT65548 JPP65548 JZL65548 KJH65548 KTD65548 LCZ65548 LMV65548 LWR65548 MGN65548 MQJ65548 NAF65548 NKB65548 NTX65548 ODT65548 ONP65548 OXL65548 PHH65548 PRD65548 QAZ65548 QKV65548 QUR65548 REN65548 ROJ65548 RYF65548 SIB65548 SRX65548 TBT65548 TLP65548 TVL65548 UFH65548 UPD65548 UYZ65548 VIV65548 VSR65548 WCN65548 WMJ65548 WWF65548 X131084 JT131084 TP131084 ADL131084 ANH131084 AXD131084 BGZ131084 BQV131084 CAR131084 CKN131084 CUJ131084 DEF131084 DOB131084 DXX131084 EHT131084 ERP131084 FBL131084 FLH131084 FVD131084 GEZ131084 GOV131084 GYR131084 HIN131084 HSJ131084 ICF131084 IMB131084 IVX131084 JFT131084 JPP131084 JZL131084 KJH131084 KTD131084 LCZ131084 LMV131084 LWR131084 MGN131084 MQJ131084 NAF131084 NKB131084 NTX131084 ODT131084 ONP131084 OXL131084 PHH131084 PRD131084 QAZ131084 QKV131084 QUR131084 REN131084 ROJ131084 RYF131084 SIB131084 SRX131084 TBT131084 TLP131084 TVL131084 UFH131084 UPD131084 UYZ131084 VIV131084 VSR131084 WCN131084 WMJ131084 WWF131084 X196620 JT196620 TP196620 ADL196620 ANH196620 AXD196620 BGZ196620 BQV196620 CAR196620 CKN196620 CUJ196620 DEF196620 DOB196620 DXX196620 EHT196620 ERP196620 FBL196620 FLH196620 FVD196620 GEZ196620 GOV196620 GYR196620 HIN196620 HSJ196620 ICF196620 IMB196620 IVX196620 JFT196620 JPP196620 JZL196620 KJH196620 KTD196620 LCZ196620 LMV196620 LWR196620 MGN196620 MQJ196620 NAF196620 NKB196620 NTX196620 ODT196620 ONP196620 OXL196620 PHH196620 PRD196620 QAZ196620 QKV196620 QUR196620 REN196620 ROJ196620 RYF196620 SIB196620 SRX196620 TBT196620 TLP196620 TVL196620 UFH196620 UPD196620 UYZ196620 VIV196620 VSR196620 WCN196620 WMJ196620 WWF196620 X262156 JT262156 TP262156 ADL262156 ANH262156 AXD262156 BGZ262156 BQV262156 CAR262156 CKN262156 CUJ262156 DEF262156 DOB262156 DXX262156 EHT262156 ERP262156 FBL262156 FLH262156 FVD262156 GEZ262156 GOV262156 GYR262156 HIN262156 HSJ262156 ICF262156 IMB262156 IVX262156 JFT262156 JPP262156 JZL262156 KJH262156 KTD262156 LCZ262156 LMV262156 LWR262156 MGN262156 MQJ262156 NAF262156 NKB262156 NTX262156 ODT262156 ONP262156 OXL262156 PHH262156 PRD262156 QAZ262156 QKV262156 QUR262156 REN262156 ROJ262156 RYF262156 SIB262156 SRX262156 TBT262156 TLP262156 TVL262156 UFH262156 UPD262156 UYZ262156 VIV262156 VSR262156 WCN262156 WMJ262156 WWF262156 X327692 JT327692 TP327692 ADL327692 ANH327692 AXD327692 BGZ327692 BQV327692 CAR327692 CKN327692 CUJ327692 DEF327692 DOB327692 DXX327692 EHT327692 ERP327692 FBL327692 FLH327692 FVD327692 GEZ327692 GOV327692 GYR327692 HIN327692 HSJ327692 ICF327692 IMB327692 IVX327692 JFT327692 JPP327692 JZL327692 KJH327692 KTD327692 LCZ327692 LMV327692 LWR327692 MGN327692 MQJ327692 NAF327692 NKB327692 NTX327692 ODT327692 ONP327692 OXL327692 PHH327692 PRD327692 QAZ327692 QKV327692 QUR327692 REN327692 ROJ327692 RYF327692 SIB327692 SRX327692 TBT327692 TLP327692 TVL327692 UFH327692 UPD327692 UYZ327692 VIV327692 VSR327692 WCN327692 WMJ327692 WWF327692 X393228 JT393228 TP393228 ADL393228 ANH393228 AXD393228 BGZ393228 BQV393228 CAR393228 CKN393228 CUJ393228 DEF393228 DOB393228 DXX393228 EHT393228 ERP393228 FBL393228 FLH393228 FVD393228 GEZ393228 GOV393228 GYR393228 HIN393228 HSJ393228 ICF393228 IMB393228 IVX393228 JFT393228 JPP393228 JZL393228 KJH393228 KTD393228 LCZ393228 LMV393228 LWR393228 MGN393228 MQJ393228 NAF393228 NKB393228 NTX393228 ODT393228 ONP393228 OXL393228 PHH393228 PRD393228 QAZ393228 QKV393228 QUR393228 REN393228 ROJ393228 RYF393228 SIB393228 SRX393228 TBT393228 TLP393228 TVL393228 UFH393228 UPD393228 UYZ393228 VIV393228 VSR393228 WCN393228 WMJ393228 WWF393228 X458764 JT458764 TP458764 ADL458764 ANH458764 AXD458764 BGZ458764 BQV458764 CAR458764 CKN458764 CUJ458764 DEF458764 DOB458764 DXX458764 EHT458764 ERP458764 FBL458764 FLH458764 FVD458764 GEZ458764 GOV458764 GYR458764 HIN458764 HSJ458764 ICF458764 IMB458764 IVX458764 JFT458764 JPP458764 JZL458764 KJH458764 KTD458764 LCZ458764 LMV458764 LWR458764 MGN458764 MQJ458764 NAF458764 NKB458764 NTX458764 ODT458764 ONP458764 OXL458764 PHH458764 PRD458764 QAZ458764 QKV458764 QUR458764 REN458764 ROJ458764 RYF458764 SIB458764 SRX458764 TBT458764 TLP458764 TVL458764 UFH458764 UPD458764 UYZ458764 VIV458764 VSR458764 WCN458764 WMJ458764 WWF458764 X524300 JT524300 TP524300 ADL524300 ANH524300 AXD524300 BGZ524300 BQV524300 CAR524300 CKN524300 CUJ524300 DEF524300 DOB524300 DXX524300 EHT524300 ERP524300 FBL524300 FLH524300 FVD524300 GEZ524300 GOV524300 GYR524300 HIN524300 HSJ524300 ICF524300 IMB524300 IVX524300 JFT524300 JPP524300 JZL524300 KJH524300 KTD524300 LCZ524300 LMV524300 LWR524300 MGN524300 MQJ524300 NAF524300 NKB524300 NTX524300 ODT524300 ONP524300 OXL524300 PHH524300 PRD524300 QAZ524300 QKV524300 QUR524300 REN524300 ROJ524300 RYF524300 SIB524300 SRX524300 TBT524300 TLP524300 TVL524300 UFH524300 UPD524300 UYZ524300 VIV524300 VSR524300 WCN524300 WMJ524300 WWF524300 X589836 JT589836 TP589836 ADL589836 ANH589836 AXD589836 BGZ589836 BQV589836 CAR589836 CKN589836 CUJ589836 DEF589836 DOB589836 DXX589836 EHT589836 ERP589836 FBL589836 FLH589836 FVD589836 GEZ589836 GOV589836 GYR589836 HIN589836 HSJ589836 ICF589836 IMB589836 IVX589836 JFT589836 JPP589836 JZL589836 KJH589836 KTD589836 LCZ589836 LMV589836 LWR589836 MGN589836 MQJ589836 NAF589836 NKB589836 NTX589836 ODT589836 ONP589836 OXL589836 PHH589836 PRD589836 QAZ589836 QKV589836 QUR589836 REN589836 ROJ589836 RYF589836 SIB589836 SRX589836 TBT589836 TLP589836 TVL589836 UFH589836 UPD589836 UYZ589836 VIV589836 VSR589836 WCN589836 WMJ589836 WWF589836 X655372 JT655372 TP655372 ADL655372 ANH655372 AXD655372 BGZ655372 BQV655372 CAR655372 CKN655372 CUJ655372 DEF655372 DOB655372 DXX655372 EHT655372 ERP655372 FBL655372 FLH655372 FVD655372 GEZ655372 GOV655372 GYR655372 HIN655372 HSJ655372 ICF655372 IMB655372 IVX655372 JFT655372 JPP655372 JZL655372 KJH655372 KTD655372 LCZ655372 LMV655372 LWR655372 MGN655372 MQJ655372 NAF655372 NKB655372 NTX655372 ODT655372 ONP655372 OXL655372 PHH655372 PRD655372 QAZ655372 QKV655372 QUR655372 REN655372 ROJ655372 RYF655372 SIB655372 SRX655372 TBT655372 TLP655372 TVL655372 UFH655372 UPD655372 UYZ655372 VIV655372 VSR655372 WCN655372 WMJ655372 WWF655372 X720908 JT720908 TP720908 ADL720908 ANH720908 AXD720908 BGZ720908 BQV720908 CAR720908 CKN720908 CUJ720908 DEF720908 DOB720908 DXX720908 EHT720908 ERP720908 FBL720908 FLH720908 FVD720908 GEZ720908 GOV720908 GYR720908 HIN720908 HSJ720908 ICF720908 IMB720908 IVX720908 JFT720908 JPP720908 JZL720908 KJH720908 KTD720908 LCZ720908 LMV720908 LWR720908 MGN720908 MQJ720908 NAF720908 NKB720908 NTX720908 ODT720908 ONP720908 OXL720908 PHH720908 PRD720908 QAZ720908 QKV720908 QUR720908 REN720908 ROJ720908 RYF720908 SIB720908 SRX720908 TBT720908 TLP720908 TVL720908 UFH720908 UPD720908 UYZ720908 VIV720908 VSR720908 WCN720908 WMJ720908 WWF720908 X786444 JT786444 TP786444 ADL786444 ANH786444 AXD786444 BGZ786444 BQV786444 CAR786444 CKN786444 CUJ786444 DEF786444 DOB786444 DXX786444 EHT786444 ERP786444 FBL786444 FLH786444 FVD786444 GEZ786444 GOV786444 GYR786444 HIN786444 HSJ786444 ICF786444 IMB786444 IVX786444 JFT786444 JPP786444 JZL786444 KJH786444 KTD786444 LCZ786444 LMV786444 LWR786444 MGN786444 MQJ786444 NAF786444 NKB786444 NTX786444 ODT786444 ONP786444 OXL786444 PHH786444 PRD786444 QAZ786444 QKV786444 QUR786444 REN786444 ROJ786444 RYF786444 SIB786444 SRX786444 TBT786444 TLP786444 TVL786444 UFH786444 UPD786444 UYZ786444 VIV786444 VSR786444 WCN786444 WMJ786444 WWF786444 X851980 JT851980 TP851980 ADL851980 ANH851980 AXD851980 BGZ851980 BQV851980 CAR851980 CKN851980 CUJ851980 DEF851980 DOB851980 DXX851980 EHT851980 ERP851980 FBL851980 FLH851980 FVD851980 GEZ851980 GOV851980 GYR851980 HIN851980 HSJ851980 ICF851980 IMB851980 IVX851980 JFT851980 JPP851980 JZL851980 KJH851980 KTD851980 LCZ851980 LMV851980 LWR851980 MGN851980 MQJ851980 NAF851980 NKB851980 NTX851980 ODT851980 ONP851980 OXL851980 PHH851980 PRD851980 QAZ851980 QKV851980 QUR851980 REN851980 ROJ851980 RYF851980 SIB851980 SRX851980 TBT851980 TLP851980 TVL851980 UFH851980 UPD851980 UYZ851980 VIV851980 VSR851980 WCN851980 WMJ851980 WWF851980 X917516 JT917516 TP917516 ADL917516 ANH917516 AXD917516 BGZ917516 BQV917516 CAR917516 CKN917516 CUJ917516 DEF917516 DOB917516 DXX917516 EHT917516 ERP917516 FBL917516 FLH917516 FVD917516 GEZ917516 GOV917516 GYR917516 HIN917516 HSJ917516 ICF917516 IMB917516 IVX917516 JFT917516 JPP917516 JZL917516 KJH917516 KTD917516 LCZ917516 LMV917516 LWR917516 MGN917516 MQJ917516 NAF917516 NKB917516 NTX917516 ODT917516 ONP917516 OXL917516 PHH917516 PRD917516 QAZ917516 QKV917516 QUR917516 REN917516 ROJ917516 RYF917516 SIB917516 SRX917516 TBT917516 TLP917516 TVL917516 UFH917516 UPD917516 UYZ917516 VIV917516 VSR917516 WCN917516 WMJ917516 WWF917516 X983052 JT983052 TP983052 ADL983052 ANH983052 AXD983052 BGZ983052 BQV983052 CAR983052 CKN983052 CUJ983052 DEF983052 DOB983052 DXX983052 EHT983052 ERP983052 FBL983052 FLH983052 FVD983052 GEZ983052 GOV983052 GYR983052 HIN983052 HSJ983052 ICF983052 IMB983052 IVX983052 JFT983052 JPP983052 JZL983052 KJH983052 KTD983052 LCZ983052 LMV983052 LWR983052 MGN983052 MQJ983052 NAF983052 NKB983052 NTX983052 ODT983052 ONP983052 OXL983052 PHH983052 PRD983052 QAZ983052 QKV983052 QUR983052 REN983052 ROJ983052 RYF983052 SIB983052 SRX983052 TBT983052 TLP983052 TVL983052 UFH983052 UPD983052 UYZ983052 VIV983052 VSR983052 WCN983052 WMJ983052 WWF983052 AI5:AI11 KE5:KE11 UA5:UA11 ADW5:ADW11 ANS5:ANS11 AXO5:AXO11 BHK5:BHK11 BRG5:BRG11 CBC5:CBC11 CKY5:CKY11 CUU5:CUU11 DEQ5:DEQ11 DOM5:DOM11 DYI5:DYI11 EIE5:EIE11 ESA5:ESA11 FBW5:FBW11 FLS5:FLS11 FVO5:FVO11 GFK5:GFK11 GPG5:GPG11 GZC5:GZC11 HIY5:HIY11 HSU5:HSU11 ICQ5:ICQ11 IMM5:IMM11 IWI5:IWI11 JGE5:JGE11 JQA5:JQA11 JZW5:JZW11 KJS5:KJS11 KTO5:KTO11 LDK5:LDK11 LNG5:LNG11 LXC5:LXC11 MGY5:MGY11 MQU5:MQU11 NAQ5:NAQ11 NKM5:NKM11 NUI5:NUI11 OEE5:OEE11 OOA5:OOA11 OXW5:OXW11 PHS5:PHS11 PRO5:PRO11 QBK5:QBK11 QLG5:QLG11 QVC5:QVC11 REY5:REY11 ROU5:ROU11 RYQ5:RYQ11 SIM5:SIM11 SSI5:SSI11 TCE5:TCE11 TMA5:TMA11 TVW5:TVW11 UFS5:UFS11 UPO5:UPO11 UZK5:UZK11 VJG5:VJG11 VTC5:VTC11 WCY5:WCY11 WMU5:WMU11 WWQ5:WWQ11 AI65541:AI65547 KE65541:KE65547 UA65541:UA65547 ADW65541:ADW65547 ANS65541:ANS65547 AXO65541:AXO65547 BHK65541:BHK65547 BRG65541:BRG65547 CBC65541:CBC65547 CKY65541:CKY65547 CUU65541:CUU65547 DEQ65541:DEQ65547 DOM65541:DOM65547 DYI65541:DYI65547 EIE65541:EIE65547 ESA65541:ESA65547 FBW65541:FBW65547 FLS65541:FLS65547 FVO65541:FVO65547 GFK65541:GFK65547 GPG65541:GPG65547 GZC65541:GZC65547 HIY65541:HIY65547 HSU65541:HSU65547 ICQ65541:ICQ65547 IMM65541:IMM65547 IWI65541:IWI65547 JGE65541:JGE65547 JQA65541:JQA65547 JZW65541:JZW65547 KJS65541:KJS65547 KTO65541:KTO65547 LDK65541:LDK65547 LNG65541:LNG65547 LXC65541:LXC65547 MGY65541:MGY65547 MQU65541:MQU65547 NAQ65541:NAQ65547 NKM65541:NKM65547 NUI65541:NUI65547 OEE65541:OEE65547 OOA65541:OOA65547 OXW65541:OXW65547 PHS65541:PHS65547 PRO65541:PRO65547 QBK65541:QBK65547 QLG65541:QLG65547 QVC65541:QVC65547 REY65541:REY65547 ROU65541:ROU65547 RYQ65541:RYQ65547 SIM65541:SIM65547 SSI65541:SSI65547 TCE65541:TCE65547 TMA65541:TMA65547 TVW65541:TVW65547 UFS65541:UFS65547 UPO65541:UPO65547 UZK65541:UZK65547 VJG65541:VJG65547 VTC65541:VTC65547 WCY65541:WCY65547 WMU65541:WMU65547 WWQ65541:WWQ65547 AI131077:AI131083 KE131077:KE131083 UA131077:UA131083 ADW131077:ADW131083 ANS131077:ANS131083 AXO131077:AXO131083 BHK131077:BHK131083 BRG131077:BRG131083 CBC131077:CBC131083 CKY131077:CKY131083 CUU131077:CUU131083 DEQ131077:DEQ131083 DOM131077:DOM131083 DYI131077:DYI131083 EIE131077:EIE131083 ESA131077:ESA131083 FBW131077:FBW131083 FLS131077:FLS131083 FVO131077:FVO131083 GFK131077:GFK131083 GPG131077:GPG131083 GZC131077:GZC131083 HIY131077:HIY131083 HSU131077:HSU131083 ICQ131077:ICQ131083 IMM131077:IMM131083 IWI131077:IWI131083 JGE131077:JGE131083 JQA131077:JQA131083 JZW131077:JZW131083 KJS131077:KJS131083 KTO131077:KTO131083 LDK131077:LDK131083 LNG131077:LNG131083 LXC131077:LXC131083 MGY131077:MGY131083 MQU131077:MQU131083 NAQ131077:NAQ131083 NKM131077:NKM131083 NUI131077:NUI131083 OEE131077:OEE131083 OOA131077:OOA131083 OXW131077:OXW131083 PHS131077:PHS131083 PRO131077:PRO131083 QBK131077:QBK131083 QLG131077:QLG131083 QVC131077:QVC131083 REY131077:REY131083 ROU131077:ROU131083 RYQ131077:RYQ131083 SIM131077:SIM131083 SSI131077:SSI131083 TCE131077:TCE131083 TMA131077:TMA131083 TVW131077:TVW131083 UFS131077:UFS131083 UPO131077:UPO131083 UZK131077:UZK131083 VJG131077:VJG131083 VTC131077:VTC131083 WCY131077:WCY131083 WMU131077:WMU131083 WWQ131077:WWQ131083 AI196613:AI196619 KE196613:KE196619 UA196613:UA196619 ADW196613:ADW196619 ANS196613:ANS196619 AXO196613:AXO196619 BHK196613:BHK196619 BRG196613:BRG196619 CBC196613:CBC196619 CKY196613:CKY196619 CUU196613:CUU196619 DEQ196613:DEQ196619 DOM196613:DOM196619 DYI196613:DYI196619 EIE196613:EIE196619 ESA196613:ESA196619 FBW196613:FBW196619 FLS196613:FLS196619 FVO196613:FVO196619 GFK196613:GFK196619 GPG196613:GPG196619 GZC196613:GZC196619 HIY196613:HIY196619 HSU196613:HSU196619 ICQ196613:ICQ196619 IMM196613:IMM196619 IWI196613:IWI196619 JGE196613:JGE196619 JQA196613:JQA196619 JZW196613:JZW196619 KJS196613:KJS196619 KTO196613:KTO196619 LDK196613:LDK196619 LNG196613:LNG196619 LXC196613:LXC196619 MGY196613:MGY196619 MQU196613:MQU196619 NAQ196613:NAQ196619 NKM196613:NKM196619 NUI196613:NUI196619 OEE196613:OEE196619 OOA196613:OOA196619 OXW196613:OXW196619 PHS196613:PHS196619 PRO196613:PRO196619 QBK196613:QBK196619 QLG196613:QLG196619 QVC196613:QVC196619 REY196613:REY196619 ROU196613:ROU196619 RYQ196613:RYQ196619 SIM196613:SIM196619 SSI196613:SSI196619 TCE196613:TCE196619 TMA196613:TMA196619 TVW196613:TVW196619 UFS196613:UFS196619 UPO196613:UPO196619 UZK196613:UZK196619 VJG196613:VJG196619 VTC196613:VTC196619 WCY196613:WCY196619 WMU196613:WMU196619 WWQ196613:WWQ196619 AI262149:AI262155 KE262149:KE262155 UA262149:UA262155 ADW262149:ADW262155 ANS262149:ANS262155 AXO262149:AXO262155 BHK262149:BHK262155 BRG262149:BRG262155 CBC262149:CBC262155 CKY262149:CKY262155 CUU262149:CUU262155 DEQ262149:DEQ262155 DOM262149:DOM262155 DYI262149:DYI262155 EIE262149:EIE262155 ESA262149:ESA262155 FBW262149:FBW262155 FLS262149:FLS262155 FVO262149:FVO262155 GFK262149:GFK262155 GPG262149:GPG262155 GZC262149:GZC262155 HIY262149:HIY262155 HSU262149:HSU262155 ICQ262149:ICQ262155 IMM262149:IMM262155 IWI262149:IWI262155 JGE262149:JGE262155 JQA262149:JQA262155 JZW262149:JZW262155 KJS262149:KJS262155 KTO262149:KTO262155 LDK262149:LDK262155 LNG262149:LNG262155 LXC262149:LXC262155 MGY262149:MGY262155 MQU262149:MQU262155 NAQ262149:NAQ262155 NKM262149:NKM262155 NUI262149:NUI262155 OEE262149:OEE262155 OOA262149:OOA262155 OXW262149:OXW262155 PHS262149:PHS262155 PRO262149:PRO262155 QBK262149:QBK262155 QLG262149:QLG262155 QVC262149:QVC262155 REY262149:REY262155 ROU262149:ROU262155 RYQ262149:RYQ262155 SIM262149:SIM262155 SSI262149:SSI262155 TCE262149:TCE262155 TMA262149:TMA262155 TVW262149:TVW262155 UFS262149:UFS262155 UPO262149:UPO262155 UZK262149:UZK262155 VJG262149:VJG262155 VTC262149:VTC262155 WCY262149:WCY262155 WMU262149:WMU262155 WWQ262149:WWQ262155 AI327685:AI327691 KE327685:KE327691 UA327685:UA327691 ADW327685:ADW327691 ANS327685:ANS327691 AXO327685:AXO327691 BHK327685:BHK327691 BRG327685:BRG327691 CBC327685:CBC327691 CKY327685:CKY327691 CUU327685:CUU327691 DEQ327685:DEQ327691 DOM327685:DOM327691 DYI327685:DYI327691 EIE327685:EIE327691 ESA327685:ESA327691 FBW327685:FBW327691 FLS327685:FLS327691 FVO327685:FVO327691 GFK327685:GFK327691 GPG327685:GPG327691 GZC327685:GZC327691 HIY327685:HIY327691 HSU327685:HSU327691 ICQ327685:ICQ327691 IMM327685:IMM327691 IWI327685:IWI327691 JGE327685:JGE327691 JQA327685:JQA327691 JZW327685:JZW327691 KJS327685:KJS327691 KTO327685:KTO327691 LDK327685:LDK327691 LNG327685:LNG327691 LXC327685:LXC327691 MGY327685:MGY327691 MQU327685:MQU327691 NAQ327685:NAQ327691 NKM327685:NKM327691 NUI327685:NUI327691 OEE327685:OEE327691 OOA327685:OOA327691 OXW327685:OXW327691 PHS327685:PHS327691 PRO327685:PRO327691 QBK327685:QBK327691 QLG327685:QLG327691 QVC327685:QVC327691 REY327685:REY327691 ROU327685:ROU327691 RYQ327685:RYQ327691 SIM327685:SIM327691 SSI327685:SSI327691 TCE327685:TCE327691 TMA327685:TMA327691 TVW327685:TVW327691 UFS327685:UFS327691 UPO327685:UPO327691 UZK327685:UZK327691 VJG327685:VJG327691 VTC327685:VTC327691 WCY327685:WCY327691 WMU327685:WMU327691 WWQ327685:WWQ327691 AI393221:AI393227 KE393221:KE393227 UA393221:UA393227 ADW393221:ADW393227 ANS393221:ANS393227 AXO393221:AXO393227 BHK393221:BHK393227 BRG393221:BRG393227 CBC393221:CBC393227 CKY393221:CKY393227 CUU393221:CUU393227 DEQ393221:DEQ393227 DOM393221:DOM393227 DYI393221:DYI393227 EIE393221:EIE393227 ESA393221:ESA393227 FBW393221:FBW393227 FLS393221:FLS393227 FVO393221:FVO393227 GFK393221:GFK393227 GPG393221:GPG393227 GZC393221:GZC393227 HIY393221:HIY393227 HSU393221:HSU393227 ICQ393221:ICQ393227 IMM393221:IMM393227 IWI393221:IWI393227 JGE393221:JGE393227 JQA393221:JQA393227 JZW393221:JZW393227 KJS393221:KJS393227 KTO393221:KTO393227 LDK393221:LDK393227 LNG393221:LNG393227 LXC393221:LXC393227 MGY393221:MGY393227 MQU393221:MQU393227 NAQ393221:NAQ393227 NKM393221:NKM393227 NUI393221:NUI393227 OEE393221:OEE393227 OOA393221:OOA393227 OXW393221:OXW393227 PHS393221:PHS393227 PRO393221:PRO393227 QBK393221:QBK393227 QLG393221:QLG393227 QVC393221:QVC393227 REY393221:REY393227 ROU393221:ROU393227 RYQ393221:RYQ393227 SIM393221:SIM393227 SSI393221:SSI393227 TCE393221:TCE393227 TMA393221:TMA393227 TVW393221:TVW393227 UFS393221:UFS393227 UPO393221:UPO393227 UZK393221:UZK393227 VJG393221:VJG393227 VTC393221:VTC393227 WCY393221:WCY393227 WMU393221:WMU393227 WWQ393221:WWQ393227 AI458757:AI458763 KE458757:KE458763 UA458757:UA458763 ADW458757:ADW458763 ANS458757:ANS458763 AXO458757:AXO458763 BHK458757:BHK458763 BRG458757:BRG458763 CBC458757:CBC458763 CKY458757:CKY458763 CUU458757:CUU458763 DEQ458757:DEQ458763 DOM458757:DOM458763 DYI458757:DYI458763 EIE458757:EIE458763 ESA458757:ESA458763 FBW458757:FBW458763 FLS458757:FLS458763 FVO458757:FVO458763 GFK458757:GFK458763 GPG458757:GPG458763 GZC458757:GZC458763 HIY458757:HIY458763 HSU458757:HSU458763 ICQ458757:ICQ458763 IMM458757:IMM458763 IWI458757:IWI458763 JGE458757:JGE458763 JQA458757:JQA458763 JZW458757:JZW458763 KJS458757:KJS458763 KTO458757:KTO458763 LDK458757:LDK458763 LNG458757:LNG458763 LXC458757:LXC458763 MGY458757:MGY458763 MQU458757:MQU458763 NAQ458757:NAQ458763 NKM458757:NKM458763 NUI458757:NUI458763 OEE458757:OEE458763 OOA458757:OOA458763 OXW458757:OXW458763 PHS458757:PHS458763 PRO458757:PRO458763 QBK458757:QBK458763 QLG458757:QLG458763 QVC458757:QVC458763 REY458757:REY458763 ROU458757:ROU458763 RYQ458757:RYQ458763 SIM458757:SIM458763 SSI458757:SSI458763 TCE458757:TCE458763 TMA458757:TMA458763 TVW458757:TVW458763 UFS458757:UFS458763 UPO458757:UPO458763 UZK458757:UZK458763 VJG458757:VJG458763 VTC458757:VTC458763 WCY458757:WCY458763 WMU458757:WMU458763 WWQ458757:WWQ458763 AI524293:AI524299 KE524293:KE524299 UA524293:UA524299 ADW524293:ADW524299 ANS524293:ANS524299 AXO524293:AXO524299 BHK524293:BHK524299 BRG524293:BRG524299 CBC524293:CBC524299 CKY524293:CKY524299 CUU524293:CUU524299 DEQ524293:DEQ524299 DOM524293:DOM524299 DYI524293:DYI524299 EIE524293:EIE524299 ESA524293:ESA524299 FBW524293:FBW524299 FLS524293:FLS524299 FVO524293:FVO524299 GFK524293:GFK524299 GPG524293:GPG524299 GZC524293:GZC524299 HIY524293:HIY524299 HSU524293:HSU524299 ICQ524293:ICQ524299 IMM524293:IMM524299 IWI524293:IWI524299 JGE524293:JGE524299 JQA524293:JQA524299 JZW524293:JZW524299 KJS524293:KJS524299 KTO524293:KTO524299 LDK524293:LDK524299 LNG524293:LNG524299 LXC524293:LXC524299 MGY524293:MGY524299 MQU524293:MQU524299 NAQ524293:NAQ524299 NKM524293:NKM524299 NUI524293:NUI524299 OEE524293:OEE524299 OOA524293:OOA524299 OXW524293:OXW524299 PHS524293:PHS524299 PRO524293:PRO524299 QBK524293:QBK524299 QLG524293:QLG524299 QVC524293:QVC524299 REY524293:REY524299 ROU524293:ROU524299 RYQ524293:RYQ524299 SIM524293:SIM524299 SSI524293:SSI524299 TCE524293:TCE524299 TMA524293:TMA524299 TVW524293:TVW524299 UFS524293:UFS524299 UPO524293:UPO524299 UZK524293:UZK524299 VJG524293:VJG524299 VTC524293:VTC524299 WCY524293:WCY524299 WMU524293:WMU524299 WWQ524293:WWQ524299 AI589829:AI589835 KE589829:KE589835 UA589829:UA589835 ADW589829:ADW589835 ANS589829:ANS589835 AXO589829:AXO589835 BHK589829:BHK589835 BRG589829:BRG589835 CBC589829:CBC589835 CKY589829:CKY589835 CUU589829:CUU589835 DEQ589829:DEQ589835 DOM589829:DOM589835 DYI589829:DYI589835 EIE589829:EIE589835 ESA589829:ESA589835 FBW589829:FBW589835 FLS589829:FLS589835 FVO589829:FVO589835 GFK589829:GFK589835 GPG589829:GPG589835 GZC589829:GZC589835 HIY589829:HIY589835 HSU589829:HSU589835 ICQ589829:ICQ589835 IMM589829:IMM589835 IWI589829:IWI589835 JGE589829:JGE589835 JQA589829:JQA589835 JZW589829:JZW589835 KJS589829:KJS589835 KTO589829:KTO589835 LDK589829:LDK589835 LNG589829:LNG589835 LXC589829:LXC589835 MGY589829:MGY589835 MQU589829:MQU589835 NAQ589829:NAQ589835 NKM589829:NKM589835 NUI589829:NUI589835 OEE589829:OEE589835 OOA589829:OOA589835 OXW589829:OXW589835 PHS589829:PHS589835 PRO589829:PRO589835 QBK589829:QBK589835 QLG589829:QLG589835 QVC589829:QVC589835 REY589829:REY589835 ROU589829:ROU589835 RYQ589829:RYQ589835 SIM589829:SIM589835 SSI589829:SSI589835 TCE589829:TCE589835 TMA589829:TMA589835 TVW589829:TVW589835 UFS589829:UFS589835 UPO589829:UPO589835 UZK589829:UZK589835 VJG589829:VJG589835 VTC589829:VTC589835 WCY589829:WCY589835 WMU589829:WMU589835 WWQ589829:WWQ589835 AI655365:AI655371 KE655365:KE655371 UA655365:UA655371 ADW655365:ADW655371 ANS655365:ANS655371 AXO655365:AXO655371 BHK655365:BHK655371 BRG655365:BRG655371 CBC655365:CBC655371 CKY655365:CKY655371 CUU655365:CUU655371 DEQ655365:DEQ655371 DOM655365:DOM655371 DYI655365:DYI655371 EIE655365:EIE655371 ESA655365:ESA655371 FBW655365:FBW655371 FLS655365:FLS655371 FVO655365:FVO655371 GFK655365:GFK655371 GPG655365:GPG655371 GZC655365:GZC655371 HIY655365:HIY655371 HSU655365:HSU655371 ICQ655365:ICQ655371 IMM655365:IMM655371 IWI655365:IWI655371 JGE655365:JGE655371 JQA655365:JQA655371 JZW655365:JZW655371 KJS655365:KJS655371 KTO655365:KTO655371 LDK655365:LDK655371 LNG655365:LNG655371 LXC655365:LXC655371 MGY655365:MGY655371 MQU655365:MQU655371 NAQ655365:NAQ655371 NKM655365:NKM655371 NUI655365:NUI655371 OEE655365:OEE655371 OOA655365:OOA655371 OXW655365:OXW655371 PHS655365:PHS655371 PRO655365:PRO655371 QBK655365:QBK655371 QLG655365:QLG655371 QVC655365:QVC655371 REY655365:REY655371 ROU655365:ROU655371 RYQ655365:RYQ655371 SIM655365:SIM655371 SSI655365:SSI655371 TCE655365:TCE655371 TMA655365:TMA655371 TVW655365:TVW655371 UFS655365:UFS655371 UPO655365:UPO655371 UZK655365:UZK655371 VJG655365:VJG655371 VTC655365:VTC655371 WCY655365:WCY655371 WMU655365:WMU655371 WWQ655365:WWQ655371 AI720901:AI720907 KE720901:KE720907 UA720901:UA720907 ADW720901:ADW720907 ANS720901:ANS720907 AXO720901:AXO720907 BHK720901:BHK720907 BRG720901:BRG720907 CBC720901:CBC720907 CKY720901:CKY720907 CUU720901:CUU720907 DEQ720901:DEQ720907 DOM720901:DOM720907 DYI720901:DYI720907 EIE720901:EIE720907 ESA720901:ESA720907 FBW720901:FBW720907 FLS720901:FLS720907 FVO720901:FVO720907 GFK720901:GFK720907 GPG720901:GPG720907 GZC720901:GZC720907 HIY720901:HIY720907 HSU720901:HSU720907 ICQ720901:ICQ720907 IMM720901:IMM720907 IWI720901:IWI720907 JGE720901:JGE720907 JQA720901:JQA720907 JZW720901:JZW720907 KJS720901:KJS720907 KTO720901:KTO720907 LDK720901:LDK720907 LNG720901:LNG720907 LXC720901:LXC720907 MGY720901:MGY720907 MQU720901:MQU720907 NAQ720901:NAQ720907 NKM720901:NKM720907 NUI720901:NUI720907 OEE720901:OEE720907 OOA720901:OOA720907 OXW720901:OXW720907 PHS720901:PHS720907 PRO720901:PRO720907 QBK720901:QBK720907 QLG720901:QLG720907 QVC720901:QVC720907 REY720901:REY720907 ROU720901:ROU720907 RYQ720901:RYQ720907 SIM720901:SIM720907 SSI720901:SSI720907 TCE720901:TCE720907 TMA720901:TMA720907 TVW720901:TVW720907 UFS720901:UFS720907 UPO720901:UPO720907 UZK720901:UZK720907 VJG720901:VJG720907 VTC720901:VTC720907 WCY720901:WCY720907 WMU720901:WMU720907 WWQ720901:WWQ720907 AI786437:AI786443 KE786437:KE786443 UA786437:UA786443 ADW786437:ADW786443 ANS786437:ANS786443 AXO786437:AXO786443 BHK786437:BHK786443 BRG786437:BRG786443 CBC786437:CBC786443 CKY786437:CKY786443 CUU786437:CUU786443 DEQ786437:DEQ786443 DOM786437:DOM786443 DYI786437:DYI786443 EIE786437:EIE786443 ESA786437:ESA786443 FBW786437:FBW786443 FLS786437:FLS786443 FVO786437:FVO786443 GFK786437:GFK786443 GPG786437:GPG786443 GZC786437:GZC786443 HIY786437:HIY786443 HSU786437:HSU786443 ICQ786437:ICQ786443 IMM786437:IMM786443 IWI786437:IWI786443 JGE786437:JGE786443 JQA786437:JQA786443 JZW786437:JZW786443 KJS786437:KJS786443 KTO786437:KTO786443 LDK786437:LDK786443 LNG786437:LNG786443 LXC786437:LXC786443 MGY786437:MGY786443 MQU786437:MQU786443 NAQ786437:NAQ786443 NKM786437:NKM786443 NUI786437:NUI786443 OEE786437:OEE786443 OOA786437:OOA786443 OXW786437:OXW786443 PHS786437:PHS786443 PRO786437:PRO786443 QBK786437:QBK786443 QLG786437:QLG786443 QVC786437:QVC786443 REY786437:REY786443 ROU786437:ROU786443 RYQ786437:RYQ786443 SIM786437:SIM786443 SSI786437:SSI786443 TCE786437:TCE786443 TMA786437:TMA786443 TVW786437:TVW786443 UFS786437:UFS786443 UPO786437:UPO786443 UZK786437:UZK786443 VJG786437:VJG786443 VTC786437:VTC786443 WCY786437:WCY786443 WMU786437:WMU786443 WWQ786437:WWQ786443 AI851973:AI851979 KE851973:KE851979 UA851973:UA851979 ADW851973:ADW851979 ANS851973:ANS851979 AXO851973:AXO851979 BHK851973:BHK851979 BRG851973:BRG851979 CBC851973:CBC851979 CKY851973:CKY851979 CUU851973:CUU851979 DEQ851973:DEQ851979 DOM851973:DOM851979 DYI851973:DYI851979 EIE851973:EIE851979 ESA851973:ESA851979 FBW851973:FBW851979 FLS851973:FLS851979 FVO851973:FVO851979 GFK851973:GFK851979 GPG851973:GPG851979 GZC851973:GZC851979 HIY851973:HIY851979 HSU851973:HSU851979 ICQ851973:ICQ851979 IMM851973:IMM851979 IWI851973:IWI851979 JGE851973:JGE851979 JQA851973:JQA851979 JZW851973:JZW851979 KJS851973:KJS851979 KTO851973:KTO851979 LDK851973:LDK851979 LNG851973:LNG851979 LXC851973:LXC851979 MGY851973:MGY851979 MQU851973:MQU851979 NAQ851973:NAQ851979 NKM851973:NKM851979 NUI851973:NUI851979 OEE851973:OEE851979 OOA851973:OOA851979 OXW851973:OXW851979 PHS851973:PHS851979 PRO851973:PRO851979 QBK851973:QBK851979 QLG851973:QLG851979 QVC851973:QVC851979 REY851973:REY851979 ROU851973:ROU851979 RYQ851973:RYQ851979 SIM851973:SIM851979 SSI851973:SSI851979 TCE851973:TCE851979 TMA851973:TMA851979 TVW851973:TVW851979 UFS851973:UFS851979 UPO851973:UPO851979 UZK851973:UZK851979 VJG851973:VJG851979 VTC851973:VTC851979 WCY851973:WCY851979 WMU851973:WMU851979 WWQ851973:WWQ851979 AI917509:AI917515 KE917509:KE917515 UA917509:UA917515 ADW917509:ADW917515 ANS917509:ANS917515 AXO917509:AXO917515 BHK917509:BHK917515 BRG917509:BRG917515 CBC917509:CBC917515 CKY917509:CKY917515 CUU917509:CUU917515 DEQ917509:DEQ917515 DOM917509:DOM917515 DYI917509:DYI917515 EIE917509:EIE917515 ESA917509:ESA917515 FBW917509:FBW917515 FLS917509:FLS917515 FVO917509:FVO917515 GFK917509:GFK917515 GPG917509:GPG917515 GZC917509:GZC917515 HIY917509:HIY917515 HSU917509:HSU917515 ICQ917509:ICQ917515 IMM917509:IMM917515 IWI917509:IWI917515 JGE917509:JGE917515 JQA917509:JQA917515 JZW917509:JZW917515 KJS917509:KJS917515 KTO917509:KTO917515 LDK917509:LDK917515 LNG917509:LNG917515 LXC917509:LXC917515 MGY917509:MGY917515 MQU917509:MQU917515 NAQ917509:NAQ917515 NKM917509:NKM917515 NUI917509:NUI917515 OEE917509:OEE917515 OOA917509:OOA917515 OXW917509:OXW917515 PHS917509:PHS917515 PRO917509:PRO917515 QBK917509:QBK917515 QLG917509:QLG917515 QVC917509:QVC917515 REY917509:REY917515 ROU917509:ROU917515 RYQ917509:RYQ917515 SIM917509:SIM917515 SSI917509:SSI917515 TCE917509:TCE917515 TMA917509:TMA917515 TVW917509:TVW917515 UFS917509:UFS917515 UPO917509:UPO917515 UZK917509:UZK917515 VJG917509:VJG917515 VTC917509:VTC917515 WCY917509:WCY917515 WMU917509:WMU917515 WWQ917509:WWQ917515 AI983045:AI983051 KE983045:KE983051 UA983045:UA983051 ADW983045:ADW983051 ANS983045:ANS983051 AXO983045:AXO983051 BHK983045:BHK983051 BRG983045:BRG983051 CBC983045:CBC983051 CKY983045:CKY983051 CUU983045:CUU983051 DEQ983045:DEQ983051 DOM983045:DOM983051 DYI983045:DYI983051 EIE983045:EIE983051 ESA983045:ESA983051 FBW983045:FBW983051 FLS983045:FLS983051 FVO983045:FVO983051 GFK983045:GFK983051 GPG983045:GPG983051 GZC983045:GZC983051 HIY983045:HIY983051 HSU983045:HSU983051 ICQ983045:ICQ983051 IMM983045:IMM983051 IWI983045:IWI983051 JGE983045:JGE983051 JQA983045:JQA983051 JZW983045:JZW983051 KJS983045:KJS983051 KTO983045:KTO983051 LDK983045:LDK983051 LNG983045:LNG983051 LXC983045:LXC983051 MGY983045:MGY983051 MQU983045:MQU983051 NAQ983045:NAQ983051 NKM983045:NKM983051 NUI983045:NUI983051 OEE983045:OEE983051 OOA983045:OOA983051 OXW983045:OXW983051 PHS983045:PHS983051 PRO983045:PRO983051 QBK983045:QBK983051 QLG983045:QLG983051 QVC983045:QVC983051 REY983045:REY983051 ROU983045:ROU983051 RYQ983045:RYQ983051 SIM983045:SIM983051 SSI983045:SSI983051 TCE983045:TCE983051 TMA983045:TMA983051 TVW983045:TVW983051 UFS983045:UFS983051 UPO983045:UPO983051 UZK983045:UZK983051 VJG983045:VJG983051 VTC983045:VTC983051 WCY983045:WCY983051 WMU983045:WMU983051 WWQ983045:WWQ983051</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4C1C-FF3B-44CC-8A67-FFF32FCDF3BC}">
  <dimension ref="A1:AQ35"/>
  <sheetViews>
    <sheetView view="pageBreakPreview" zoomScaleNormal="100" zoomScaleSheetLayoutView="100" workbookViewId="0">
      <selection sqref="A1:AP2"/>
    </sheetView>
  </sheetViews>
  <sheetFormatPr defaultRowHeight="11.25"/>
  <cols>
    <col min="1" max="42" width="2.625" style="4" customWidth="1"/>
    <col min="43" max="256" width="9" style="4"/>
    <col min="257" max="298" width="2.625" style="4" customWidth="1"/>
    <col min="299" max="512" width="9" style="4"/>
    <col min="513" max="554" width="2.625" style="4" customWidth="1"/>
    <col min="555" max="768" width="9" style="4"/>
    <col min="769" max="810" width="2.625" style="4" customWidth="1"/>
    <col min="811" max="1024" width="9" style="4"/>
    <col min="1025" max="1066" width="2.625" style="4" customWidth="1"/>
    <col min="1067" max="1280" width="9" style="4"/>
    <col min="1281" max="1322" width="2.625" style="4" customWidth="1"/>
    <col min="1323" max="1536" width="9" style="4"/>
    <col min="1537" max="1578" width="2.625" style="4" customWidth="1"/>
    <col min="1579" max="1792" width="9" style="4"/>
    <col min="1793" max="1834" width="2.625" style="4" customWidth="1"/>
    <col min="1835" max="2048" width="9" style="4"/>
    <col min="2049" max="2090" width="2.625" style="4" customWidth="1"/>
    <col min="2091" max="2304" width="9" style="4"/>
    <col min="2305" max="2346" width="2.625" style="4" customWidth="1"/>
    <col min="2347" max="2560" width="9" style="4"/>
    <col min="2561" max="2602" width="2.625" style="4" customWidth="1"/>
    <col min="2603" max="2816" width="9" style="4"/>
    <col min="2817" max="2858" width="2.625" style="4" customWidth="1"/>
    <col min="2859" max="3072" width="9" style="4"/>
    <col min="3073" max="3114" width="2.625" style="4" customWidth="1"/>
    <col min="3115" max="3328" width="9" style="4"/>
    <col min="3329" max="3370" width="2.625" style="4" customWidth="1"/>
    <col min="3371" max="3584" width="9" style="4"/>
    <col min="3585" max="3626" width="2.625" style="4" customWidth="1"/>
    <col min="3627" max="3840" width="9" style="4"/>
    <col min="3841" max="3882" width="2.625" style="4" customWidth="1"/>
    <col min="3883" max="4096" width="9" style="4"/>
    <col min="4097" max="4138" width="2.625" style="4" customWidth="1"/>
    <col min="4139" max="4352" width="9" style="4"/>
    <col min="4353" max="4394" width="2.625" style="4" customWidth="1"/>
    <col min="4395" max="4608" width="9" style="4"/>
    <col min="4609" max="4650" width="2.625" style="4" customWidth="1"/>
    <col min="4651" max="4864" width="9" style="4"/>
    <col min="4865" max="4906" width="2.625" style="4" customWidth="1"/>
    <col min="4907" max="5120" width="9" style="4"/>
    <col min="5121" max="5162" width="2.625" style="4" customWidth="1"/>
    <col min="5163" max="5376" width="9" style="4"/>
    <col min="5377" max="5418" width="2.625" style="4" customWidth="1"/>
    <col min="5419" max="5632" width="9" style="4"/>
    <col min="5633" max="5674" width="2.625" style="4" customWidth="1"/>
    <col min="5675" max="5888" width="9" style="4"/>
    <col min="5889" max="5930" width="2.625" style="4" customWidth="1"/>
    <col min="5931" max="6144" width="9" style="4"/>
    <col min="6145" max="6186" width="2.625" style="4" customWidth="1"/>
    <col min="6187" max="6400" width="9" style="4"/>
    <col min="6401" max="6442" width="2.625" style="4" customWidth="1"/>
    <col min="6443" max="6656" width="9" style="4"/>
    <col min="6657" max="6698" width="2.625" style="4" customWidth="1"/>
    <col min="6699" max="6912" width="9" style="4"/>
    <col min="6913" max="6954" width="2.625" style="4" customWidth="1"/>
    <col min="6955" max="7168" width="9" style="4"/>
    <col min="7169" max="7210" width="2.625" style="4" customWidth="1"/>
    <col min="7211" max="7424" width="9" style="4"/>
    <col min="7425" max="7466" width="2.625" style="4" customWidth="1"/>
    <col min="7467" max="7680" width="9" style="4"/>
    <col min="7681" max="7722" width="2.625" style="4" customWidth="1"/>
    <col min="7723" max="7936" width="9" style="4"/>
    <col min="7937" max="7978" width="2.625" style="4" customWidth="1"/>
    <col min="7979" max="8192" width="9" style="4"/>
    <col min="8193" max="8234" width="2.625" style="4" customWidth="1"/>
    <col min="8235" max="8448" width="9" style="4"/>
    <col min="8449" max="8490" width="2.625" style="4" customWidth="1"/>
    <col min="8491" max="8704" width="9" style="4"/>
    <col min="8705" max="8746" width="2.625" style="4" customWidth="1"/>
    <col min="8747" max="8960" width="9" style="4"/>
    <col min="8961" max="9002" width="2.625" style="4" customWidth="1"/>
    <col min="9003" max="9216" width="9" style="4"/>
    <col min="9217" max="9258" width="2.625" style="4" customWidth="1"/>
    <col min="9259" max="9472" width="9" style="4"/>
    <col min="9473" max="9514" width="2.625" style="4" customWidth="1"/>
    <col min="9515" max="9728" width="9" style="4"/>
    <col min="9729" max="9770" width="2.625" style="4" customWidth="1"/>
    <col min="9771" max="9984" width="9" style="4"/>
    <col min="9985" max="10026" width="2.625" style="4" customWidth="1"/>
    <col min="10027" max="10240" width="9" style="4"/>
    <col min="10241" max="10282" width="2.625" style="4" customWidth="1"/>
    <col min="10283" max="10496" width="9" style="4"/>
    <col min="10497" max="10538" width="2.625" style="4" customWidth="1"/>
    <col min="10539" max="10752" width="9" style="4"/>
    <col min="10753" max="10794" width="2.625" style="4" customWidth="1"/>
    <col min="10795" max="11008" width="9" style="4"/>
    <col min="11009" max="11050" width="2.625" style="4" customWidth="1"/>
    <col min="11051" max="11264" width="9" style="4"/>
    <col min="11265" max="11306" width="2.625" style="4" customWidth="1"/>
    <col min="11307" max="11520" width="9" style="4"/>
    <col min="11521" max="11562" width="2.625" style="4" customWidth="1"/>
    <col min="11563" max="11776" width="9" style="4"/>
    <col min="11777" max="11818" width="2.625" style="4" customWidth="1"/>
    <col min="11819" max="12032" width="9" style="4"/>
    <col min="12033" max="12074" width="2.625" style="4" customWidth="1"/>
    <col min="12075" max="12288" width="9" style="4"/>
    <col min="12289" max="12330" width="2.625" style="4" customWidth="1"/>
    <col min="12331" max="12544" width="9" style="4"/>
    <col min="12545" max="12586" width="2.625" style="4" customWidth="1"/>
    <col min="12587" max="12800" width="9" style="4"/>
    <col min="12801" max="12842" width="2.625" style="4" customWidth="1"/>
    <col min="12843" max="13056" width="9" style="4"/>
    <col min="13057" max="13098" width="2.625" style="4" customWidth="1"/>
    <col min="13099" max="13312" width="9" style="4"/>
    <col min="13313" max="13354" width="2.625" style="4" customWidth="1"/>
    <col min="13355" max="13568" width="9" style="4"/>
    <col min="13569" max="13610" width="2.625" style="4" customWidth="1"/>
    <col min="13611" max="13824" width="9" style="4"/>
    <col min="13825" max="13866" width="2.625" style="4" customWidth="1"/>
    <col min="13867" max="14080" width="9" style="4"/>
    <col min="14081" max="14122" width="2.625" style="4" customWidth="1"/>
    <col min="14123" max="14336" width="9" style="4"/>
    <col min="14337" max="14378" width="2.625" style="4" customWidth="1"/>
    <col min="14379" max="14592" width="9" style="4"/>
    <col min="14593" max="14634" width="2.625" style="4" customWidth="1"/>
    <col min="14635" max="14848" width="9" style="4"/>
    <col min="14849" max="14890" width="2.625" style="4" customWidth="1"/>
    <col min="14891" max="15104" width="9" style="4"/>
    <col min="15105" max="15146" width="2.625" style="4" customWidth="1"/>
    <col min="15147" max="15360" width="9" style="4"/>
    <col min="15361" max="15402" width="2.625" style="4" customWidth="1"/>
    <col min="15403" max="15616" width="9" style="4"/>
    <col min="15617" max="15658" width="2.625" style="4" customWidth="1"/>
    <col min="15659" max="15872" width="9" style="4"/>
    <col min="15873" max="15914" width="2.625" style="4" customWidth="1"/>
    <col min="15915" max="16128" width="9" style="4"/>
    <col min="16129" max="16170" width="2.625" style="4" customWidth="1"/>
    <col min="16171" max="16384" width="9" style="4"/>
  </cols>
  <sheetData>
    <row r="1" spans="1:43" s="11" customFormat="1" ht="15.95" customHeight="1">
      <c r="A1" s="556" t="s">
        <v>473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474</v>
      </c>
      <c r="B5" s="1053" t="s">
        <v>475</v>
      </c>
      <c r="C5" s="1054"/>
      <c r="D5" s="1054"/>
      <c r="E5" s="1055"/>
      <c r="F5" s="1100" t="s">
        <v>71</v>
      </c>
      <c r="G5" s="1101"/>
      <c r="H5" s="723"/>
      <c r="I5" s="754" t="s">
        <v>648</v>
      </c>
      <c r="J5" s="749"/>
      <c r="K5" s="750"/>
      <c r="L5" s="754" t="s">
        <v>476</v>
      </c>
      <c r="M5" s="749"/>
      <c r="N5" s="749"/>
      <c r="O5" s="750"/>
      <c r="P5" s="416" t="s">
        <v>73</v>
      </c>
      <c r="Q5" s="1107" t="s">
        <v>477</v>
      </c>
      <c r="R5" s="832"/>
      <c r="S5" s="832"/>
      <c r="T5" s="832"/>
      <c r="U5" s="832"/>
      <c r="V5" s="832"/>
      <c r="W5" s="832"/>
      <c r="X5" s="832"/>
      <c r="Y5" s="832"/>
      <c r="Z5" s="832"/>
      <c r="AA5" s="832"/>
      <c r="AB5" s="832"/>
      <c r="AC5" s="832"/>
      <c r="AD5" s="832"/>
      <c r="AE5" s="832"/>
      <c r="AF5" s="832"/>
      <c r="AG5" s="832"/>
      <c r="AH5" s="983"/>
      <c r="AI5" s="352" t="s">
        <v>73</v>
      </c>
      <c r="AJ5" s="1067" t="s">
        <v>459</v>
      </c>
      <c r="AK5" s="1068"/>
      <c r="AL5" s="1068"/>
      <c r="AM5" s="1069"/>
      <c r="AN5" s="708" t="s">
        <v>76</v>
      </c>
      <c r="AO5" s="709"/>
      <c r="AP5" s="710"/>
    </row>
    <row r="6" spans="1:43" ht="15.95" customHeight="1">
      <c r="A6" s="793"/>
      <c r="B6" s="1056"/>
      <c r="C6" s="1057"/>
      <c r="D6" s="1057"/>
      <c r="E6" s="1058"/>
      <c r="F6" s="1102">
        <v>5</v>
      </c>
      <c r="G6" s="1103"/>
      <c r="H6" s="1104"/>
      <c r="I6" s="1017"/>
      <c r="J6" s="1018"/>
      <c r="K6" s="1019"/>
      <c r="L6" s="1017"/>
      <c r="M6" s="1018"/>
      <c r="N6" s="1018"/>
      <c r="O6" s="1019"/>
      <c r="P6" s="417" t="s">
        <v>73</v>
      </c>
      <c r="Q6" s="1105" t="s">
        <v>478</v>
      </c>
      <c r="R6" s="576"/>
      <c r="S6" s="576"/>
      <c r="T6" s="576"/>
      <c r="U6" s="576"/>
      <c r="V6" s="576"/>
      <c r="W6" s="576"/>
      <c r="X6" s="576"/>
      <c r="Y6" s="576"/>
      <c r="Z6" s="576"/>
      <c r="AA6" s="576"/>
      <c r="AB6" s="576"/>
      <c r="AC6" s="576"/>
      <c r="AD6" s="576"/>
      <c r="AE6" s="576"/>
      <c r="AF6" s="576"/>
      <c r="AG6" s="576"/>
      <c r="AH6" s="579"/>
      <c r="AI6" s="77" t="s">
        <v>73</v>
      </c>
      <c r="AJ6" s="1025" t="s">
        <v>166</v>
      </c>
      <c r="AK6" s="823"/>
      <c r="AL6" s="823"/>
      <c r="AM6" s="780"/>
      <c r="AN6" s="711"/>
      <c r="AO6" s="712"/>
      <c r="AP6" s="713"/>
    </row>
    <row r="7" spans="1:43" ht="15.95" customHeight="1">
      <c r="A7" s="793"/>
      <c r="B7" s="1056"/>
      <c r="C7" s="1057"/>
      <c r="D7" s="1057"/>
      <c r="E7" s="1058"/>
      <c r="F7" s="312"/>
      <c r="G7" s="1"/>
      <c r="H7" s="43"/>
      <c r="I7" s="1020"/>
      <c r="J7" s="1021"/>
      <c r="K7" s="1022"/>
      <c r="L7" s="1020"/>
      <c r="M7" s="1021"/>
      <c r="N7" s="1021"/>
      <c r="O7" s="1022"/>
      <c r="P7" s="418"/>
      <c r="Q7" s="647" t="s">
        <v>479</v>
      </c>
      <c r="R7" s="647"/>
      <c r="S7" s="647"/>
      <c r="T7" s="647"/>
      <c r="U7" s="647"/>
      <c r="V7" s="647"/>
      <c r="W7" s="647"/>
      <c r="X7" s="647"/>
      <c r="Y7" s="647"/>
      <c r="Z7" s="647"/>
      <c r="AA7" s="647"/>
      <c r="AB7" s="647"/>
      <c r="AC7" s="647"/>
      <c r="AD7" s="647"/>
      <c r="AE7" s="647"/>
      <c r="AF7" s="647"/>
      <c r="AG7" s="647"/>
      <c r="AH7" s="648"/>
      <c r="AI7" s="217" t="s">
        <v>73</v>
      </c>
      <c r="AJ7" s="850"/>
      <c r="AK7" s="850"/>
      <c r="AL7" s="850"/>
      <c r="AM7" s="851"/>
      <c r="AN7" s="711"/>
      <c r="AO7" s="712"/>
      <c r="AP7" s="713"/>
    </row>
    <row r="8" spans="1:43" ht="15.95" customHeight="1">
      <c r="A8" s="793"/>
      <c r="B8" s="1"/>
      <c r="C8" s="1"/>
      <c r="D8" s="1"/>
      <c r="E8" s="43"/>
      <c r="F8" s="312"/>
      <c r="G8" s="1"/>
      <c r="H8" s="43"/>
      <c r="I8" s="1014" t="s">
        <v>480</v>
      </c>
      <c r="J8" s="1015"/>
      <c r="K8" s="1016"/>
      <c r="L8" s="1026" t="s">
        <v>481</v>
      </c>
      <c r="M8" s="1027"/>
      <c r="N8" s="1027"/>
      <c r="O8" s="1028"/>
      <c r="P8" s="120" t="s">
        <v>73</v>
      </c>
      <c r="Q8" s="1106" t="s">
        <v>482</v>
      </c>
      <c r="R8" s="617"/>
      <c r="S8" s="617"/>
      <c r="T8" s="617"/>
      <c r="U8" s="617"/>
      <c r="V8" s="617"/>
      <c r="W8" s="617"/>
      <c r="X8" s="617"/>
      <c r="Y8" s="617"/>
      <c r="Z8" s="617"/>
      <c r="AA8" s="617"/>
      <c r="AB8" s="617"/>
      <c r="AC8" s="617"/>
      <c r="AD8" s="617"/>
      <c r="AE8" s="617"/>
      <c r="AF8" s="617"/>
      <c r="AG8" s="617"/>
      <c r="AH8" s="618"/>
      <c r="AI8" s="217" t="s">
        <v>73</v>
      </c>
      <c r="AJ8" s="850"/>
      <c r="AK8" s="850"/>
      <c r="AL8" s="850"/>
      <c r="AM8" s="851"/>
      <c r="AN8" s="711"/>
      <c r="AO8" s="712"/>
      <c r="AP8" s="713"/>
    </row>
    <row r="9" spans="1:43" ht="15.95" customHeight="1">
      <c r="A9" s="793"/>
      <c r="B9" s="1"/>
      <c r="C9" s="1"/>
      <c r="D9" s="1"/>
      <c r="E9" s="43"/>
      <c r="F9" s="312"/>
      <c r="G9" s="1"/>
      <c r="H9" s="43"/>
      <c r="I9" s="844"/>
      <c r="J9" s="845"/>
      <c r="K9" s="846"/>
      <c r="L9" s="1033"/>
      <c r="M9" s="1034"/>
      <c r="N9" s="1034"/>
      <c r="O9" s="1035"/>
      <c r="P9" s="373"/>
      <c r="Q9" s="570" t="s">
        <v>483</v>
      </c>
      <c r="R9" s="570"/>
      <c r="S9" s="570"/>
      <c r="T9" s="570"/>
      <c r="U9" s="570"/>
      <c r="V9" s="570"/>
      <c r="W9" s="570"/>
      <c r="X9" s="570"/>
      <c r="Y9" s="570"/>
      <c r="Z9" s="570"/>
      <c r="AA9" s="570"/>
      <c r="AB9" s="570"/>
      <c r="AC9" s="570"/>
      <c r="AD9" s="570"/>
      <c r="AE9" s="570"/>
      <c r="AF9" s="570"/>
      <c r="AG9" s="570"/>
      <c r="AH9" s="571"/>
      <c r="AI9" s="373"/>
      <c r="AJ9" s="419"/>
      <c r="AK9" s="419"/>
      <c r="AL9" s="419"/>
      <c r="AM9" s="420"/>
      <c r="AN9" s="22"/>
      <c r="AP9" s="356"/>
    </row>
    <row r="10" spans="1:43" ht="15.95" customHeight="1">
      <c r="A10" s="793"/>
      <c r="B10" s="421"/>
      <c r="C10" s="421"/>
      <c r="D10" s="421"/>
      <c r="E10" s="422"/>
      <c r="F10" s="312"/>
      <c r="G10" s="1"/>
      <c r="H10" s="43"/>
      <c r="I10" s="789"/>
      <c r="J10" s="790"/>
      <c r="K10" s="791"/>
      <c r="L10" s="1108" t="s">
        <v>484</v>
      </c>
      <c r="M10" s="1109"/>
      <c r="N10" s="1109"/>
      <c r="O10" s="1110"/>
      <c r="P10" s="120" t="s">
        <v>73</v>
      </c>
      <c r="Q10" s="1106" t="s">
        <v>485</v>
      </c>
      <c r="R10" s="617"/>
      <c r="S10" s="617"/>
      <c r="T10" s="617"/>
      <c r="U10" s="617"/>
      <c r="V10" s="617"/>
      <c r="W10" s="617"/>
      <c r="X10" s="617"/>
      <c r="Y10" s="617"/>
      <c r="Z10" s="617"/>
      <c r="AA10" s="617"/>
      <c r="AB10" s="617"/>
      <c r="AC10" s="617"/>
      <c r="AD10" s="617"/>
      <c r="AE10" s="617"/>
      <c r="AF10" s="617"/>
      <c r="AG10" s="617"/>
      <c r="AH10" s="618"/>
      <c r="AI10" s="373"/>
      <c r="AJ10" s="355"/>
      <c r="AK10" s="355"/>
      <c r="AL10" s="355"/>
      <c r="AM10" s="360"/>
      <c r="AN10" s="22"/>
      <c r="AP10" s="356"/>
    </row>
    <row r="11" spans="1:43" ht="15.95" customHeight="1">
      <c r="A11" s="793"/>
      <c r="B11" s="155"/>
      <c r="C11" s="155"/>
      <c r="D11" s="155"/>
      <c r="E11" s="156"/>
      <c r="F11" s="312"/>
      <c r="G11" s="1"/>
      <c r="H11" s="43"/>
      <c r="I11" s="1015" t="s">
        <v>486</v>
      </c>
      <c r="J11" s="1015"/>
      <c r="K11" s="1016"/>
      <c r="L11" s="1026" t="s">
        <v>487</v>
      </c>
      <c r="M11" s="1027"/>
      <c r="N11" s="1027"/>
      <c r="O11" s="1028"/>
      <c r="P11" s="423" t="s">
        <v>73</v>
      </c>
      <c r="Q11" s="1111" t="s">
        <v>488</v>
      </c>
      <c r="R11" s="820"/>
      <c r="S11" s="820"/>
      <c r="T11" s="820"/>
      <c r="U11" s="820"/>
      <c r="V11" s="820"/>
      <c r="W11" s="820"/>
      <c r="X11" s="820"/>
      <c r="Y11" s="820"/>
      <c r="Z11" s="820"/>
      <c r="AA11" s="820"/>
      <c r="AB11" s="820"/>
      <c r="AC11" s="820"/>
      <c r="AD11" s="820"/>
      <c r="AE11" s="820"/>
      <c r="AF11" s="820"/>
      <c r="AG11" s="820"/>
      <c r="AH11" s="821"/>
      <c r="AI11" s="373"/>
      <c r="AJ11" s="355"/>
      <c r="AK11" s="355"/>
      <c r="AL11" s="355"/>
      <c r="AM11" s="360"/>
      <c r="AN11" s="22"/>
      <c r="AP11" s="356"/>
    </row>
    <row r="12" spans="1:43" ht="15.95" customHeight="1">
      <c r="A12" s="793"/>
      <c r="B12" s="155"/>
      <c r="C12" s="155"/>
      <c r="D12" s="155"/>
      <c r="E12" s="156"/>
      <c r="F12" s="312"/>
      <c r="G12" s="1"/>
      <c r="H12" s="43"/>
      <c r="I12" s="77" t="s">
        <v>73</v>
      </c>
      <c r="J12" s="1112" t="s">
        <v>489</v>
      </c>
      <c r="K12" s="1113"/>
      <c r="L12" s="913"/>
      <c r="M12" s="914"/>
      <c r="N12" s="914"/>
      <c r="O12" s="915"/>
      <c r="P12" s="424" t="s">
        <v>73</v>
      </c>
      <c r="Q12" s="1114" t="s">
        <v>490</v>
      </c>
      <c r="R12" s="830"/>
      <c r="S12" s="830"/>
      <c r="T12" s="830"/>
      <c r="U12" s="830"/>
      <c r="V12" s="830"/>
      <c r="W12" s="830"/>
      <c r="X12" s="830"/>
      <c r="Y12" s="830"/>
      <c r="Z12" s="830"/>
      <c r="AA12" s="830"/>
      <c r="AB12" s="830"/>
      <c r="AC12" s="830"/>
      <c r="AD12" s="830"/>
      <c r="AE12" s="830"/>
      <c r="AF12" s="830"/>
      <c r="AG12" s="830"/>
      <c r="AH12" s="921"/>
      <c r="AI12" s="373"/>
      <c r="AJ12" s="355"/>
      <c r="AK12" s="355"/>
      <c r="AL12" s="355"/>
      <c r="AM12" s="360"/>
      <c r="AN12" s="22"/>
      <c r="AP12" s="356"/>
    </row>
    <row r="13" spans="1:43" ht="15.95" customHeight="1">
      <c r="A13" s="793"/>
      <c r="B13" s="155"/>
      <c r="C13" s="155"/>
      <c r="D13" s="155"/>
      <c r="E13" s="156"/>
      <c r="F13" s="312"/>
      <c r="G13" s="1"/>
      <c r="H13" s="43"/>
      <c r="I13" s="361"/>
      <c r="J13" s="361"/>
      <c r="K13" s="374"/>
      <c r="L13" s="1026" t="s">
        <v>491</v>
      </c>
      <c r="M13" s="1027"/>
      <c r="N13" s="1027"/>
      <c r="O13" s="1028"/>
      <c r="P13" s="423" t="s">
        <v>73</v>
      </c>
      <c r="Q13" s="1115" t="s">
        <v>492</v>
      </c>
      <c r="R13" s="820"/>
      <c r="S13" s="820"/>
      <c r="T13" s="820"/>
      <c r="U13" s="820"/>
      <c r="V13" s="820"/>
      <c r="W13" s="820"/>
      <c r="X13" s="820"/>
      <c r="Y13" s="820"/>
      <c r="Z13" s="820"/>
      <c r="AA13" s="820"/>
      <c r="AB13" s="820"/>
      <c r="AC13" s="820"/>
      <c r="AD13" s="820"/>
      <c r="AE13" s="820"/>
      <c r="AF13" s="820"/>
      <c r="AG13" s="820"/>
      <c r="AH13" s="821"/>
      <c r="AI13" s="373"/>
      <c r="AJ13" s="355"/>
      <c r="AK13" s="355"/>
      <c r="AL13" s="419"/>
      <c r="AM13" s="420"/>
      <c r="AN13" s="22"/>
      <c r="AP13" s="356"/>
    </row>
    <row r="14" spans="1:43" ht="15.95" customHeight="1">
      <c r="A14" s="793"/>
      <c r="B14" s="155"/>
      <c r="C14" s="155"/>
      <c r="D14" s="155"/>
      <c r="E14" s="156"/>
      <c r="F14" s="312"/>
      <c r="G14" s="1"/>
      <c r="H14" s="43"/>
      <c r="I14" s="361"/>
      <c r="J14" s="361"/>
      <c r="K14" s="374"/>
      <c r="L14" s="841"/>
      <c r="M14" s="842"/>
      <c r="N14" s="842"/>
      <c r="O14" s="843"/>
      <c r="P14" s="424" t="s">
        <v>73</v>
      </c>
      <c r="Q14" s="1116" t="s">
        <v>493</v>
      </c>
      <c r="R14" s="830"/>
      <c r="S14" s="830"/>
      <c r="T14" s="830"/>
      <c r="U14" s="830"/>
      <c r="V14" s="830"/>
      <c r="W14" s="830"/>
      <c r="X14" s="830"/>
      <c r="Y14" s="830"/>
      <c r="Z14" s="830"/>
      <c r="AA14" s="830"/>
      <c r="AB14" s="830"/>
      <c r="AC14" s="830"/>
      <c r="AD14" s="830"/>
      <c r="AE14" s="830"/>
      <c r="AF14" s="830"/>
      <c r="AG14" s="830"/>
      <c r="AH14" s="921"/>
      <c r="AI14" s="373"/>
      <c r="AJ14" s="355"/>
      <c r="AK14" s="355"/>
      <c r="AL14" s="355"/>
      <c r="AM14" s="360"/>
      <c r="AN14" s="22"/>
      <c r="AP14" s="356"/>
    </row>
    <row r="15" spans="1:43" ht="15.95" customHeight="1">
      <c r="A15" s="793"/>
      <c r="B15" s="155"/>
      <c r="C15" s="155"/>
      <c r="D15" s="155"/>
      <c r="E15" s="156"/>
      <c r="F15" s="312"/>
      <c r="G15" s="1"/>
      <c r="H15" s="43"/>
      <c r="I15" s="361"/>
      <c r="J15" s="361"/>
      <c r="K15" s="374"/>
      <c r="L15" s="1026" t="s">
        <v>494</v>
      </c>
      <c r="M15" s="1027"/>
      <c r="N15" s="1027"/>
      <c r="O15" s="1028"/>
      <c r="P15" s="423" t="s">
        <v>73</v>
      </c>
      <c r="Q15" s="1115" t="s">
        <v>495</v>
      </c>
      <c r="R15" s="820"/>
      <c r="S15" s="820"/>
      <c r="T15" s="820"/>
      <c r="U15" s="820"/>
      <c r="V15" s="820"/>
      <c r="W15" s="820"/>
      <c r="X15" s="820"/>
      <c r="Y15" s="820"/>
      <c r="Z15" s="820"/>
      <c r="AA15" s="820"/>
      <c r="AB15" s="820"/>
      <c r="AC15" s="820"/>
      <c r="AD15" s="820"/>
      <c r="AE15" s="820"/>
      <c r="AF15" s="820"/>
      <c r="AG15" s="820"/>
      <c r="AH15" s="821"/>
      <c r="AI15" s="373"/>
      <c r="AJ15" s="355"/>
      <c r="AK15" s="355"/>
      <c r="AL15" s="355"/>
      <c r="AM15" s="360"/>
      <c r="AN15" s="22"/>
      <c r="AP15" s="356"/>
    </row>
    <row r="16" spans="1:43" ht="15.95" customHeight="1">
      <c r="A16" s="793"/>
      <c r="B16" s="155"/>
      <c r="C16" s="155"/>
      <c r="D16" s="155"/>
      <c r="E16" s="156"/>
      <c r="F16" s="312"/>
      <c r="G16" s="1"/>
      <c r="H16" s="43"/>
      <c r="I16" s="361"/>
      <c r="J16" s="361"/>
      <c r="K16" s="374"/>
      <c r="L16" s="841"/>
      <c r="M16" s="842"/>
      <c r="N16" s="842"/>
      <c r="O16" s="843"/>
      <c r="P16" s="424" t="s">
        <v>73</v>
      </c>
      <c r="Q16" s="1116" t="s">
        <v>496</v>
      </c>
      <c r="R16" s="830"/>
      <c r="S16" s="830"/>
      <c r="T16" s="830"/>
      <c r="U16" s="830"/>
      <c r="V16" s="830"/>
      <c r="W16" s="830"/>
      <c r="X16" s="830"/>
      <c r="Y16" s="830"/>
      <c r="Z16" s="830"/>
      <c r="AA16" s="830"/>
      <c r="AB16" s="830"/>
      <c r="AC16" s="830"/>
      <c r="AD16" s="830"/>
      <c r="AE16" s="830"/>
      <c r="AF16" s="830"/>
      <c r="AG16" s="830"/>
      <c r="AH16" s="921"/>
      <c r="AI16" s="373"/>
      <c r="AJ16" s="355"/>
      <c r="AK16" s="355"/>
      <c r="AL16" s="355"/>
      <c r="AM16" s="360"/>
      <c r="AN16" s="22"/>
      <c r="AP16" s="356"/>
    </row>
    <row r="17" spans="1:42" ht="15.95" customHeight="1">
      <c r="A17" s="793"/>
      <c r="B17" s="155"/>
      <c r="C17" s="155"/>
      <c r="D17" s="155"/>
      <c r="E17" s="156"/>
      <c r="F17" s="312"/>
      <c r="G17" s="1"/>
      <c r="H17" s="43"/>
      <c r="I17" s="361"/>
      <c r="J17" s="361"/>
      <c r="K17" s="374"/>
      <c r="L17" s="1026" t="s">
        <v>497</v>
      </c>
      <c r="M17" s="1027"/>
      <c r="N17" s="1027"/>
      <c r="O17" s="1028"/>
      <c r="P17" s="423" t="s">
        <v>73</v>
      </c>
      <c r="Q17" s="1115" t="s">
        <v>498</v>
      </c>
      <c r="R17" s="820"/>
      <c r="S17" s="820"/>
      <c r="T17" s="820"/>
      <c r="U17" s="820"/>
      <c r="V17" s="820"/>
      <c r="W17" s="820"/>
      <c r="X17" s="820"/>
      <c r="Y17" s="820"/>
      <c r="Z17" s="820"/>
      <c r="AA17" s="820"/>
      <c r="AB17" s="820"/>
      <c r="AC17" s="820"/>
      <c r="AD17" s="820"/>
      <c r="AE17" s="820"/>
      <c r="AF17" s="820"/>
      <c r="AG17" s="820"/>
      <c r="AH17" s="821"/>
      <c r="AI17" s="373"/>
      <c r="AJ17" s="355"/>
      <c r="AK17" s="355"/>
      <c r="AL17" s="355"/>
      <c r="AM17" s="360"/>
      <c r="AN17" s="22"/>
      <c r="AP17" s="356"/>
    </row>
    <row r="18" spans="1:42" ht="15.95" customHeight="1">
      <c r="A18" s="400"/>
      <c r="B18" s="155"/>
      <c r="C18" s="155"/>
      <c r="D18" s="155"/>
      <c r="E18" s="156"/>
      <c r="F18" s="312"/>
      <c r="G18" s="1"/>
      <c r="H18" s="43"/>
      <c r="I18" s="361"/>
      <c r="J18" s="361"/>
      <c r="K18" s="374"/>
      <c r="L18" s="913"/>
      <c r="M18" s="914"/>
      <c r="N18" s="914"/>
      <c r="O18" s="915"/>
      <c r="P18" s="424" t="s">
        <v>73</v>
      </c>
      <c r="Q18" s="1116" t="s">
        <v>496</v>
      </c>
      <c r="R18" s="830"/>
      <c r="S18" s="830"/>
      <c r="T18" s="830"/>
      <c r="U18" s="830"/>
      <c r="V18" s="830"/>
      <c r="W18" s="830"/>
      <c r="X18" s="830"/>
      <c r="Y18" s="830"/>
      <c r="Z18" s="830"/>
      <c r="AA18" s="830"/>
      <c r="AB18" s="830"/>
      <c r="AC18" s="830"/>
      <c r="AD18" s="830"/>
      <c r="AE18" s="830"/>
      <c r="AF18" s="830"/>
      <c r="AG18" s="830"/>
      <c r="AH18" s="921"/>
      <c r="AI18" s="373"/>
      <c r="AJ18" s="355"/>
      <c r="AK18" s="355"/>
      <c r="AL18" s="355"/>
      <c r="AM18" s="360"/>
      <c r="AN18" s="22"/>
      <c r="AP18" s="356"/>
    </row>
    <row r="19" spans="1:42" ht="15.95" customHeight="1">
      <c r="A19" s="400"/>
      <c r="B19" s="155"/>
      <c r="C19" s="155"/>
      <c r="D19" s="155"/>
      <c r="E19" s="156"/>
      <c r="F19" s="312"/>
      <c r="G19" s="1"/>
      <c r="H19" s="43"/>
      <c r="I19" s="361"/>
      <c r="J19" s="361"/>
      <c r="K19" s="374"/>
      <c r="L19" s="1026" t="s">
        <v>499</v>
      </c>
      <c r="M19" s="1027"/>
      <c r="N19" s="1027"/>
      <c r="O19" s="1028"/>
      <c r="P19" s="423" t="s">
        <v>73</v>
      </c>
      <c r="Q19" s="1115" t="s">
        <v>500</v>
      </c>
      <c r="R19" s="820"/>
      <c r="S19" s="820"/>
      <c r="T19" s="820"/>
      <c r="U19" s="820"/>
      <c r="V19" s="820"/>
      <c r="W19" s="820"/>
      <c r="X19" s="820"/>
      <c r="Y19" s="820"/>
      <c r="Z19" s="820"/>
      <c r="AA19" s="820"/>
      <c r="AB19" s="820"/>
      <c r="AC19" s="820"/>
      <c r="AD19" s="820"/>
      <c r="AE19" s="820"/>
      <c r="AF19" s="820"/>
      <c r="AG19" s="820"/>
      <c r="AH19" s="821"/>
      <c r="AI19" s="373"/>
      <c r="AJ19" s="355"/>
      <c r="AK19" s="355"/>
      <c r="AL19" s="355"/>
      <c r="AM19" s="360"/>
      <c r="AN19" s="22"/>
      <c r="AP19" s="356"/>
    </row>
    <row r="20" spans="1:42" ht="15.95" customHeight="1">
      <c r="A20" s="400"/>
      <c r="B20" s="155"/>
      <c r="C20" s="155"/>
      <c r="D20" s="155"/>
      <c r="E20" s="156"/>
      <c r="F20" s="312"/>
      <c r="G20" s="1"/>
      <c r="H20" s="43"/>
      <c r="I20" s="361"/>
      <c r="J20" s="361"/>
      <c r="K20" s="374"/>
      <c r="L20" s="913"/>
      <c r="M20" s="914"/>
      <c r="N20" s="914"/>
      <c r="O20" s="915"/>
      <c r="P20" s="424" t="s">
        <v>73</v>
      </c>
      <c r="Q20" s="1116" t="s">
        <v>496</v>
      </c>
      <c r="R20" s="830"/>
      <c r="S20" s="830"/>
      <c r="T20" s="830"/>
      <c r="U20" s="830"/>
      <c r="V20" s="830"/>
      <c r="W20" s="830"/>
      <c r="X20" s="830"/>
      <c r="Y20" s="830"/>
      <c r="Z20" s="830"/>
      <c r="AA20" s="830"/>
      <c r="AB20" s="830"/>
      <c r="AC20" s="830"/>
      <c r="AD20" s="830"/>
      <c r="AE20" s="830"/>
      <c r="AF20" s="830"/>
      <c r="AG20" s="830"/>
      <c r="AH20" s="921"/>
      <c r="AI20" s="373"/>
      <c r="AJ20" s="355"/>
      <c r="AK20" s="355"/>
      <c r="AL20" s="355"/>
      <c r="AM20" s="360"/>
      <c r="AN20" s="22"/>
      <c r="AP20" s="356"/>
    </row>
    <row r="21" spans="1:42" ht="15.95" customHeight="1">
      <c r="A21" s="400"/>
      <c r="B21" s="155"/>
      <c r="C21" s="155"/>
      <c r="D21" s="155"/>
      <c r="E21" s="156"/>
      <c r="F21" s="312"/>
      <c r="G21" s="1"/>
      <c r="H21" s="43"/>
      <c r="I21" s="372"/>
      <c r="J21" s="372"/>
      <c r="K21" s="425"/>
      <c r="L21" s="1117" t="s">
        <v>501</v>
      </c>
      <c r="M21" s="1118"/>
      <c r="N21" s="1118"/>
      <c r="O21" s="1119"/>
      <c r="P21" s="16" t="s">
        <v>73</v>
      </c>
      <c r="Q21" s="1120" t="s">
        <v>502</v>
      </c>
      <c r="R21" s="783"/>
      <c r="S21" s="783"/>
      <c r="T21" s="783"/>
      <c r="U21" s="783"/>
      <c r="V21" s="783"/>
      <c r="W21" s="783"/>
      <c r="X21" s="783"/>
      <c r="Y21" s="783"/>
      <c r="Z21" s="783"/>
      <c r="AA21" s="783"/>
      <c r="AB21" s="783"/>
      <c r="AC21" s="783"/>
      <c r="AD21" s="783"/>
      <c r="AE21" s="783"/>
      <c r="AF21" s="783"/>
      <c r="AG21" s="783"/>
      <c r="AH21" s="784"/>
      <c r="AI21" s="373"/>
      <c r="AJ21" s="355"/>
      <c r="AK21" s="355"/>
      <c r="AL21" s="355"/>
      <c r="AM21" s="360"/>
      <c r="AN21" s="22"/>
      <c r="AP21" s="356"/>
    </row>
    <row r="22" spans="1:42" ht="15.95" customHeight="1">
      <c r="A22" s="400"/>
      <c r="B22" s="155"/>
      <c r="C22" s="155"/>
      <c r="D22" s="155"/>
      <c r="E22" s="156"/>
      <c r="F22" s="312"/>
      <c r="G22" s="1"/>
      <c r="H22" s="43"/>
      <c r="I22" s="1026" t="s">
        <v>503</v>
      </c>
      <c r="J22" s="1027"/>
      <c r="K22" s="1028"/>
      <c r="L22" s="1026" t="s">
        <v>504</v>
      </c>
      <c r="M22" s="1027"/>
      <c r="N22" s="1027"/>
      <c r="O22" s="1028"/>
      <c r="P22" s="24" t="s">
        <v>73</v>
      </c>
      <c r="Q22" s="1106" t="s">
        <v>505</v>
      </c>
      <c r="R22" s="617"/>
      <c r="S22" s="617"/>
      <c r="T22" s="617"/>
      <c r="U22" s="617"/>
      <c r="V22" s="617"/>
      <c r="W22" s="617"/>
      <c r="X22" s="617"/>
      <c r="Y22" s="617"/>
      <c r="Z22" s="617"/>
      <c r="AA22" s="617"/>
      <c r="AB22" s="617"/>
      <c r="AC22" s="617"/>
      <c r="AD22" s="617"/>
      <c r="AE22" s="617"/>
      <c r="AF22" s="617"/>
      <c r="AG22" s="617"/>
      <c r="AH22" s="618"/>
      <c r="AI22" s="373"/>
      <c r="AJ22" s="355"/>
      <c r="AK22" s="355"/>
      <c r="AL22" s="419"/>
      <c r="AM22" s="420"/>
      <c r="AN22" s="22"/>
      <c r="AP22" s="356"/>
    </row>
    <row r="23" spans="1:42" ht="15.95" customHeight="1">
      <c r="A23" s="400"/>
      <c r="B23" s="155"/>
      <c r="C23" s="155"/>
      <c r="D23" s="155"/>
      <c r="E23" s="156"/>
      <c r="F23" s="312"/>
      <c r="G23" s="1"/>
      <c r="H23" s="43"/>
      <c r="I23" s="838"/>
      <c r="J23" s="839"/>
      <c r="K23" s="840"/>
      <c r="L23" s="913"/>
      <c r="M23" s="914"/>
      <c r="N23" s="914"/>
      <c r="O23" s="915"/>
      <c r="P23" s="14"/>
      <c r="Q23" s="647" t="s">
        <v>506</v>
      </c>
      <c r="R23" s="647"/>
      <c r="S23" s="647"/>
      <c r="T23" s="647"/>
      <c r="U23" s="647"/>
      <c r="V23" s="647"/>
      <c r="W23" s="647"/>
      <c r="X23" s="647"/>
      <c r="Y23" s="647"/>
      <c r="Z23" s="647"/>
      <c r="AA23" s="647"/>
      <c r="AB23" s="647"/>
      <c r="AC23" s="647"/>
      <c r="AD23" s="647"/>
      <c r="AE23" s="647"/>
      <c r="AF23" s="647"/>
      <c r="AG23" s="647"/>
      <c r="AH23" s="648"/>
      <c r="AI23" s="373"/>
      <c r="AJ23" s="419"/>
      <c r="AK23" s="419"/>
      <c r="AL23" s="419"/>
      <c r="AM23" s="420"/>
      <c r="AN23" s="22"/>
      <c r="AP23" s="356"/>
    </row>
    <row r="24" spans="1:42" ht="15.95" customHeight="1">
      <c r="A24" s="400"/>
      <c r="B24" s="155"/>
      <c r="C24" s="155"/>
      <c r="D24" s="155"/>
      <c r="E24" s="156"/>
      <c r="F24" s="312"/>
      <c r="G24" s="1"/>
      <c r="H24" s="43"/>
      <c r="I24" s="838"/>
      <c r="J24" s="839"/>
      <c r="K24" s="840"/>
      <c r="L24" s="1014" t="s">
        <v>507</v>
      </c>
      <c r="M24" s="1015"/>
      <c r="N24" s="1015"/>
      <c r="O24" s="1016"/>
      <c r="P24" s="120" t="s">
        <v>73</v>
      </c>
      <c r="Q24" s="1036" t="s">
        <v>508</v>
      </c>
      <c r="R24" s="617"/>
      <c r="S24" s="617"/>
      <c r="T24" s="617"/>
      <c r="U24" s="617"/>
      <c r="V24" s="617"/>
      <c r="W24" s="617"/>
      <c r="X24" s="617"/>
      <c r="Y24" s="617"/>
      <c r="Z24" s="617"/>
      <c r="AA24" s="617"/>
      <c r="AB24" s="617"/>
      <c r="AC24" s="617"/>
      <c r="AD24" s="617"/>
      <c r="AE24" s="617"/>
      <c r="AF24" s="617"/>
      <c r="AG24" s="617"/>
      <c r="AH24" s="618"/>
      <c r="AI24" s="373"/>
      <c r="AJ24" s="355"/>
      <c r="AK24" s="355"/>
      <c r="AL24" s="355"/>
      <c r="AM24" s="360"/>
      <c r="AN24" s="22"/>
      <c r="AP24" s="356"/>
    </row>
    <row r="25" spans="1:42" ht="15.95" customHeight="1">
      <c r="A25" s="400"/>
      <c r="B25" s="155"/>
      <c r="C25" s="155"/>
      <c r="D25" s="155"/>
      <c r="E25" s="156"/>
      <c r="F25" s="312"/>
      <c r="G25" s="1"/>
      <c r="H25" s="43"/>
      <c r="I25" s="838"/>
      <c r="J25" s="839"/>
      <c r="K25" s="840"/>
      <c r="L25" s="1020"/>
      <c r="M25" s="1021"/>
      <c r="N25" s="1021"/>
      <c r="O25" s="1022"/>
      <c r="P25" s="426"/>
      <c r="Q25" s="647" t="s">
        <v>509</v>
      </c>
      <c r="R25" s="647"/>
      <c r="S25" s="647"/>
      <c r="T25" s="647"/>
      <c r="U25" s="647"/>
      <c r="V25" s="647"/>
      <c r="W25" s="647"/>
      <c r="X25" s="647"/>
      <c r="Y25" s="647"/>
      <c r="Z25" s="647"/>
      <c r="AA25" s="647"/>
      <c r="AB25" s="647"/>
      <c r="AC25" s="647"/>
      <c r="AD25" s="647"/>
      <c r="AE25" s="647"/>
      <c r="AF25" s="647"/>
      <c r="AG25" s="647"/>
      <c r="AH25" s="648"/>
      <c r="AI25" s="373"/>
      <c r="AJ25" s="355"/>
      <c r="AK25" s="355"/>
      <c r="AL25" s="355"/>
      <c r="AM25" s="360"/>
      <c r="AN25" s="22"/>
      <c r="AP25" s="356"/>
    </row>
    <row r="26" spans="1:42" ht="15.95" customHeight="1">
      <c r="A26" s="400"/>
      <c r="B26" s="155"/>
      <c r="C26" s="155"/>
      <c r="D26" s="155"/>
      <c r="E26" s="156"/>
      <c r="F26" s="312"/>
      <c r="G26" s="1"/>
      <c r="H26" s="43"/>
      <c r="I26" s="841"/>
      <c r="J26" s="842"/>
      <c r="K26" s="843"/>
      <c r="L26" s="1117" t="s">
        <v>510</v>
      </c>
      <c r="M26" s="1118"/>
      <c r="N26" s="1118"/>
      <c r="O26" s="1119"/>
      <c r="P26" s="16" t="s">
        <v>73</v>
      </c>
      <c r="Q26" s="1121" t="s">
        <v>511</v>
      </c>
      <c r="R26" s="783"/>
      <c r="S26" s="783"/>
      <c r="T26" s="783"/>
      <c r="U26" s="783"/>
      <c r="V26" s="783"/>
      <c r="W26" s="783"/>
      <c r="X26" s="783"/>
      <c r="Y26" s="783"/>
      <c r="Z26" s="783"/>
      <c r="AA26" s="783"/>
      <c r="AB26" s="783"/>
      <c r="AC26" s="783"/>
      <c r="AD26" s="783"/>
      <c r="AE26" s="783"/>
      <c r="AF26" s="783"/>
      <c r="AG26" s="783"/>
      <c r="AH26" s="784"/>
      <c r="AI26" s="373"/>
      <c r="AJ26" s="355"/>
      <c r="AK26" s="355"/>
      <c r="AL26" s="355"/>
      <c r="AM26" s="360"/>
      <c r="AN26" s="22"/>
      <c r="AP26" s="356"/>
    </row>
    <row r="27" spans="1:42" ht="15.95" customHeight="1">
      <c r="A27" s="400"/>
      <c r="B27" s="155"/>
      <c r="C27" s="155"/>
      <c r="D27" s="155"/>
      <c r="E27" s="156"/>
      <c r="F27" s="312"/>
      <c r="G27" s="1"/>
      <c r="H27" s="43"/>
      <c r="I27" s="1014" t="s">
        <v>512</v>
      </c>
      <c r="J27" s="1015"/>
      <c r="K27" s="1016"/>
      <c r="L27" s="1117" t="s">
        <v>513</v>
      </c>
      <c r="M27" s="1118"/>
      <c r="N27" s="1118"/>
      <c r="O27" s="1119"/>
      <c r="P27" s="424" t="s">
        <v>73</v>
      </c>
      <c r="Q27" s="1120" t="s">
        <v>514</v>
      </c>
      <c r="R27" s="783"/>
      <c r="S27" s="783"/>
      <c r="T27" s="783"/>
      <c r="U27" s="783"/>
      <c r="V27" s="783"/>
      <c r="W27" s="783"/>
      <c r="X27" s="783"/>
      <c r="Y27" s="783"/>
      <c r="Z27" s="783"/>
      <c r="AA27" s="783"/>
      <c r="AB27" s="783"/>
      <c r="AC27" s="783"/>
      <c r="AD27" s="783"/>
      <c r="AE27" s="783"/>
      <c r="AF27" s="783"/>
      <c r="AG27" s="783"/>
      <c r="AH27" s="784"/>
      <c r="AI27" s="373"/>
      <c r="AJ27" s="355"/>
      <c r="AK27" s="355"/>
      <c r="AL27" s="419"/>
      <c r="AM27" s="420"/>
      <c r="AN27" s="22"/>
      <c r="AP27" s="356"/>
    </row>
    <row r="28" spans="1:42" ht="15.95" customHeight="1">
      <c r="A28" s="400"/>
      <c r="B28" s="155"/>
      <c r="C28" s="155"/>
      <c r="D28" s="155"/>
      <c r="E28" s="156"/>
      <c r="F28" s="312"/>
      <c r="G28" s="1"/>
      <c r="H28" s="43"/>
      <c r="I28" s="1017"/>
      <c r="J28" s="1018"/>
      <c r="K28" s="1019"/>
      <c r="L28" s="1026" t="s">
        <v>515</v>
      </c>
      <c r="M28" s="1027"/>
      <c r="N28" s="1027"/>
      <c r="O28" s="1028"/>
      <c r="P28" s="16" t="s">
        <v>73</v>
      </c>
      <c r="Q28" s="1120" t="s">
        <v>516</v>
      </c>
      <c r="R28" s="783"/>
      <c r="S28" s="783"/>
      <c r="T28" s="783"/>
      <c r="U28" s="783"/>
      <c r="V28" s="783"/>
      <c r="W28" s="783"/>
      <c r="X28" s="783"/>
      <c r="Y28" s="783"/>
      <c r="Z28" s="783"/>
      <c r="AA28" s="783"/>
      <c r="AB28" s="783"/>
      <c r="AC28" s="783"/>
      <c r="AD28" s="783"/>
      <c r="AE28" s="783"/>
      <c r="AF28" s="783"/>
      <c r="AG28" s="783"/>
      <c r="AH28" s="784"/>
      <c r="AI28" s="373"/>
      <c r="AJ28" s="419"/>
      <c r="AK28" s="419"/>
      <c r="AL28" s="419"/>
      <c r="AM28" s="420"/>
      <c r="AN28" s="22"/>
      <c r="AP28" s="356"/>
    </row>
    <row r="29" spans="1:42" ht="15.95" customHeight="1">
      <c r="A29" s="400"/>
      <c r="B29" s="155"/>
      <c r="C29" s="155"/>
      <c r="D29" s="155"/>
      <c r="E29" s="156"/>
      <c r="F29" s="312"/>
      <c r="G29" s="1"/>
      <c r="H29" s="43"/>
      <c r="I29" s="1017"/>
      <c r="J29" s="1018"/>
      <c r="K29" s="1019"/>
      <c r="L29" s="838"/>
      <c r="M29" s="839"/>
      <c r="N29" s="839"/>
      <c r="O29" s="840"/>
      <c r="P29" s="16" t="s">
        <v>73</v>
      </c>
      <c r="Q29" s="1120" t="s">
        <v>517</v>
      </c>
      <c r="R29" s="783"/>
      <c r="S29" s="783"/>
      <c r="T29" s="783"/>
      <c r="U29" s="783"/>
      <c r="V29" s="783"/>
      <c r="W29" s="783"/>
      <c r="X29" s="783"/>
      <c r="Y29" s="783"/>
      <c r="Z29" s="783"/>
      <c r="AA29" s="783"/>
      <c r="AB29" s="783"/>
      <c r="AC29" s="783"/>
      <c r="AD29" s="783"/>
      <c r="AE29" s="783"/>
      <c r="AF29" s="783"/>
      <c r="AG29" s="783"/>
      <c r="AH29" s="784"/>
      <c r="AI29" s="22"/>
      <c r="AJ29" s="23"/>
      <c r="AK29" s="23"/>
      <c r="AL29" s="23"/>
      <c r="AM29" s="427"/>
      <c r="AN29" s="22"/>
      <c r="AP29" s="356"/>
    </row>
    <row r="30" spans="1:42" ht="15.95" customHeight="1">
      <c r="A30" s="400"/>
      <c r="B30" s="155"/>
      <c r="C30" s="155"/>
      <c r="D30" s="155"/>
      <c r="E30" s="156"/>
      <c r="F30" s="312"/>
      <c r="G30" s="1"/>
      <c r="H30" s="43"/>
      <c r="I30" s="1020"/>
      <c r="J30" s="1021"/>
      <c r="K30" s="1022"/>
      <c r="L30" s="841"/>
      <c r="M30" s="842"/>
      <c r="N30" s="842"/>
      <c r="O30" s="843"/>
      <c r="P30" s="16" t="s">
        <v>73</v>
      </c>
      <c r="Q30" s="1120" t="s">
        <v>518</v>
      </c>
      <c r="R30" s="783"/>
      <c r="S30" s="783"/>
      <c r="T30" s="783"/>
      <c r="U30" s="783"/>
      <c r="V30" s="783"/>
      <c r="W30" s="783"/>
      <c r="X30" s="783"/>
      <c r="Y30" s="783"/>
      <c r="Z30" s="783"/>
      <c r="AA30" s="783"/>
      <c r="AB30" s="783"/>
      <c r="AC30" s="783"/>
      <c r="AD30" s="783"/>
      <c r="AE30" s="783"/>
      <c r="AF30" s="783"/>
      <c r="AG30" s="783"/>
      <c r="AH30" s="784"/>
      <c r="AI30" s="373"/>
      <c r="AJ30" s="355"/>
      <c r="AK30" s="355"/>
      <c r="AL30" s="355"/>
      <c r="AM30" s="360"/>
      <c r="AN30" s="22"/>
      <c r="AP30" s="356"/>
    </row>
    <row r="31" spans="1:42" ht="15.95" customHeight="1">
      <c r="A31" s="400"/>
      <c r="B31" s="155"/>
      <c r="C31" s="155"/>
      <c r="D31" s="155"/>
      <c r="E31" s="156"/>
      <c r="F31" s="312"/>
      <c r="G31" s="1"/>
      <c r="H31" s="43"/>
      <c r="I31" s="1014" t="s">
        <v>519</v>
      </c>
      <c r="J31" s="1015"/>
      <c r="K31" s="1016"/>
      <c r="L31" s="1117" t="s">
        <v>520</v>
      </c>
      <c r="M31" s="1118"/>
      <c r="N31" s="1118"/>
      <c r="O31" s="1119"/>
      <c r="P31" s="16" t="s">
        <v>73</v>
      </c>
      <c r="Q31" s="1120" t="s">
        <v>521</v>
      </c>
      <c r="R31" s="783"/>
      <c r="S31" s="783"/>
      <c r="T31" s="783"/>
      <c r="U31" s="783"/>
      <c r="V31" s="783"/>
      <c r="W31" s="783"/>
      <c r="X31" s="783"/>
      <c r="Y31" s="783"/>
      <c r="Z31" s="783"/>
      <c r="AA31" s="783"/>
      <c r="AB31" s="783"/>
      <c r="AC31" s="783"/>
      <c r="AD31" s="783"/>
      <c r="AE31" s="783"/>
      <c r="AF31" s="783"/>
      <c r="AG31" s="783"/>
      <c r="AH31" s="784"/>
      <c r="AI31" s="373"/>
      <c r="AJ31" s="355"/>
      <c r="AK31" s="355"/>
      <c r="AL31" s="419"/>
      <c r="AM31" s="420"/>
      <c r="AN31" s="22"/>
      <c r="AP31" s="356"/>
    </row>
    <row r="32" spans="1:42" ht="15.95" customHeight="1">
      <c r="A32" s="400"/>
      <c r="B32" s="155"/>
      <c r="C32" s="155"/>
      <c r="D32" s="155"/>
      <c r="E32" s="156"/>
      <c r="F32" s="312"/>
      <c r="G32" s="1"/>
      <c r="H32" s="43"/>
      <c r="I32" s="1017"/>
      <c r="J32" s="1018"/>
      <c r="K32" s="1019"/>
      <c r="L32" s="1026" t="s">
        <v>522</v>
      </c>
      <c r="M32" s="1027"/>
      <c r="N32" s="1027"/>
      <c r="O32" s="1028"/>
      <c r="P32" s="120" t="s">
        <v>73</v>
      </c>
      <c r="Q32" s="1032" t="s">
        <v>523</v>
      </c>
      <c r="R32" s="617"/>
      <c r="S32" s="617"/>
      <c r="T32" s="617"/>
      <c r="U32" s="617"/>
      <c r="V32" s="617"/>
      <c r="W32" s="617"/>
      <c r="X32" s="617"/>
      <c r="Y32" s="617"/>
      <c r="Z32" s="617"/>
      <c r="AA32" s="617"/>
      <c r="AB32" s="617"/>
      <c r="AC32" s="617"/>
      <c r="AD32" s="617"/>
      <c r="AE32" s="617"/>
      <c r="AF32" s="617"/>
      <c r="AG32" s="617"/>
      <c r="AH32" s="618"/>
      <c r="AI32" s="373"/>
      <c r="AJ32" s="419"/>
      <c r="AK32" s="419"/>
      <c r="AL32" s="419"/>
      <c r="AM32" s="420"/>
      <c r="AN32" s="22"/>
      <c r="AP32" s="356"/>
    </row>
    <row r="33" spans="1:42" ht="15.95" customHeight="1">
      <c r="A33" s="400"/>
      <c r="B33" s="155"/>
      <c r="C33" s="155"/>
      <c r="D33" s="155"/>
      <c r="E33" s="156"/>
      <c r="F33" s="312"/>
      <c r="G33" s="1"/>
      <c r="H33" s="43"/>
      <c r="I33" s="1017"/>
      <c r="J33" s="1018"/>
      <c r="K33" s="1019"/>
      <c r="L33" s="880"/>
      <c r="M33" s="881"/>
      <c r="N33" s="881"/>
      <c r="O33" s="882"/>
      <c r="Q33" s="647" t="s">
        <v>524</v>
      </c>
      <c r="R33" s="647"/>
      <c r="S33" s="647"/>
      <c r="T33" s="647"/>
      <c r="U33" s="647"/>
      <c r="V33" s="647"/>
      <c r="W33" s="647"/>
      <c r="X33" s="647"/>
      <c r="Y33" s="647"/>
      <c r="Z33" s="647"/>
      <c r="AA33" s="647"/>
      <c r="AB33" s="647"/>
      <c r="AC33" s="647"/>
      <c r="AD33" s="647"/>
      <c r="AE33" s="647"/>
      <c r="AF33" s="647"/>
      <c r="AG33" s="647"/>
      <c r="AH33" s="648"/>
      <c r="AI33" s="373"/>
      <c r="AJ33" s="419"/>
      <c r="AK33" s="419"/>
      <c r="AL33" s="419"/>
      <c r="AM33" s="420"/>
      <c r="AN33" s="22"/>
      <c r="AP33" s="356"/>
    </row>
    <row r="34" spans="1:42" ht="15.95" customHeight="1">
      <c r="A34" s="400"/>
      <c r="B34" s="155"/>
      <c r="C34" s="155"/>
      <c r="D34" s="155"/>
      <c r="E34" s="156"/>
      <c r="F34" s="312"/>
      <c r="G34" s="1"/>
      <c r="H34" s="43"/>
      <c r="I34" s="1017"/>
      <c r="J34" s="1018"/>
      <c r="K34" s="1019"/>
      <c r="L34" s="913"/>
      <c r="M34" s="914"/>
      <c r="N34" s="914"/>
      <c r="O34" s="915"/>
      <c r="P34" s="16" t="s">
        <v>73</v>
      </c>
      <c r="Q34" s="1120" t="s">
        <v>525</v>
      </c>
      <c r="R34" s="783"/>
      <c r="S34" s="783"/>
      <c r="T34" s="783"/>
      <c r="U34" s="783"/>
      <c r="V34" s="783"/>
      <c r="W34" s="783"/>
      <c r="X34" s="783"/>
      <c r="Y34" s="783"/>
      <c r="Z34" s="783"/>
      <c r="AA34" s="783"/>
      <c r="AB34" s="783"/>
      <c r="AC34" s="783"/>
      <c r="AD34" s="783"/>
      <c r="AE34" s="783"/>
      <c r="AF34" s="783"/>
      <c r="AG34" s="783"/>
      <c r="AH34" s="784"/>
      <c r="AI34" s="373"/>
      <c r="AJ34" s="419"/>
      <c r="AK34" s="419"/>
      <c r="AL34" s="419"/>
      <c r="AM34" s="420"/>
      <c r="AN34" s="22"/>
      <c r="AP34" s="356"/>
    </row>
    <row r="35" spans="1:42" ht="15.95" customHeight="1" thickBot="1">
      <c r="A35" s="401"/>
      <c r="B35" s="428"/>
      <c r="C35" s="428"/>
      <c r="D35" s="428"/>
      <c r="E35" s="429"/>
      <c r="F35" s="116"/>
      <c r="G35" s="292"/>
      <c r="H35" s="293"/>
      <c r="I35" s="751"/>
      <c r="J35" s="752"/>
      <c r="K35" s="753"/>
      <c r="L35" s="1122" t="s">
        <v>526</v>
      </c>
      <c r="M35" s="1123"/>
      <c r="N35" s="1123"/>
      <c r="O35" s="1124"/>
      <c r="P35" s="430" t="s">
        <v>73</v>
      </c>
      <c r="Q35" s="1125" t="s">
        <v>527</v>
      </c>
      <c r="R35" s="1126"/>
      <c r="S35" s="1126"/>
      <c r="T35" s="1126"/>
      <c r="U35" s="1126"/>
      <c r="V35" s="1126"/>
      <c r="W35" s="1126"/>
      <c r="X35" s="1126"/>
      <c r="Y35" s="1126"/>
      <c r="Z35" s="1126"/>
      <c r="AA35" s="1126"/>
      <c r="AB35" s="1126"/>
      <c r="AC35" s="1126"/>
      <c r="AD35" s="1126"/>
      <c r="AE35" s="1126"/>
      <c r="AF35" s="1126"/>
      <c r="AG35" s="1126"/>
      <c r="AH35" s="1127"/>
      <c r="AI35" s="380"/>
      <c r="AJ35" s="377"/>
      <c r="AK35" s="377"/>
      <c r="AL35" s="377"/>
      <c r="AM35" s="379"/>
      <c r="AN35" s="381"/>
      <c r="AO35" s="378"/>
      <c r="AP35" s="382"/>
    </row>
  </sheetData>
  <mergeCells count="73">
    <mergeCell ref="I31:K35"/>
    <mergeCell ref="L31:O31"/>
    <mergeCell ref="Q31:AH31"/>
    <mergeCell ref="L32:O34"/>
    <mergeCell ref="Q32:AH32"/>
    <mergeCell ref="Q33:AH33"/>
    <mergeCell ref="Q34:AH34"/>
    <mergeCell ref="L35:O35"/>
    <mergeCell ref="Q35:AH35"/>
    <mergeCell ref="I27:K30"/>
    <mergeCell ref="L27:O27"/>
    <mergeCell ref="Q27:AH27"/>
    <mergeCell ref="L28:O30"/>
    <mergeCell ref="Q28:AH28"/>
    <mergeCell ref="Q29:AH29"/>
    <mergeCell ref="Q30:AH30"/>
    <mergeCell ref="L21:O21"/>
    <mergeCell ref="Q21:AH21"/>
    <mergeCell ref="I22:K26"/>
    <mergeCell ref="L22:O23"/>
    <mergeCell ref="Q22:AH22"/>
    <mergeCell ref="Q23:AH23"/>
    <mergeCell ref="L24:O25"/>
    <mergeCell ref="Q24:AH24"/>
    <mergeCell ref="Q25:AH25"/>
    <mergeCell ref="L26:O26"/>
    <mergeCell ref="Q26:AH26"/>
    <mergeCell ref="Q11:AH11"/>
    <mergeCell ref="J12:K12"/>
    <mergeCell ref="Q12:AH12"/>
    <mergeCell ref="L19:O20"/>
    <mergeCell ref="Q19:AH19"/>
    <mergeCell ref="Q20:AH20"/>
    <mergeCell ref="Q13:AH13"/>
    <mergeCell ref="Q14:AH14"/>
    <mergeCell ref="Q15:AH15"/>
    <mergeCell ref="Q16:AH16"/>
    <mergeCell ref="L17:O18"/>
    <mergeCell ref="Q17:AH17"/>
    <mergeCell ref="Q18:AH18"/>
    <mergeCell ref="AJ5:AM5"/>
    <mergeCell ref="AN5:AP8"/>
    <mergeCell ref="F6:H6"/>
    <mergeCell ref="Q6:AH6"/>
    <mergeCell ref="AJ6:AM6"/>
    <mergeCell ref="Q7:AH7"/>
    <mergeCell ref="AJ7:AM7"/>
    <mergeCell ref="I8:K10"/>
    <mergeCell ref="L8:O9"/>
    <mergeCell ref="Q8:AH8"/>
    <mergeCell ref="Q5:AH5"/>
    <mergeCell ref="AJ8:AM8"/>
    <mergeCell ref="Q9:AH9"/>
    <mergeCell ref="L10:O10"/>
    <mergeCell ref="Q10:AH10"/>
    <mergeCell ref="A5:A17"/>
    <mergeCell ref="B5:E7"/>
    <mergeCell ref="F5:H5"/>
    <mergeCell ref="I5:K7"/>
    <mergeCell ref="L5:O7"/>
    <mergeCell ref="L13:O14"/>
    <mergeCell ref="L15:O16"/>
    <mergeCell ref="I11:K11"/>
    <mergeCell ref="L11:O12"/>
    <mergeCell ref="A1:AP2"/>
    <mergeCell ref="A3:E4"/>
    <mergeCell ref="F3:H4"/>
    <mergeCell ref="I3:K4"/>
    <mergeCell ref="L3:AM3"/>
    <mergeCell ref="AN3:AP4"/>
    <mergeCell ref="L4:O4"/>
    <mergeCell ref="P4:AH4"/>
    <mergeCell ref="AI4:AM4"/>
  </mergeCells>
  <phoneticPr fontId="2"/>
  <dataValidations count="1">
    <dataValidation type="list" allowBlank="1" showInputMessage="1" showErrorMessage="1" sqref="I12 JE12 TA12 ACW12 AMS12 AWO12 BGK12 BQG12 CAC12 CJY12 CTU12 DDQ12 DNM12 DXI12 EHE12 ERA12 FAW12 FKS12 FUO12 GEK12 GOG12 GYC12 HHY12 HRU12 IBQ12 ILM12 IVI12 JFE12 JPA12 JYW12 KIS12 KSO12 LCK12 LMG12 LWC12 MFY12 MPU12 MZQ12 NJM12 NTI12 ODE12 ONA12 OWW12 PGS12 PQO12 QAK12 QKG12 QUC12 RDY12 RNU12 RXQ12 SHM12 SRI12 TBE12 TLA12 TUW12 UES12 UOO12 UYK12 VIG12 VSC12 WBY12 WLU12 WVQ12 I65548 JE65548 TA65548 ACW65548 AMS65548 AWO65548 BGK65548 BQG65548 CAC65548 CJY65548 CTU65548 DDQ65548 DNM65548 DXI65548 EHE65548 ERA65548 FAW65548 FKS65548 FUO65548 GEK65548 GOG65548 GYC65548 HHY65548 HRU65548 IBQ65548 ILM65548 IVI65548 JFE65548 JPA65548 JYW65548 KIS65548 KSO65548 LCK65548 LMG65548 LWC65548 MFY65548 MPU65548 MZQ65548 NJM65548 NTI65548 ODE65548 ONA65548 OWW65548 PGS65548 PQO65548 QAK65548 QKG65548 QUC65548 RDY65548 RNU65548 RXQ65548 SHM65548 SRI65548 TBE65548 TLA65548 TUW65548 UES65548 UOO65548 UYK65548 VIG65548 VSC65548 WBY65548 WLU65548 WVQ65548 I131084 JE131084 TA131084 ACW131084 AMS131084 AWO131084 BGK131084 BQG131084 CAC131084 CJY131084 CTU131084 DDQ131084 DNM131084 DXI131084 EHE131084 ERA131084 FAW131084 FKS131084 FUO131084 GEK131084 GOG131084 GYC131084 HHY131084 HRU131084 IBQ131084 ILM131084 IVI131084 JFE131084 JPA131084 JYW131084 KIS131084 KSO131084 LCK131084 LMG131084 LWC131084 MFY131084 MPU131084 MZQ131084 NJM131084 NTI131084 ODE131084 ONA131084 OWW131084 PGS131084 PQO131084 QAK131084 QKG131084 QUC131084 RDY131084 RNU131084 RXQ131084 SHM131084 SRI131084 TBE131084 TLA131084 TUW131084 UES131084 UOO131084 UYK131084 VIG131084 VSC131084 WBY131084 WLU131084 WVQ131084 I196620 JE196620 TA196620 ACW196620 AMS196620 AWO196620 BGK196620 BQG196620 CAC196620 CJY196620 CTU196620 DDQ196620 DNM196620 DXI196620 EHE196620 ERA196620 FAW196620 FKS196620 FUO196620 GEK196620 GOG196620 GYC196620 HHY196620 HRU196620 IBQ196620 ILM196620 IVI196620 JFE196620 JPA196620 JYW196620 KIS196620 KSO196620 LCK196620 LMG196620 LWC196620 MFY196620 MPU196620 MZQ196620 NJM196620 NTI196620 ODE196620 ONA196620 OWW196620 PGS196620 PQO196620 QAK196620 QKG196620 QUC196620 RDY196620 RNU196620 RXQ196620 SHM196620 SRI196620 TBE196620 TLA196620 TUW196620 UES196620 UOO196620 UYK196620 VIG196620 VSC196620 WBY196620 WLU196620 WVQ196620 I262156 JE262156 TA262156 ACW262156 AMS262156 AWO262156 BGK262156 BQG262156 CAC262156 CJY262156 CTU262156 DDQ262156 DNM262156 DXI262156 EHE262156 ERA262156 FAW262156 FKS262156 FUO262156 GEK262156 GOG262156 GYC262156 HHY262156 HRU262156 IBQ262156 ILM262156 IVI262156 JFE262156 JPA262156 JYW262156 KIS262156 KSO262156 LCK262156 LMG262156 LWC262156 MFY262156 MPU262156 MZQ262156 NJM262156 NTI262156 ODE262156 ONA262156 OWW262156 PGS262156 PQO262156 QAK262156 QKG262156 QUC262156 RDY262156 RNU262156 RXQ262156 SHM262156 SRI262156 TBE262156 TLA262156 TUW262156 UES262156 UOO262156 UYK262156 VIG262156 VSC262156 WBY262156 WLU262156 WVQ262156 I327692 JE327692 TA327692 ACW327692 AMS327692 AWO327692 BGK327692 BQG327692 CAC327692 CJY327692 CTU327692 DDQ327692 DNM327692 DXI327692 EHE327692 ERA327692 FAW327692 FKS327692 FUO327692 GEK327692 GOG327692 GYC327692 HHY327692 HRU327692 IBQ327692 ILM327692 IVI327692 JFE327692 JPA327692 JYW327692 KIS327692 KSO327692 LCK327692 LMG327692 LWC327692 MFY327692 MPU327692 MZQ327692 NJM327692 NTI327692 ODE327692 ONA327692 OWW327692 PGS327692 PQO327692 QAK327692 QKG327692 QUC327692 RDY327692 RNU327692 RXQ327692 SHM327692 SRI327692 TBE327692 TLA327692 TUW327692 UES327692 UOO327692 UYK327692 VIG327692 VSC327692 WBY327692 WLU327692 WVQ327692 I393228 JE393228 TA393228 ACW393228 AMS393228 AWO393228 BGK393228 BQG393228 CAC393228 CJY393228 CTU393228 DDQ393228 DNM393228 DXI393228 EHE393228 ERA393228 FAW393228 FKS393228 FUO393228 GEK393228 GOG393228 GYC393228 HHY393228 HRU393228 IBQ393228 ILM393228 IVI393228 JFE393228 JPA393228 JYW393228 KIS393228 KSO393228 LCK393228 LMG393228 LWC393228 MFY393228 MPU393228 MZQ393228 NJM393228 NTI393228 ODE393228 ONA393228 OWW393228 PGS393228 PQO393228 QAK393228 QKG393228 QUC393228 RDY393228 RNU393228 RXQ393228 SHM393228 SRI393228 TBE393228 TLA393228 TUW393228 UES393228 UOO393228 UYK393228 VIG393228 VSC393228 WBY393228 WLU393228 WVQ393228 I458764 JE458764 TA458764 ACW458764 AMS458764 AWO458764 BGK458764 BQG458764 CAC458764 CJY458764 CTU458764 DDQ458764 DNM458764 DXI458764 EHE458764 ERA458764 FAW458764 FKS458764 FUO458764 GEK458764 GOG458764 GYC458764 HHY458764 HRU458764 IBQ458764 ILM458764 IVI458764 JFE458764 JPA458764 JYW458764 KIS458764 KSO458764 LCK458764 LMG458764 LWC458764 MFY458764 MPU458764 MZQ458764 NJM458764 NTI458764 ODE458764 ONA458764 OWW458764 PGS458764 PQO458764 QAK458764 QKG458764 QUC458764 RDY458764 RNU458764 RXQ458764 SHM458764 SRI458764 TBE458764 TLA458764 TUW458764 UES458764 UOO458764 UYK458764 VIG458764 VSC458764 WBY458764 WLU458764 WVQ458764 I524300 JE524300 TA524300 ACW524300 AMS524300 AWO524300 BGK524300 BQG524300 CAC524300 CJY524300 CTU524300 DDQ524300 DNM524300 DXI524300 EHE524300 ERA524300 FAW524300 FKS524300 FUO524300 GEK524300 GOG524300 GYC524300 HHY524300 HRU524300 IBQ524300 ILM524300 IVI524300 JFE524300 JPA524300 JYW524300 KIS524300 KSO524300 LCK524300 LMG524300 LWC524300 MFY524300 MPU524300 MZQ524300 NJM524300 NTI524300 ODE524300 ONA524300 OWW524300 PGS524300 PQO524300 QAK524300 QKG524300 QUC524300 RDY524300 RNU524300 RXQ524300 SHM524300 SRI524300 TBE524300 TLA524300 TUW524300 UES524300 UOO524300 UYK524300 VIG524300 VSC524300 WBY524300 WLU524300 WVQ524300 I589836 JE589836 TA589836 ACW589836 AMS589836 AWO589836 BGK589836 BQG589836 CAC589836 CJY589836 CTU589836 DDQ589836 DNM589836 DXI589836 EHE589836 ERA589836 FAW589836 FKS589836 FUO589836 GEK589836 GOG589836 GYC589836 HHY589836 HRU589836 IBQ589836 ILM589836 IVI589836 JFE589836 JPA589836 JYW589836 KIS589836 KSO589836 LCK589836 LMG589836 LWC589836 MFY589836 MPU589836 MZQ589836 NJM589836 NTI589836 ODE589836 ONA589836 OWW589836 PGS589836 PQO589836 QAK589836 QKG589836 QUC589836 RDY589836 RNU589836 RXQ589836 SHM589836 SRI589836 TBE589836 TLA589836 TUW589836 UES589836 UOO589836 UYK589836 VIG589836 VSC589836 WBY589836 WLU589836 WVQ589836 I655372 JE655372 TA655372 ACW655372 AMS655372 AWO655372 BGK655372 BQG655372 CAC655372 CJY655372 CTU655372 DDQ655372 DNM655372 DXI655372 EHE655372 ERA655372 FAW655372 FKS655372 FUO655372 GEK655372 GOG655372 GYC655372 HHY655372 HRU655372 IBQ655372 ILM655372 IVI655372 JFE655372 JPA655372 JYW655372 KIS655372 KSO655372 LCK655372 LMG655372 LWC655372 MFY655372 MPU655372 MZQ655372 NJM655372 NTI655372 ODE655372 ONA655372 OWW655372 PGS655372 PQO655372 QAK655372 QKG655372 QUC655372 RDY655372 RNU655372 RXQ655372 SHM655372 SRI655372 TBE655372 TLA655372 TUW655372 UES655372 UOO655372 UYK655372 VIG655372 VSC655372 WBY655372 WLU655372 WVQ655372 I720908 JE720908 TA720908 ACW720908 AMS720908 AWO720908 BGK720908 BQG720908 CAC720908 CJY720908 CTU720908 DDQ720908 DNM720908 DXI720908 EHE720908 ERA720908 FAW720908 FKS720908 FUO720908 GEK720908 GOG720908 GYC720908 HHY720908 HRU720908 IBQ720908 ILM720908 IVI720908 JFE720908 JPA720908 JYW720908 KIS720908 KSO720908 LCK720908 LMG720908 LWC720908 MFY720908 MPU720908 MZQ720908 NJM720908 NTI720908 ODE720908 ONA720908 OWW720908 PGS720908 PQO720908 QAK720908 QKG720908 QUC720908 RDY720908 RNU720908 RXQ720908 SHM720908 SRI720908 TBE720908 TLA720908 TUW720908 UES720908 UOO720908 UYK720908 VIG720908 VSC720908 WBY720908 WLU720908 WVQ720908 I786444 JE786444 TA786444 ACW786444 AMS786444 AWO786444 BGK786444 BQG786444 CAC786444 CJY786444 CTU786444 DDQ786444 DNM786444 DXI786444 EHE786444 ERA786444 FAW786444 FKS786444 FUO786444 GEK786444 GOG786444 GYC786444 HHY786444 HRU786444 IBQ786444 ILM786444 IVI786444 JFE786444 JPA786444 JYW786444 KIS786444 KSO786444 LCK786444 LMG786444 LWC786444 MFY786444 MPU786444 MZQ786444 NJM786444 NTI786444 ODE786444 ONA786444 OWW786444 PGS786444 PQO786444 QAK786444 QKG786444 QUC786444 RDY786444 RNU786444 RXQ786444 SHM786444 SRI786444 TBE786444 TLA786444 TUW786444 UES786444 UOO786444 UYK786444 VIG786444 VSC786444 WBY786444 WLU786444 WVQ786444 I851980 JE851980 TA851980 ACW851980 AMS851980 AWO851980 BGK851980 BQG851980 CAC851980 CJY851980 CTU851980 DDQ851980 DNM851980 DXI851980 EHE851980 ERA851980 FAW851980 FKS851980 FUO851980 GEK851980 GOG851980 GYC851980 HHY851980 HRU851980 IBQ851980 ILM851980 IVI851980 JFE851980 JPA851980 JYW851980 KIS851980 KSO851980 LCK851980 LMG851980 LWC851980 MFY851980 MPU851980 MZQ851980 NJM851980 NTI851980 ODE851980 ONA851980 OWW851980 PGS851980 PQO851980 QAK851980 QKG851980 QUC851980 RDY851980 RNU851980 RXQ851980 SHM851980 SRI851980 TBE851980 TLA851980 TUW851980 UES851980 UOO851980 UYK851980 VIG851980 VSC851980 WBY851980 WLU851980 WVQ851980 I917516 JE917516 TA917516 ACW917516 AMS917516 AWO917516 BGK917516 BQG917516 CAC917516 CJY917516 CTU917516 DDQ917516 DNM917516 DXI917516 EHE917516 ERA917516 FAW917516 FKS917516 FUO917516 GEK917516 GOG917516 GYC917516 HHY917516 HRU917516 IBQ917516 ILM917516 IVI917516 JFE917516 JPA917516 JYW917516 KIS917516 KSO917516 LCK917516 LMG917516 LWC917516 MFY917516 MPU917516 MZQ917516 NJM917516 NTI917516 ODE917516 ONA917516 OWW917516 PGS917516 PQO917516 QAK917516 QKG917516 QUC917516 RDY917516 RNU917516 RXQ917516 SHM917516 SRI917516 TBE917516 TLA917516 TUW917516 UES917516 UOO917516 UYK917516 VIG917516 VSC917516 WBY917516 WLU917516 WVQ917516 I983052 JE983052 TA983052 ACW983052 AMS983052 AWO983052 BGK983052 BQG983052 CAC983052 CJY983052 CTU983052 DDQ983052 DNM983052 DXI983052 EHE983052 ERA983052 FAW983052 FKS983052 FUO983052 GEK983052 GOG983052 GYC983052 HHY983052 HRU983052 IBQ983052 ILM983052 IVI983052 JFE983052 JPA983052 JYW983052 KIS983052 KSO983052 LCK983052 LMG983052 LWC983052 MFY983052 MPU983052 MZQ983052 NJM983052 NTI983052 ODE983052 ONA983052 OWW983052 PGS983052 PQO983052 QAK983052 QKG983052 QUC983052 RDY983052 RNU983052 RXQ983052 SHM983052 SRI983052 TBE983052 TLA983052 TUW983052 UES983052 UOO983052 UYK983052 VIG983052 VSC983052 WBY983052 WLU983052 WVQ983052 P5:P6 JL5:JL6 TH5:TH6 ADD5:ADD6 AMZ5:AMZ6 AWV5:AWV6 BGR5:BGR6 BQN5:BQN6 CAJ5:CAJ6 CKF5:CKF6 CUB5:CUB6 DDX5:DDX6 DNT5:DNT6 DXP5:DXP6 EHL5:EHL6 ERH5:ERH6 FBD5:FBD6 FKZ5:FKZ6 FUV5:FUV6 GER5:GER6 GON5:GON6 GYJ5:GYJ6 HIF5:HIF6 HSB5:HSB6 IBX5:IBX6 ILT5:ILT6 IVP5:IVP6 JFL5:JFL6 JPH5:JPH6 JZD5:JZD6 KIZ5:KIZ6 KSV5:KSV6 LCR5:LCR6 LMN5:LMN6 LWJ5:LWJ6 MGF5:MGF6 MQB5:MQB6 MZX5:MZX6 NJT5:NJT6 NTP5:NTP6 ODL5:ODL6 ONH5:ONH6 OXD5:OXD6 PGZ5:PGZ6 PQV5:PQV6 QAR5:QAR6 QKN5:QKN6 QUJ5:QUJ6 REF5:REF6 ROB5:ROB6 RXX5:RXX6 SHT5:SHT6 SRP5:SRP6 TBL5:TBL6 TLH5:TLH6 TVD5:TVD6 UEZ5:UEZ6 UOV5:UOV6 UYR5:UYR6 VIN5:VIN6 VSJ5:VSJ6 WCF5:WCF6 WMB5:WMB6 WVX5:WVX6 P65541:P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P131077:P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P196613:P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P262149:P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P327685:P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P393221:P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P458757:P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P524293:P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P589829:P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P655365:P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P720901:P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P786437:P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P851973:P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P917509:P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P983045:P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P34:P35 JL34:JL35 TH34:TH35 ADD34:ADD35 AMZ34:AMZ35 AWV34:AWV35 BGR34:BGR35 BQN34:BQN35 CAJ34:CAJ35 CKF34:CKF35 CUB34:CUB35 DDX34:DDX35 DNT34:DNT35 DXP34:DXP35 EHL34:EHL35 ERH34:ERH35 FBD34:FBD35 FKZ34:FKZ35 FUV34:FUV35 GER34:GER35 GON34:GON35 GYJ34:GYJ35 HIF34:HIF35 HSB34:HSB35 IBX34:IBX35 ILT34:ILT35 IVP34:IVP35 JFL34:JFL35 JPH34:JPH35 JZD34:JZD35 KIZ34:KIZ35 KSV34:KSV35 LCR34:LCR35 LMN34:LMN35 LWJ34:LWJ35 MGF34:MGF35 MQB34:MQB35 MZX34:MZX35 NJT34:NJT35 NTP34:NTP35 ODL34:ODL35 ONH34:ONH35 OXD34:OXD35 PGZ34:PGZ35 PQV34:PQV35 QAR34:QAR35 QKN34:QKN35 QUJ34:QUJ35 REF34:REF35 ROB34:ROB35 RXX34:RXX35 SHT34:SHT35 SRP34:SRP35 TBL34:TBL35 TLH34:TLH35 TVD34:TVD35 UEZ34:UEZ35 UOV34:UOV35 UYR34:UYR35 VIN34:VIN35 VSJ34:VSJ35 WCF34:WCF35 WMB34:WMB35 WVX34:WVX35 P65570:P65571 JL65570:JL65571 TH65570:TH65571 ADD65570:ADD65571 AMZ65570:AMZ65571 AWV65570:AWV65571 BGR65570:BGR65571 BQN65570:BQN65571 CAJ65570:CAJ65571 CKF65570:CKF65571 CUB65570:CUB65571 DDX65570:DDX65571 DNT65570:DNT65571 DXP65570:DXP65571 EHL65570:EHL65571 ERH65570:ERH65571 FBD65570:FBD65571 FKZ65570:FKZ65571 FUV65570:FUV65571 GER65570:GER65571 GON65570:GON65571 GYJ65570:GYJ65571 HIF65570:HIF65571 HSB65570:HSB65571 IBX65570:IBX65571 ILT65570:ILT65571 IVP65570:IVP65571 JFL65570:JFL65571 JPH65570:JPH65571 JZD65570:JZD65571 KIZ65570:KIZ65571 KSV65570:KSV65571 LCR65570:LCR65571 LMN65570:LMN65571 LWJ65570:LWJ65571 MGF65570:MGF65571 MQB65570:MQB65571 MZX65570:MZX65571 NJT65570:NJT65571 NTP65570:NTP65571 ODL65570:ODL65571 ONH65570:ONH65571 OXD65570:OXD65571 PGZ65570:PGZ65571 PQV65570:PQV65571 QAR65570:QAR65571 QKN65570:QKN65571 QUJ65570:QUJ65571 REF65570:REF65571 ROB65570:ROB65571 RXX65570:RXX65571 SHT65570:SHT65571 SRP65570:SRP65571 TBL65570:TBL65571 TLH65570:TLH65571 TVD65570:TVD65571 UEZ65570:UEZ65571 UOV65570:UOV65571 UYR65570:UYR65571 VIN65570:VIN65571 VSJ65570:VSJ65571 WCF65570:WCF65571 WMB65570:WMB65571 WVX65570:WVX65571 P131106:P131107 JL131106:JL131107 TH131106:TH131107 ADD131106:ADD131107 AMZ131106:AMZ131107 AWV131106:AWV131107 BGR131106:BGR131107 BQN131106:BQN131107 CAJ131106:CAJ131107 CKF131106:CKF131107 CUB131106:CUB131107 DDX131106:DDX131107 DNT131106:DNT131107 DXP131106:DXP131107 EHL131106:EHL131107 ERH131106:ERH131107 FBD131106:FBD131107 FKZ131106:FKZ131107 FUV131106:FUV131107 GER131106:GER131107 GON131106:GON131107 GYJ131106:GYJ131107 HIF131106:HIF131107 HSB131106:HSB131107 IBX131106:IBX131107 ILT131106:ILT131107 IVP131106:IVP131107 JFL131106:JFL131107 JPH131106:JPH131107 JZD131106:JZD131107 KIZ131106:KIZ131107 KSV131106:KSV131107 LCR131106:LCR131107 LMN131106:LMN131107 LWJ131106:LWJ131107 MGF131106:MGF131107 MQB131106:MQB131107 MZX131106:MZX131107 NJT131106:NJT131107 NTP131106:NTP131107 ODL131106:ODL131107 ONH131106:ONH131107 OXD131106:OXD131107 PGZ131106:PGZ131107 PQV131106:PQV131107 QAR131106:QAR131107 QKN131106:QKN131107 QUJ131106:QUJ131107 REF131106:REF131107 ROB131106:ROB131107 RXX131106:RXX131107 SHT131106:SHT131107 SRP131106:SRP131107 TBL131106:TBL131107 TLH131106:TLH131107 TVD131106:TVD131107 UEZ131106:UEZ131107 UOV131106:UOV131107 UYR131106:UYR131107 VIN131106:VIN131107 VSJ131106:VSJ131107 WCF131106:WCF131107 WMB131106:WMB131107 WVX131106:WVX131107 P196642:P196643 JL196642:JL196643 TH196642:TH196643 ADD196642:ADD196643 AMZ196642:AMZ196643 AWV196642:AWV196643 BGR196642:BGR196643 BQN196642:BQN196643 CAJ196642:CAJ196643 CKF196642:CKF196643 CUB196642:CUB196643 DDX196642:DDX196643 DNT196642:DNT196643 DXP196642:DXP196643 EHL196642:EHL196643 ERH196642:ERH196643 FBD196642:FBD196643 FKZ196642:FKZ196643 FUV196642:FUV196643 GER196642:GER196643 GON196642:GON196643 GYJ196642:GYJ196643 HIF196642:HIF196643 HSB196642:HSB196643 IBX196642:IBX196643 ILT196642:ILT196643 IVP196642:IVP196643 JFL196642:JFL196643 JPH196642:JPH196643 JZD196642:JZD196643 KIZ196642:KIZ196643 KSV196642:KSV196643 LCR196642:LCR196643 LMN196642:LMN196643 LWJ196642:LWJ196643 MGF196642:MGF196643 MQB196642:MQB196643 MZX196642:MZX196643 NJT196642:NJT196643 NTP196642:NTP196643 ODL196642:ODL196643 ONH196642:ONH196643 OXD196642:OXD196643 PGZ196642:PGZ196643 PQV196642:PQV196643 QAR196642:QAR196643 QKN196642:QKN196643 QUJ196642:QUJ196643 REF196642:REF196643 ROB196642:ROB196643 RXX196642:RXX196643 SHT196642:SHT196643 SRP196642:SRP196643 TBL196642:TBL196643 TLH196642:TLH196643 TVD196642:TVD196643 UEZ196642:UEZ196643 UOV196642:UOV196643 UYR196642:UYR196643 VIN196642:VIN196643 VSJ196642:VSJ196643 WCF196642:WCF196643 WMB196642:WMB196643 WVX196642:WVX196643 P262178:P262179 JL262178:JL262179 TH262178:TH262179 ADD262178:ADD262179 AMZ262178:AMZ262179 AWV262178:AWV262179 BGR262178:BGR262179 BQN262178:BQN262179 CAJ262178:CAJ262179 CKF262178:CKF262179 CUB262178:CUB262179 DDX262178:DDX262179 DNT262178:DNT262179 DXP262178:DXP262179 EHL262178:EHL262179 ERH262178:ERH262179 FBD262178:FBD262179 FKZ262178:FKZ262179 FUV262178:FUV262179 GER262178:GER262179 GON262178:GON262179 GYJ262178:GYJ262179 HIF262178:HIF262179 HSB262178:HSB262179 IBX262178:IBX262179 ILT262178:ILT262179 IVP262178:IVP262179 JFL262178:JFL262179 JPH262178:JPH262179 JZD262178:JZD262179 KIZ262178:KIZ262179 KSV262178:KSV262179 LCR262178:LCR262179 LMN262178:LMN262179 LWJ262178:LWJ262179 MGF262178:MGF262179 MQB262178:MQB262179 MZX262178:MZX262179 NJT262178:NJT262179 NTP262178:NTP262179 ODL262178:ODL262179 ONH262178:ONH262179 OXD262178:OXD262179 PGZ262178:PGZ262179 PQV262178:PQV262179 QAR262178:QAR262179 QKN262178:QKN262179 QUJ262178:QUJ262179 REF262178:REF262179 ROB262178:ROB262179 RXX262178:RXX262179 SHT262178:SHT262179 SRP262178:SRP262179 TBL262178:TBL262179 TLH262178:TLH262179 TVD262178:TVD262179 UEZ262178:UEZ262179 UOV262178:UOV262179 UYR262178:UYR262179 VIN262178:VIN262179 VSJ262178:VSJ262179 WCF262178:WCF262179 WMB262178:WMB262179 WVX262178:WVX262179 P327714:P327715 JL327714:JL327715 TH327714:TH327715 ADD327714:ADD327715 AMZ327714:AMZ327715 AWV327714:AWV327715 BGR327714:BGR327715 BQN327714:BQN327715 CAJ327714:CAJ327715 CKF327714:CKF327715 CUB327714:CUB327715 DDX327714:DDX327715 DNT327714:DNT327715 DXP327714:DXP327715 EHL327714:EHL327715 ERH327714:ERH327715 FBD327714:FBD327715 FKZ327714:FKZ327715 FUV327714:FUV327715 GER327714:GER327715 GON327714:GON327715 GYJ327714:GYJ327715 HIF327714:HIF327715 HSB327714:HSB327715 IBX327714:IBX327715 ILT327714:ILT327715 IVP327714:IVP327715 JFL327714:JFL327715 JPH327714:JPH327715 JZD327714:JZD327715 KIZ327714:KIZ327715 KSV327714:KSV327715 LCR327714:LCR327715 LMN327714:LMN327715 LWJ327714:LWJ327715 MGF327714:MGF327715 MQB327714:MQB327715 MZX327714:MZX327715 NJT327714:NJT327715 NTP327714:NTP327715 ODL327714:ODL327715 ONH327714:ONH327715 OXD327714:OXD327715 PGZ327714:PGZ327715 PQV327714:PQV327715 QAR327714:QAR327715 QKN327714:QKN327715 QUJ327714:QUJ327715 REF327714:REF327715 ROB327714:ROB327715 RXX327714:RXX327715 SHT327714:SHT327715 SRP327714:SRP327715 TBL327714:TBL327715 TLH327714:TLH327715 TVD327714:TVD327715 UEZ327714:UEZ327715 UOV327714:UOV327715 UYR327714:UYR327715 VIN327714:VIN327715 VSJ327714:VSJ327715 WCF327714:WCF327715 WMB327714:WMB327715 WVX327714:WVX327715 P393250:P393251 JL393250:JL393251 TH393250:TH393251 ADD393250:ADD393251 AMZ393250:AMZ393251 AWV393250:AWV393251 BGR393250:BGR393251 BQN393250:BQN393251 CAJ393250:CAJ393251 CKF393250:CKF393251 CUB393250:CUB393251 DDX393250:DDX393251 DNT393250:DNT393251 DXP393250:DXP393251 EHL393250:EHL393251 ERH393250:ERH393251 FBD393250:FBD393251 FKZ393250:FKZ393251 FUV393250:FUV393251 GER393250:GER393251 GON393250:GON393251 GYJ393250:GYJ393251 HIF393250:HIF393251 HSB393250:HSB393251 IBX393250:IBX393251 ILT393250:ILT393251 IVP393250:IVP393251 JFL393250:JFL393251 JPH393250:JPH393251 JZD393250:JZD393251 KIZ393250:KIZ393251 KSV393250:KSV393251 LCR393250:LCR393251 LMN393250:LMN393251 LWJ393250:LWJ393251 MGF393250:MGF393251 MQB393250:MQB393251 MZX393250:MZX393251 NJT393250:NJT393251 NTP393250:NTP393251 ODL393250:ODL393251 ONH393250:ONH393251 OXD393250:OXD393251 PGZ393250:PGZ393251 PQV393250:PQV393251 QAR393250:QAR393251 QKN393250:QKN393251 QUJ393250:QUJ393251 REF393250:REF393251 ROB393250:ROB393251 RXX393250:RXX393251 SHT393250:SHT393251 SRP393250:SRP393251 TBL393250:TBL393251 TLH393250:TLH393251 TVD393250:TVD393251 UEZ393250:UEZ393251 UOV393250:UOV393251 UYR393250:UYR393251 VIN393250:VIN393251 VSJ393250:VSJ393251 WCF393250:WCF393251 WMB393250:WMB393251 WVX393250:WVX393251 P458786:P458787 JL458786:JL458787 TH458786:TH458787 ADD458786:ADD458787 AMZ458786:AMZ458787 AWV458786:AWV458787 BGR458786:BGR458787 BQN458786:BQN458787 CAJ458786:CAJ458787 CKF458786:CKF458787 CUB458786:CUB458787 DDX458786:DDX458787 DNT458786:DNT458787 DXP458786:DXP458787 EHL458786:EHL458787 ERH458786:ERH458787 FBD458786:FBD458787 FKZ458786:FKZ458787 FUV458786:FUV458787 GER458786:GER458787 GON458786:GON458787 GYJ458786:GYJ458787 HIF458786:HIF458787 HSB458786:HSB458787 IBX458786:IBX458787 ILT458786:ILT458787 IVP458786:IVP458787 JFL458786:JFL458787 JPH458786:JPH458787 JZD458786:JZD458787 KIZ458786:KIZ458787 KSV458786:KSV458787 LCR458786:LCR458787 LMN458786:LMN458787 LWJ458786:LWJ458787 MGF458786:MGF458787 MQB458786:MQB458787 MZX458786:MZX458787 NJT458786:NJT458787 NTP458786:NTP458787 ODL458786:ODL458787 ONH458786:ONH458787 OXD458786:OXD458787 PGZ458786:PGZ458787 PQV458786:PQV458787 QAR458786:QAR458787 QKN458786:QKN458787 QUJ458786:QUJ458787 REF458786:REF458787 ROB458786:ROB458787 RXX458786:RXX458787 SHT458786:SHT458787 SRP458786:SRP458787 TBL458786:TBL458787 TLH458786:TLH458787 TVD458786:TVD458787 UEZ458786:UEZ458787 UOV458786:UOV458787 UYR458786:UYR458787 VIN458786:VIN458787 VSJ458786:VSJ458787 WCF458786:WCF458787 WMB458786:WMB458787 WVX458786:WVX458787 P524322:P524323 JL524322:JL524323 TH524322:TH524323 ADD524322:ADD524323 AMZ524322:AMZ524323 AWV524322:AWV524323 BGR524322:BGR524323 BQN524322:BQN524323 CAJ524322:CAJ524323 CKF524322:CKF524323 CUB524322:CUB524323 DDX524322:DDX524323 DNT524322:DNT524323 DXP524322:DXP524323 EHL524322:EHL524323 ERH524322:ERH524323 FBD524322:FBD524323 FKZ524322:FKZ524323 FUV524322:FUV524323 GER524322:GER524323 GON524322:GON524323 GYJ524322:GYJ524323 HIF524322:HIF524323 HSB524322:HSB524323 IBX524322:IBX524323 ILT524322:ILT524323 IVP524322:IVP524323 JFL524322:JFL524323 JPH524322:JPH524323 JZD524322:JZD524323 KIZ524322:KIZ524323 KSV524322:KSV524323 LCR524322:LCR524323 LMN524322:LMN524323 LWJ524322:LWJ524323 MGF524322:MGF524323 MQB524322:MQB524323 MZX524322:MZX524323 NJT524322:NJT524323 NTP524322:NTP524323 ODL524322:ODL524323 ONH524322:ONH524323 OXD524322:OXD524323 PGZ524322:PGZ524323 PQV524322:PQV524323 QAR524322:QAR524323 QKN524322:QKN524323 QUJ524322:QUJ524323 REF524322:REF524323 ROB524322:ROB524323 RXX524322:RXX524323 SHT524322:SHT524323 SRP524322:SRP524323 TBL524322:TBL524323 TLH524322:TLH524323 TVD524322:TVD524323 UEZ524322:UEZ524323 UOV524322:UOV524323 UYR524322:UYR524323 VIN524322:VIN524323 VSJ524322:VSJ524323 WCF524322:WCF524323 WMB524322:WMB524323 WVX524322:WVX524323 P589858:P589859 JL589858:JL589859 TH589858:TH589859 ADD589858:ADD589859 AMZ589858:AMZ589859 AWV589858:AWV589859 BGR589858:BGR589859 BQN589858:BQN589859 CAJ589858:CAJ589859 CKF589858:CKF589859 CUB589858:CUB589859 DDX589858:DDX589859 DNT589858:DNT589859 DXP589858:DXP589859 EHL589858:EHL589859 ERH589858:ERH589859 FBD589858:FBD589859 FKZ589858:FKZ589859 FUV589858:FUV589859 GER589858:GER589859 GON589858:GON589859 GYJ589858:GYJ589859 HIF589858:HIF589859 HSB589858:HSB589859 IBX589858:IBX589859 ILT589858:ILT589859 IVP589858:IVP589859 JFL589858:JFL589859 JPH589858:JPH589859 JZD589858:JZD589859 KIZ589858:KIZ589859 KSV589858:KSV589859 LCR589858:LCR589859 LMN589858:LMN589859 LWJ589858:LWJ589859 MGF589858:MGF589859 MQB589858:MQB589859 MZX589858:MZX589859 NJT589858:NJT589859 NTP589858:NTP589859 ODL589858:ODL589859 ONH589858:ONH589859 OXD589858:OXD589859 PGZ589858:PGZ589859 PQV589858:PQV589859 QAR589858:QAR589859 QKN589858:QKN589859 QUJ589858:QUJ589859 REF589858:REF589859 ROB589858:ROB589859 RXX589858:RXX589859 SHT589858:SHT589859 SRP589858:SRP589859 TBL589858:TBL589859 TLH589858:TLH589859 TVD589858:TVD589859 UEZ589858:UEZ589859 UOV589858:UOV589859 UYR589858:UYR589859 VIN589858:VIN589859 VSJ589858:VSJ589859 WCF589858:WCF589859 WMB589858:WMB589859 WVX589858:WVX589859 P655394:P655395 JL655394:JL655395 TH655394:TH655395 ADD655394:ADD655395 AMZ655394:AMZ655395 AWV655394:AWV655395 BGR655394:BGR655395 BQN655394:BQN655395 CAJ655394:CAJ655395 CKF655394:CKF655395 CUB655394:CUB655395 DDX655394:DDX655395 DNT655394:DNT655395 DXP655394:DXP655395 EHL655394:EHL655395 ERH655394:ERH655395 FBD655394:FBD655395 FKZ655394:FKZ655395 FUV655394:FUV655395 GER655394:GER655395 GON655394:GON655395 GYJ655394:GYJ655395 HIF655394:HIF655395 HSB655394:HSB655395 IBX655394:IBX655395 ILT655394:ILT655395 IVP655394:IVP655395 JFL655394:JFL655395 JPH655394:JPH655395 JZD655394:JZD655395 KIZ655394:KIZ655395 KSV655394:KSV655395 LCR655394:LCR655395 LMN655394:LMN655395 LWJ655394:LWJ655395 MGF655394:MGF655395 MQB655394:MQB655395 MZX655394:MZX655395 NJT655394:NJT655395 NTP655394:NTP655395 ODL655394:ODL655395 ONH655394:ONH655395 OXD655394:OXD655395 PGZ655394:PGZ655395 PQV655394:PQV655395 QAR655394:QAR655395 QKN655394:QKN655395 QUJ655394:QUJ655395 REF655394:REF655395 ROB655394:ROB655395 RXX655394:RXX655395 SHT655394:SHT655395 SRP655394:SRP655395 TBL655394:TBL655395 TLH655394:TLH655395 TVD655394:TVD655395 UEZ655394:UEZ655395 UOV655394:UOV655395 UYR655394:UYR655395 VIN655394:VIN655395 VSJ655394:VSJ655395 WCF655394:WCF655395 WMB655394:WMB655395 WVX655394:WVX655395 P720930:P720931 JL720930:JL720931 TH720930:TH720931 ADD720930:ADD720931 AMZ720930:AMZ720931 AWV720930:AWV720931 BGR720930:BGR720931 BQN720930:BQN720931 CAJ720930:CAJ720931 CKF720930:CKF720931 CUB720930:CUB720931 DDX720930:DDX720931 DNT720930:DNT720931 DXP720930:DXP720931 EHL720930:EHL720931 ERH720930:ERH720931 FBD720930:FBD720931 FKZ720930:FKZ720931 FUV720930:FUV720931 GER720930:GER720931 GON720930:GON720931 GYJ720930:GYJ720931 HIF720930:HIF720931 HSB720930:HSB720931 IBX720930:IBX720931 ILT720930:ILT720931 IVP720930:IVP720931 JFL720930:JFL720931 JPH720930:JPH720931 JZD720930:JZD720931 KIZ720930:KIZ720931 KSV720930:KSV720931 LCR720930:LCR720931 LMN720930:LMN720931 LWJ720930:LWJ720931 MGF720930:MGF720931 MQB720930:MQB720931 MZX720930:MZX720931 NJT720930:NJT720931 NTP720930:NTP720931 ODL720930:ODL720931 ONH720930:ONH720931 OXD720930:OXD720931 PGZ720930:PGZ720931 PQV720930:PQV720931 QAR720930:QAR720931 QKN720930:QKN720931 QUJ720930:QUJ720931 REF720930:REF720931 ROB720930:ROB720931 RXX720930:RXX720931 SHT720930:SHT720931 SRP720930:SRP720931 TBL720930:TBL720931 TLH720930:TLH720931 TVD720930:TVD720931 UEZ720930:UEZ720931 UOV720930:UOV720931 UYR720930:UYR720931 VIN720930:VIN720931 VSJ720930:VSJ720931 WCF720930:WCF720931 WMB720930:WMB720931 WVX720930:WVX720931 P786466:P786467 JL786466:JL786467 TH786466:TH786467 ADD786466:ADD786467 AMZ786466:AMZ786467 AWV786466:AWV786467 BGR786466:BGR786467 BQN786466:BQN786467 CAJ786466:CAJ786467 CKF786466:CKF786467 CUB786466:CUB786467 DDX786466:DDX786467 DNT786466:DNT786467 DXP786466:DXP786467 EHL786466:EHL786467 ERH786466:ERH786467 FBD786466:FBD786467 FKZ786466:FKZ786467 FUV786466:FUV786467 GER786466:GER786467 GON786466:GON786467 GYJ786466:GYJ786467 HIF786466:HIF786467 HSB786466:HSB786467 IBX786466:IBX786467 ILT786466:ILT786467 IVP786466:IVP786467 JFL786466:JFL786467 JPH786466:JPH786467 JZD786466:JZD786467 KIZ786466:KIZ786467 KSV786466:KSV786467 LCR786466:LCR786467 LMN786466:LMN786467 LWJ786466:LWJ786467 MGF786466:MGF786467 MQB786466:MQB786467 MZX786466:MZX786467 NJT786466:NJT786467 NTP786466:NTP786467 ODL786466:ODL786467 ONH786466:ONH786467 OXD786466:OXD786467 PGZ786466:PGZ786467 PQV786466:PQV786467 QAR786466:QAR786467 QKN786466:QKN786467 QUJ786466:QUJ786467 REF786466:REF786467 ROB786466:ROB786467 RXX786466:RXX786467 SHT786466:SHT786467 SRP786466:SRP786467 TBL786466:TBL786467 TLH786466:TLH786467 TVD786466:TVD786467 UEZ786466:UEZ786467 UOV786466:UOV786467 UYR786466:UYR786467 VIN786466:VIN786467 VSJ786466:VSJ786467 WCF786466:WCF786467 WMB786466:WMB786467 WVX786466:WVX786467 P852002:P852003 JL852002:JL852003 TH852002:TH852003 ADD852002:ADD852003 AMZ852002:AMZ852003 AWV852002:AWV852003 BGR852002:BGR852003 BQN852002:BQN852003 CAJ852002:CAJ852003 CKF852002:CKF852003 CUB852002:CUB852003 DDX852002:DDX852003 DNT852002:DNT852003 DXP852002:DXP852003 EHL852002:EHL852003 ERH852002:ERH852003 FBD852002:FBD852003 FKZ852002:FKZ852003 FUV852002:FUV852003 GER852002:GER852003 GON852002:GON852003 GYJ852002:GYJ852003 HIF852002:HIF852003 HSB852002:HSB852003 IBX852002:IBX852003 ILT852002:ILT852003 IVP852002:IVP852003 JFL852002:JFL852003 JPH852002:JPH852003 JZD852002:JZD852003 KIZ852002:KIZ852003 KSV852002:KSV852003 LCR852002:LCR852003 LMN852002:LMN852003 LWJ852002:LWJ852003 MGF852002:MGF852003 MQB852002:MQB852003 MZX852002:MZX852003 NJT852002:NJT852003 NTP852002:NTP852003 ODL852002:ODL852003 ONH852002:ONH852003 OXD852002:OXD852003 PGZ852002:PGZ852003 PQV852002:PQV852003 QAR852002:QAR852003 QKN852002:QKN852003 QUJ852002:QUJ852003 REF852002:REF852003 ROB852002:ROB852003 RXX852002:RXX852003 SHT852002:SHT852003 SRP852002:SRP852003 TBL852002:TBL852003 TLH852002:TLH852003 TVD852002:TVD852003 UEZ852002:UEZ852003 UOV852002:UOV852003 UYR852002:UYR852003 VIN852002:VIN852003 VSJ852002:VSJ852003 WCF852002:WCF852003 WMB852002:WMB852003 WVX852002:WVX852003 P917538:P917539 JL917538:JL917539 TH917538:TH917539 ADD917538:ADD917539 AMZ917538:AMZ917539 AWV917538:AWV917539 BGR917538:BGR917539 BQN917538:BQN917539 CAJ917538:CAJ917539 CKF917538:CKF917539 CUB917538:CUB917539 DDX917538:DDX917539 DNT917538:DNT917539 DXP917538:DXP917539 EHL917538:EHL917539 ERH917538:ERH917539 FBD917538:FBD917539 FKZ917538:FKZ917539 FUV917538:FUV917539 GER917538:GER917539 GON917538:GON917539 GYJ917538:GYJ917539 HIF917538:HIF917539 HSB917538:HSB917539 IBX917538:IBX917539 ILT917538:ILT917539 IVP917538:IVP917539 JFL917538:JFL917539 JPH917538:JPH917539 JZD917538:JZD917539 KIZ917538:KIZ917539 KSV917538:KSV917539 LCR917538:LCR917539 LMN917538:LMN917539 LWJ917538:LWJ917539 MGF917538:MGF917539 MQB917538:MQB917539 MZX917538:MZX917539 NJT917538:NJT917539 NTP917538:NTP917539 ODL917538:ODL917539 ONH917538:ONH917539 OXD917538:OXD917539 PGZ917538:PGZ917539 PQV917538:PQV917539 QAR917538:QAR917539 QKN917538:QKN917539 QUJ917538:QUJ917539 REF917538:REF917539 ROB917538:ROB917539 RXX917538:RXX917539 SHT917538:SHT917539 SRP917538:SRP917539 TBL917538:TBL917539 TLH917538:TLH917539 TVD917538:TVD917539 UEZ917538:UEZ917539 UOV917538:UOV917539 UYR917538:UYR917539 VIN917538:VIN917539 VSJ917538:VSJ917539 WCF917538:WCF917539 WMB917538:WMB917539 WVX917538:WVX917539 P983074:P983075 JL983074:JL983075 TH983074:TH983075 ADD983074:ADD983075 AMZ983074:AMZ983075 AWV983074:AWV983075 BGR983074:BGR983075 BQN983074:BQN983075 CAJ983074:CAJ983075 CKF983074:CKF983075 CUB983074:CUB983075 DDX983074:DDX983075 DNT983074:DNT983075 DXP983074:DXP983075 EHL983074:EHL983075 ERH983074:ERH983075 FBD983074:FBD983075 FKZ983074:FKZ983075 FUV983074:FUV983075 GER983074:GER983075 GON983074:GON983075 GYJ983074:GYJ983075 HIF983074:HIF983075 HSB983074:HSB983075 IBX983074:IBX983075 ILT983074:ILT983075 IVP983074:IVP983075 JFL983074:JFL983075 JPH983074:JPH983075 JZD983074:JZD983075 KIZ983074:KIZ983075 KSV983074:KSV983075 LCR983074:LCR983075 LMN983074:LMN983075 LWJ983074:LWJ983075 MGF983074:MGF983075 MQB983074:MQB983075 MZX983074:MZX983075 NJT983074:NJT983075 NTP983074:NTP983075 ODL983074:ODL983075 ONH983074:ONH983075 OXD983074:OXD983075 PGZ983074:PGZ983075 PQV983074:PQV983075 QAR983074:QAR983075 QKN983074:QKN983075 QUJ983074:QUJ983075 REF983074:REF983075 ROB983074:ROB983075 RXX983074:RXX983075 SHT983074:SHT983075 SRP983074:SRP983075 TBL983074:TBL983075 TLH983074:TLH983075 TVD983074:TVD983075 UEZ983074:UEZ983075 UOV983074:UOV983075 UYR983074:UYR983075 VIN983074:VIN983075 VSJ983074:VSJ983075 WCF983074:WCF983075 WMB983074:WMB983075 WVX983074:WVX983075 P24:P32 JL24:JL32 TH24:TH32 ADD24:ADD32 AMZ24:AMZ32 AWV24:AWV32 BGR24:BGR32 BQN24:BQN32 CAJ24:CAJ32 CKF24:CKF32 CUB24:CUB32 DDX24:DDX32 DNT24:DNT32 DXP24:DXP32 EHL24:EHL32 ERH24:ERH32 FBD24:FBD32 FKZ24:FKZ32 FUV24:FUV32 GER24:GER32 GON24:GON32 GYJ24:GYJ32 HIF24:HIF32 HSB24:HSB32 IBX24:IBX32 ILT24:ILT32 IVP24:IVP32 JFL24:JFL32 JPH24:JPH32 JZD24:JZD32 KIZ24:KIZ32 KSV24:KSV32 LCR24:LCR32 LMN24:LMN32 LWJ24:LWJ32 MGF24:MGF32 MQB24:MQB32 MZX24:MZX32 NJT24:NJT32 NTP24:NTP32 ODL24:ODL32 ONH24:ONH32 OXD24:OXD32 PGZ24:PGZ32 PQV24:PQV32 QAR24:QAR32 QKN24:QKN32 QUJ24:QUJ32 REF24:REF32 ROB24:ROB32 RXX24:RXX32 SHT24:SHT32 SRP24:SRP32 TBL24:TBL32 TLH24:TLH32 TVD24:TVD32 UEZ24:UEZ32 UOV24:UOV32 UYR24:UYR32 VIN24:VIN32 VSJ24:VSJ32 WCF24:WCF32 WMB24:WMB32 WVX24:WVX32 P65560:P65568 JL65560:JL65568 TH65560:TH65568 ADD65560:ADD65568 AMZ65560:AMZ65568 AWV65560:AWV65568 BGR65560:BGR65568 BQN65560:BQN65568 CAJ65560:CAJ65568 CKF65560:CKF65568 CUB65560:CUB65568 DDX65560:DDX65568 DNT65560:DNT65568 DXP65560:DXP65568 EHL65560:EHL65568 ERH65560:ERH65568 FBD65560:FBD65568 FKZ65560:FKZ65568 FUV65560:FUV65568 GER65560:GER65568 GON65560:GON65568 GYJ65560:GYJ65568 HIF65560:HIF65568 HSB65560:HSB65568 IBX65560:IBX65568 ILT65560:ILT65568 IVP65560:IVP65568 JFL65560:JFL65568 JPH65560:JPH65568 JZD65560:JZD65568 KIZ65560:KIZ65568 KSV65560:KSV65568 LCR65560:LCR65568 LMN65560:LMN65568 LWJ65560:LWJ65568 MGF65560:MGF65568 MQB65560:MQB65568 MZX65560:MZX65568 NJT65560:NJT65568 NTP65560:NTP65568 ODL65560:ODL65568 ONH65560:ONH65568 OXD65560:OXD65568 PGZ65560:PGZ65568 PQV65560:PQV65568 QAR65560:QAR65568 QKN65560:QKN65568 QUJ65560:QUJ65568 REF65560:REF65568 ROB65560:ROB65568 RXX65560:RXX65568 SHT65560:SHT65568 SRP65560:SRP65568 TBL65560:TBL65568 TLH65560:TLH65568 TVD65560:TVD65568 UEZ65560:UEZ65568 UOV65560:UOV65568 UYR65560:UYR65568 VIN65560:VIN65568 VSJ65560:VSJ65568 WCF65560:WCF65568 WMB65560:WMB65568 WVX65560:WVX65568 P131096:P131104 JL131096:JL131104 TH131096:TH131104 ADD131096:ADD131104 AMZ131096:AMZ131104 AWV131096:AWV131104 BGR131096:BGR131104 BQN131096:BQN131104 CAJ131096:CAJ131104 CKF131096:CKF131104 CUB131096:CUB131104 DDX131096:DDX131104 DNT131096:DNT131104 DXP131096:DXP131104 EHL131096:EHL131104 ERH131096:ERH131104 FBD131096:FBD131104 FKZ131096:FKZ131104 FUV131096:FUV131104 GER131096:GER131104 GON131096:GON131104 GYJ131096:GYJ131104 HIF131096:HIF131104 HSB131096:HSB131104 IBX131096:IBX131104 ILT131096:ILT131104 IVP131096:IVP131104 JFL131096:JFL131104 JPH131096:JPH131104 JZD131096:JZD131104 KIZ131096:KIZ131104 KSV131096:KSV131104 LCR131096:LCR131104 LMN131096:LMN131104 LWJ131096:LWJ131104 MGF131096:MGF131104 MQB131096:MQB131104 MZX131096:MZX131104 NJT131096:NJT131104 NTP131096:NTP131104 ODL131096:ODL131104 ONH131096:ONH131104 OXD131096:OXD131104 PGZ131096:PGZ131104 PQV131096:PQV131104 QAR131096:QAR131104 QKN131096:QKN131104 QUJ131096:QUJ131104 REF131096:REF131104 ROB131096:ROB131104 RXX131096:RXX131104 SHT131096:SHT131104 SRP131096:SRP131104 TBL131096:TBL131104 TLH131096:TLH131104 TVD131096:TVD131104 UEZ131096:UEZ131104 UOV131096:UOV131104 UYR131096:UYR131104 VIN131096:VIN131104 VSJ131096:VSJ131104 WCF131096:WCF131104 WMB131096:WMB131104 WVX131096:WVX131104 P196632:P196640 JL196632:JL196640 TH196632:TH196640 ADD196632:ADD196640 AMZ196632:AMZ196640 AWV196632:AWV196640 BGR196632:BGR196640 BQN196632:BQN196640 CAJ196632:CAJ196640 CKF196632:CKF196640 CUB196632:CUB196640 DDX196632:DDX196640 DNT196632:DNT196640 DXP196632:DXP196640 EHL196632:EHL196640 ERH196632:ERH196640 FBD196632:FBD196640 FKZ196632:FKZ196640 FUV196632:FUV196640 GER196632:GER196640 GON196632:GON196640 GYJ196632:GYJ196640 HIF196632:HIF196640 HSB196632:HSB196640 IBX196632:IBX196640 ILT196632:ILT196640 IVP196632:IVP196640 JFL196632:JFL196640 JPH196632:JPH196640 JZD196632:JZD196640 KIZ196632:KIZ196640 KSV196632:KSV196640 LCR196632:LCR196640 LMN196632:LMN196640 LWJ196632:LWJ196640 MGF196632:MGF196640 MQB196632:MQB196640 MZX196632:MZX196640 NJT196632:NJT196640 NTP196632:NTP196640 ODL196632:ODL196640 ONH196632:ONH196640 OXD196632:OXD196640 PGZ196632:PGZ196640 PQV196632:PQV196640 QAR196632:QAR196640 QKN196632:QKN196640 QUJ196632:QUJ196640 REF196632:REF196640 ROB196632:ROB196640 RXX196632:RXX196640 SHT196632:SHT196640 SRP196632:SRP196640 TBL196632:TBL196640 TLH196632:TLH196640 TVD196632:TVD196640 UEZ196632:UEZ196640 UOV196632:UOV196640 UYR196632:UYR196640 VIN196632:VIN196640 VSJ196632:VSJ196640 WCF196632:WCF196640 WMB196632:WMB196640 WVX196632:WVX196640 P262168:P262176 JL262168:JL262176 TH262168:TH262176 ADD262168:ADD262176 AMZ262168:AMZ262176 AWV262168:AWV262176 BGR262168:BGR262176 BQN262168:BQN262176 CAJ262168:CAJ262176 CKF262168:CKF262176 CUB262168:CUB262176 DDX262168:DDX262176 DNT262168:DNT262176 DXP262168:DXP262176 EHL262168:EHL262176 ERH262168:ERH262176 FBD262168:FBD262176 FKZ262168:FKZ262176 FUV262168:FUV262176 GER262168:GER262176 GON262168:GON262176 GYJ262168:GYJ262176 HIF262168:HIF262176 HSB262168:HSB262176 IBX262168:IBX262176 ILT262168:ILT262176 IVP262168:IVP262176 JFL262168:JFL262176 JPH262168:JPH262176 JZD262168:JZD262176 KIZ262168:KIZ262176 KSV262168:KSV262176 LCR262168:LCR262176 LMN262168:LMN262176 LWJ262168:LWJ262176 MGF262168:MGF262176 MQB262168:MQB262176 MZX262168:MZX262176 NJT262168:NJT262176 NTP262168:NTP262176 ODL262168:ODL262176 ONH262168:ONH262176 OXD262168:OXD262176 PGZ262168:PGZ262176 PQV262168:PQV262176 QAR262168:QAR262176 QKN262168:QKN262176 QUJ262168:QUJ262176 REF262168:REF262176 ROB262168:ROB262176 RXX262168:RXX262176 SHT262168:SHT262176 SRP262168:SRP262176 TBL262168:TBL262176 TLH262168:TLH262176 TVD262168:TVD262176 UEZ262168:UEZ262176 UOV262168:UOV262176 UYR262168:UYR262176 VIN262168:VIN262176 VSJ262168:VSJ262176 WCF262168:WCF262176 WMB262168:WMB262176 WVX262168:WVX262176 P327704:P327712 JL327704:JL327712 TH327704:TH327712 ADD327704:ADD327712 AMZ327704:AMZ327712 AWV327704:AWV327712 BGR327704:BGR327712 BQN327704:BQN327712 CAJ327704:CAJ327712 CKF327704:CKF327712 CUB327704:CUB327712 DDX327704:DDX327712 DNT327704:DNT327712 DXP327704:DXP327712 EHL327704:EHL327712 ERH327704:ERH327712 FBD327704:FBD327712 FKZ327704:FKZ327712 FUV327704:FUV327712 GER327704:GER327712 GON327704:GON327712 GYJ327704:GYJ327712 HIF327704:HIF327712 HSB327704:HSB327712 IBX327704:IBX327712 ILT327704:ILT327712 IVP327704:IVP327712 JFL327704:JFL327712 JPH327704:JPH327712 JZD327704:JZD327712 KIZ327704:KIZ327712 KSV327704:KSV327712 LCR327704:LCR327712 LMN327704:LMN327712 LWJ327704:LWJ327712 MGF327704:MGF327712 MQB327704:MQB327712 MZX327704:MZX327712 NJT327704:NJT327712 NTP327704:NTP327712 ODL327704:ODL327712 ONH327704:ONH327712 OXD327704:OXD327712 PGZ327704:PGZ327712 PQV327704:PQV327712 QAR327704:QAR327712 QKN327704:QKN327712 QUJ327704:QUJ327712 REF327704:REF327712 ROB327704:ROB327712 RXX327704:RXX327712 SHT327704:SHT327712 SRP327704:SRP327712 TBL327704:TBL327712 TLH327704:TLH327712 TVD327704:TVD327712 UEZ327704:UEZ327712 UOV327704:UOV327712 UYR327704:UYR327712 VIN327704:VIN327712 VSJ327704:VSJ327712 WCF327704:WCF327712 WMB327704:WMB327712 WVX327704:WVX327712 P393240:P393248 JL393240:JL393248 TH393240:TH393248 ADD393240:ADD393248 AMZ393240:AMZ393248 AWV393240:AWV393248 BGR393240:BGR393248 BQN393240:BQN393248 CAJ393240:CAJ393248 CKF393240:CKF393248 CUB393240:CUB393248 DDX393240:DDX393248 DNT393240:DNT393248 DXP393240:DXP393248 EHL393240:EHL393248 ERH393240:ERH393248 FBD393240:FBD393248 FKZ393240:FKZ393248 FUV393240:FUV393248 GER393240:GER393248 GON393240:GON393248 GYJ393240:GYJ393248 HIF393240:HIF393248 HSB393240:HSB393248 IBX393240:IBX393248 ILT393240:ILT393248 IVP393240:IVP393248 JFL393240:JFL393248 JPH393240:JPH393248 JZD393240:JZD393248 KIZ393240:KIZ393248 KSV393240:KSV393248 LCR393240:LCR393248 LMN393240:LMN393248 LWJ393240:LWJ393248 MGF393240:MGF393248 MQB393240:MQB393248 MZX393240:MZX393248 NJT393240:NJT393248 NTP393240:NTP393248 ODL393240:ODL393248 ONH393240:ONH393248 OXD393240:OXD393248 PGZ393240:PGZ393248 PQV393240:PQV393248 QAR393240:QAR393248 QKN393240:QKN393248 QUJ393240:QUJ393248 REF393240:REF393248 ROB393240:ROB393248 RXX393240:RXX393248 SHT393240:SHT393248 SRP393240:SRP393248 TBL393240:TBL393248 TLH393240:TLH393248 TVD393240:TVD393248 UEZ393240:UEZ393248 UOV393240:UOV393248 UYR393240:UYR393248 VIN393240:VIN393248 VSJ393240:VSJ393248 WCF393240:WCF393248 WMB393240:WMB393248 WVX393240:WVX393248 P458776:P458784 JL458776:JL458784 TH458776:TH458784 ADD458776:ADD458784 AMZ458776:AMZ458784 AWV458776:AWV458784 BGR458776:BGR458784 BQN458776:BQN458784 CAJ458776:CAJ458784 CKF458776:CKF458784 CUB458776:CUB458784 DDX458776:DDX458784 DNT458776:DNT458784 DXP458776:DXP458784 EHL458776:EHL458784 ERH458776:ERH458784 FBD458776:FBD458784 FKZ458776:FKZ458784 FUV458776:FUV458784 GER458776:GER458784 GON458776:GON458784 GYJ458776:GYJ458784 HIF458776:HIF458784 HSB458776:HSB458784 IBX458776:IBX458784 ILT458776:ILT458784 IVP458776:IVP458784 JFL458776:JFL458784 JPH458776:JPH458784 JZD458776:JZD458784 KIZ458776:KIZ458784 KSV458776:KSV458784 LCR458776:LCR458784 LMN458776:LMN458784 LWJ458776:LWJ458784 MGF458776:MGF458784 MQB458776:MQB458784 MZX458776:MZX458784 NJT458776:NJT458784 NTP458776:NTP458784 ODL458776:ODL458784 ONH458776:ONH458784 OXD458776:OXD458784 PGZ458776:PGZ458784 PQV458776:PQV458784 QAR458776:QAR458784 QKN458776:QKN458784 QUJ458776:QUJ458784 REF458776:REF458784 ROB458776:ROB458784 RXX458776:RXX458784 SHT458776:SHT458784 SRP458776:SRP458784 TBL458776:TBL458784 TLH458776:TLH458784 TVD458776:TVD458784 UEZ458776:UEZ458784 UOV458776:UOV458784 UYR458776:UYR458784 VIN458776:VIN458784 VSJ458776:VSJ458784 WCF458776:WCF458784 WMB458776:WMB458784 WVX458776:WVX458784 P524312:P524320 JL524312:JL524320 TH524312:TH524320 ADD524312:ADD524320 AMZ524312:AMZ524320 AWV524312:AWV524320 BGR524312:BGR524320 BQN524312:BQN524320 CAJ524312:CAJ524320 CKF524312:CKF524320 CUB524312:CUB524320 DDX524312:DDX524320 DNT524312:DNT524320 DXP524312:DXP524320 EHL524312:EHL524320 ERH524312:ERH524320 FBD524312:FBD524320 FKZ524312:FKZ524320 FUV524312:FUV524320 GER524312:GER524320 GON524312:GON524320 GYJ524312:GYJ524320 HIF524312:HIF524320 HSB524312:HSB524320 IBX524312:IBX524320 ILT524312:ILT524320 IVP524312:IVP524320 JFL524312:JFL524320 JPH524312:JPH524320 JZD524312:JZD524320 KIZ524312:KIZ524320 KSV524312:KSV524320 LCR524312:LCR524320 LMN524312:LMN524320 LWJ524312:LWJ524320 MGF524312:MGF524320 MQB524312:MQB524320 MZX524312:MZX524320 NJT524312:NJT524320 NTP524312:NTP524320 ODL524312:ODL524320 ONH524312:ONH524320 OXD524312:OXD524320 PGZ524312:PGZ524320 PQV524312:PQV524320 QAR524312:QAR524320 QKN524312:QKN524320 QUJ524312:QUJ524320 REF524312:REF524320 ROB524312:ROB524320 RXX524312:RXX524320 SHT524312:SHT524320 SRP524312:SRP524320 TBL524312:TBL524320 TLH524312:TLH524320 TVD524312:TVD524320 UEZ524312:UEZ524320 UOV524312:UOV524320 UYR524312:UYR524320 VIN524312:VIN524320 VSJ524312:VSJ524320 WCF524312:WCF524320 WMB524312:WMB524320 WVX524312:WVX524320 P589848:P589856 JL589848:JL589856 TH589848:TH589856 ADD589848:ADD589856 AMZ589848:AMZ589856 AWV589848:AWV589856 BGR589848:BGR589856 BQN589848:BQN589856 CAJ589848:CAJ589856 CKF589848:CKF589856 CUB589848:CUB589856 DDX589848:DDX589856 DNT589848:DNT589856 DXP589848:DXP589856 EHL589848:EHL589856 ERH589848:ERH589856 FBD589848:FBD589856 FKZ589848:FKZ589856 FUV589848:FUV589856 GER589848:GER589856 GON589848:GON589856 GYJ589848:GYJ589856 HIF589848:HIF589856 HSB589848:HSB589856 IBX589848:IBX589856 ILT589848:ILT589856 IVP589848:IVP589856 JFL589848:JFL589856 JPH589848:JPH589856 JZD589848:JZD589856 KIZ589848:KIZ589856 KSV589848:KSV589856 LCR589848:LCR589856 LMN589848:LMN589856 LWJ589848:LWJ589856 MGF589848:MGF589856 MQB589848:MQB589856 MZX589848:MZX589856 NJT589848:NJT589856 NTP589848:NTP589856 ODL589848:ODL589856 ONH589848:ONH589856 OXD589848:OXD589856 PGZ589848:PGZ589856 PQV589848:PQV589856 QAR589848:QAR589856 QKN589848:QKN589856 QUJ589848:QUJ589856 REF589848:REF589856 ROB589848:ROB589856 RXX589848:RXX589856 SHT589848:SHT589856 SRP589848:SRP589856 TBL589848:TBL589856 TLH589848:TLH589856 TVD589848:TVD589856 UEZ589848:UEZ589856 UOV589848:UOV589856 UYR589848:UYR589856 VIN589848:VIN589856 VSJ589848:VSJ589856 WCF589848:WCF589856 WMB589848:WMB589856 WVX589848:WVX589856 P655384:P655392 JL655384:JL655392 TH655384:TH655392 ADD655384:ADD655392 AMZ655384:AMZ655392 AWV655384:AWV655392 BGR655384:BGR655392 BQN655384:BQN655392 CAJ655384:CAJ655392 CKF655384:CKF655392 CUB655384:CUB655392 DDX655384:DDX655392 DNT655384:DNT655392 DXP655384:DXP655392 EHL655384:EHL655392 ERH655384:ERH655392 FBD655384:FBD655392 FKZ655384:FKZ655392 FUV655384:FUV655392 GER655384:GER655392 GON655384:GON655392 GYJ655384:GYJ655392 HIF655384:HIF655392 HSB655384:HSB655392 IBX655384:IBX655392 ILT655384:ILT655392 IVP655384:IVP655392 JFL655384:JFL655392 JPH655384:JPH655392 JZD655384:JZD655392 KIZ655384:KIZ655392 KSV655384:KSV655392 LCR655384:LCR655392 LMN655384:LMN655392 LWJ655384:LWJ655392 MGF655384:MGF655392 MQB655384:MQB655392 MZX655384:MZX655392 NJT655384:NJT655392 NTP655384:NTP655392 ODL655384:ODL655392 ONH655384:ONH655392 OXD655384:OXD655392 PGZ655384:PGZ655392 PQV655384:PQV655392 QAR655384:QAR655392 QKN655384:QKN655392 QUJ655384:QUJ655392 REF655384:REF655392 ROB655384:ROB655392 RXX655384:RXX655392 SHT655384:SHT655392 SRP655384:SRP655392 TBL655384:TBL655392 TLH655384:TLH655392 TVD655384:TVD655392 UEZ655384:UEZ655392 UOV655384:UOV655392 UYR655384:UYR655392 VIN655384:VIN655392 VSJ655384:VSJ655392 WCF655384:WCF655392 WMB655384:WMB655392 WVX655384:WVX655392 P720920:P720928 JL720920:JL720928 TH720920:TH720928 ADD720920:ADD720928 AMZ720920:AMZ720928 AWV720920:AWV720928 BGR720920:BGR720928 BQN720920:BQN720928 CAJ720920:CAJ720928 CKF720920:CKF720928 CUB720920:CUB720928 DDX720920:DDX720928 DNT720920:DNT720928 DXP720920:DXP720928 EHL720920:EHL720928 ERH720920:ERH720928 FBD720920:FBD720928 FKZ720920:FKZ720928 FUV720920:FUV720928 GER720920:GER720928 GON720920:GON720928 GYJ720920:GYJ720928 HIF720920:HIF720928 HSB720920:HSB720928 IBX720920:IBX720928 ILT720920:ILT720928 IVP720920:IVP720928 JFL720920:JFL720928 JPH720920:JPH720928 JZD720920:JZD720928 KIZ720920:KIZ720928 KSV720920:KSV720928 LCR720920:LCR720928 LMN720920:LMN720928 LWJ720920:LWJ720928 MGF720920:MGF720928 MQB720920:MQB720928 MZX720920:MZX720928 NJT720920:NJT720928 NTP720920:NTP720928 ODL720920:ODL720928 ONH720920:ONH720928 OXD720920:OXD720928 PGZ720920:PGZ720928 PQV720920:PQV720928 QAR720920:QAR720928 QKN720920:QKN720928 QUJ720920:QUJ720928 REF720920:REF720928 ROB720920:ROB720928 RXX720920:RXX720928 SHT720920:SHT720928 SRP720920:SRP720928 TBL720920:TBL720928 TLH720920:TLH720928 TVD720920:TVD720928 UEZ720920:UEZ720928 UOV720920:UOV720928 UYR720920:UYR720928 VIN720920:VIN720928 VSJ720920:VSJ720928 WCF720920:WCF720928 WMB720920:WMB720928 WVX720920:WVX720928 P786456:P786464 JL786456:JL786464 TH786456:TH786464 ADD786456:ADD786464 AMZ786456:AMZ786464 AWV786456:AWV786464 BGR786456:BGR786464 BQN786456:BQN786464 CAJ786456:CAJ786464 CKF786456:CKF786464 CUB786456:CUB786464 DDX786456:DDX786464 DNT786456:DNT786464 DXP786456:DXP786464 EHL786456:EHL786464 ERH786456:ERH786464 FBD786456:FBD786464 FKZ786456:FKZ786464 FUV786456:FUV786464 GER786456:GER786464 GON786456:GON786464 GYJ786456:GYJ786464 HIF786456:HIF786464 HSB786456:HSB786464 IBX786456:IBX786464 ILT786456:ILT786464 IVP786456:IVP786464 JFL786456:JFL786464 JPH786456:JPH786464 JZD786456:JZD786464 KIZ786456:KIZ786464 KSV786456:KSV786464 LCR786456:LCR786464 LMN786456:LMN786464 LWJ786456:LWJ786464 MGF786456:MGF786464 MQB786456:MQB786464 MZX786456:MZX786464 NJT786456:NJT786464 NTP786456:NTP786464 ODL786456:ODL786464 ONH786456:ONH786464 OXD786456:OXD786464 PGZ786456:PGZ786464 PQV786456:PQV786464 QAR786456:QAR786464 QKN786456:QKN786464 QUJ786456:QUJ786464 REF786456:REF786464 ROB786456:ROB786464 RXX786456:RXX786464 SHT786456:SHT786464 SRP786456:SRP786464 TBL786456:TBL786464 TLH786456:TLH786464 TVD786456:TVD786464 UEZ786456:UEZ786464 UOV786456:UOV786464 UYR786456:UYR786464 VIN786456:VIN786464 VSJ786456:VSJ786464 WCF786456:WCF786464 WMB786456:WMB786464 WVX786456:WVX786464 P851992:P852000 JL851992:JL852000 TH851992:TH852000 ADD851992:ADD852000 AMZ851992:AMZ852000 AWV851992:AWV852000 BGR851992:BGR852000 BQN851992:BQN852000 CAJ851992:CAJ852000 CKF851992:CKF852000 CUB851992:CUB852000 DDX851992:DDX852000 DNT851992:DNT852000 DXP851992:DXP852000 EHL851992:EHL852000 ERH851992:ERH852000 FBD851992:FBD852000 FKZ851992:FKZ852000 FUV851992:FUV852000 GER851992:GER852000 GON851992:GON852000 GYJ851992:GYJ852000 HIF851992:HIF852000 HSB851992:HSB852000 IBX851992:IBX852000 ILT851992:ILT852000 IVP851992:IVP852000 JFL851992:JFL852000 JPH851992:JPH852000 JZD851992:JZD852000 KIZ851992:KIZ852000 KSV851992:KSV852000 LCR851992:LCR852000 LMN851992:LMN852000 LWJ851992:LWJ852000 MGF851992:MGF852000 MQB851992:MQB852000 MZX851992:MZX852000 NJT851992:NJT852000 NTP851992:NTP852000 ODL851992:ODL852000 ONH851992:ONH852000 OXD851992:OXD852000 PGZ851992:PGZ852000 PQV851992:PQV852000 QAR851992:QAR852000 QKN851992:QKN852000 QUJ851992:QUJ852000 REF851992:REF852000 ROB851992:ROB852000 RXX851992:RXX852000 SHT851992:SHT852000 SRP851992:SRP852000 TBL851992:TBL852000 TLH851992:TLH852000 TVD851992:TVD852000 UEZ851992:UEZ852000 UOV851992:UOV852000 UYR851992:UYR852000 VIN851992:VIN852000 VSJ851992:VSJ852000 WCF851992:WCF852000 WMB851992:WMB852000 WVX851992:WVX852000 P917528:P917536 JL917528:JL917536 TH917528:TH917536 ADD917528:ADD917536 AMZ917528:AMZ917536 AWV917528:AWV917536 BGR917528:BGR917536 BQN917528:BQN917536 CAJ917528:CAJ917536 CKF917528:CKF917536 CUB917528:CUB917536 DDX917528:DDX917536 DNT917528:DNT917536 DXP917528:DXP917536 EHL917528:EHL917536 ERH917528:ERH917536 FBD917528:FBD917536 FKZ917528:FKZ917536 FUV917528:FUV917536 GER917528:GER917536 GON917528:GON917536 GYJ917528:GYJ917536 HIF917528:HIF917536 HSB917528:HSB917536 IBX917528:IBX917536 ILT917528:ILT917536 IVP917528:IVP917536 JFL917528:JFL917536 JPH917528:JPH917536 JZD917528:JZD917536 KIZ917528:KIZ917536 KSV917528:KSV917536 LCR917528:LCR917536 LMN917528:LMN917536 LWJ917528:LWJ917536 MGF917528:MGF917536 MQB917528:MQB917536 MZX917528:MZX917536 NJT917528:NJT917536 NTP917528:NTP917536 ODL917528:ODL917536 ONH917528:ONH917536 OXD917528:OXD917536 PGZ917528:PGZ917536 PQV917528:PQV917536 QAR917528:QAR917536 QKN917528:QKN917536 QUJ917528:QUJ917536 REF917528:REF917536 ROB917528:ROB917536 RXX917528:RXX917536 SHT917528:SHT917536 SRP917528:SRP917536 TBL917528:TBL917536 TLH917528:TLH917536 TVD917528:TVD917536 UEZ917528:UEZ917536 UOV917528:UOV917536 UYR917528:UYR917536 VIN917528:VIN917536 VSJ917528:VSJ917536 WCF917528:WCF917536 WMB917528:WMB917536 WVX917528:WVX917536 P983064:P983072 JL983064:JL983072 TH983064:TH983072 ADD983064:ADD983072 AMZ983064:AMZ983072 AWV983064:AWV983072 BGR983064:BGR983072 BQN983064:BQN983072 CAJ983064:CAJ983072 CKF983064:CKF983072 CUB983064:CUB983072 DDX983064:DDX983072 DNT983064:DNT983072 DXP983064:DXP983072 EHL983064:EHL983072 ERH983064:ERH983072 FBD983064:FBD983072 FKZ983064:FKZ983072 FUV983064:FUV983072 GER983064:GER983072 GON983064:GON983072 GYJ983064:GYJ983072 HIF983064:HIF983072 HSB983064:HSB983072 IBX983064:IBX983072 ILT983064:ILT983072 IVP983064:IVP983072 JFL983064:JFL983072 JPH983064:JPH983072 JZD983064:JZD983072 KIZ983064:KIZ983072 KSV983064:KSV983072 LCR983064:LCR983072 LMN983064:LMN983072 LWJ983064:LWJ983072 MGF983064:MGF983072 MQB983064:MQB983072 MZX983064:MZX983072 NJT983064:NJT983072 NTP983064:NTP983072 ODL983064:ODL983072 ONH983064:ONH983072 OXD983064:OXD983072 PGZ983064:PGZ983072 PQV983064:PQV983072 QAR983064:QAR983072 QKN983064:QKN983072 QUJ983064:QUJ983072 REF983064:REF983072 ROB983064:ROB983072 RXX983064:RXX983072 SHT983064:SHT983072 SRP983064:SRP983072 TBL983064:TBL983072 TLH983064:TLH983072 TVD983064:TVD983072 UEZ983064:UEZ983072 UOV983064:UOV983072 UYR983064:UYR983072 VIN983064:VIN983072 VSJ983064:VSJ983072 WCF983064:WCF983072 WMB983064:WMB983072 WVX983064:WVX983072 P10:P22 JL10:JL22 TH10:TH22 ADD10:ADD22 AMZ10:AMZ22 AWV10:AWV22 BGR10:BGR22 BQN10:BQN22 CAJ10:CAJ22 CKF10:CKF22 CUB10:CUB22 DDX10:DDX22 DNT10:DNT22 DXP10:DXP22 EHL10:EHL22 ERH10:ERH22 FBD10:FBD22 FKZ10:FKZ22 FUV10:FUV22 GER10:GER22 GON10:GON22 GYJ10:GYJ22 HIF10:HIF22 HSB10:HSB22 IBX10:IBX22 ILT10:ILT22 IVP10:IVP22 JFL10:JFL22 JPH10:JPH22 JZD10:JZD22 KIZ10:KIZ22 KSV10:KSV22 LCR10:LCR22 LMN10:LMN22 LWJ10:LWJ22 MGF10:MGF22 MQB10:MQB22 MZX10:MZX22 NJT10:NJT22 NTP10:NTP22 ODL10:ODL22 ONH10:ONH22 OXD10:OXD22 PGZ10:PGZ22 PQV10:PQV22 QAR10:QAR22 QKN10:QKN22 QUJ10:QUJ22 REF10:REF22 ROB10:ROB22 RXX10:RXX22 SHT10:SHT22 SRP10:SRP22 TBL10:TBL22 TLH10:TLH22 TVD10:TVD22 UEZ10:UEZ22 UOV10:UOV22 UYR10:UYR22 VIN10:VIN22 VSJ10:VSJ22 WCF10:WCF22 WMB10:WMB22 WVX10:WVX22 P65546:P65558 JL65546:JL65558 TH65546:TH65558 ADD65546:ADD65558 AMZ65546:AMZ65558 AWV65546:AWV65558 BGR65546:BGR65558 BQN65546:BQN65558 CAJ65546:CAJ65558 CKF65546:CKF65558 CUB65546:CUB65558 DDX65546:DDX65558 DNT65546:DNT65558 DXP65546:DXP65558 EHL65546:EHL65558 ERH65546:ERH65558 FBD65546:FBD65558 FKZ65546:FKZ65558 FUV65546:FUV65558 GER65546:GER65558 GON65546:GON65558 GYJ65546:GYJ65558 HIF65546:HIF65558 HSB65546:HSB65558 IBX65546:IBX65558 ILT65546:ILT65558 IVP65546:IVP65558 JFL65546:JFL65558 JPH65546:JPH65558 JZD65546:JZD65558 KIZ65546:KIZ65558 KSV65546:KSV65558 LCR65546:LCR65558 LMN65546:LMN65558 LWJ65546:LWJ65558 MGF65546:MGF65558 MQB65546:MQB65558 MZX65546:MZX65558 NJT65546:NJT65558 NTP65546:NTP65558 ODL65546:ODL65558 ONH65546:ONH65558 OXD65546:OXD65558 PGZ65546:PGZ65558 PQV65546:PQV65558 QAR65546:QAR65558 QKN65546:QKN65558 QUJ65546:QUJ65558 REF65546:REF65558 ROB65546:ROB65558 RXX65546:RXX65558 SHT65546:SHT65558 SRP65546:SRP65558 TBL65546:TBL65558 TLH65546:TLH65558 TVD65546:TVD65558 UEZ65546:UEZ65558 UOV65546:UOV65558 UYR65546:UYR65558 VIN65546:VIN65558 VSJ65546:VSJ65558 WCF65546:WCF65558 WMB65546:WMB65558 WVX65546:WVX65558 P131082:P131094 JL131082:JL131094 TH131082:TH131094 ADD131082:ADD131094 AMZ131082:AMZ131094 AWV131082:AWV131094 BGR131082:BGR131094 BQN131082:BQN131094 CAJ131082:CAJ131094 CKF131082:CKF131094 CUB131082:CUB131094 DDX131082:DDX131094 DNT131082:DNT131094 DXP131082:DXP131094 EHL131082:EHL131094 ERH131082:ERH131094 FBD131082:FBD131094 FKZ131082:FKZ131094 FUV131082:FUV131094 GER131082:GER131094 GON131082:GON131094 GYJ131082:GYJ131094 HIF131082:HIF131094 HSB131082:HSB131094 IBX131082:IBX131094 ILT131082:ILT131094 IVP131082:IVP131094 JFL131082:JFL131094 JPH131082:JPH131094 JZD131082:JZD131094 KIZ131082:KIZ131094 KSV131082:KSV131094 LCR131082:LCR131094 LMN131082:LMN131094 LWJ131082:LWJ131094 MGF131082:MGF131094 MQB131082:MQB131094 MZX131082:MZX131094 NJT131082:NJT131094 NTP131082:NTP131094 ODL131082:ODL131094 ONH131082:ONH131094 OXD131082:OXD131094 PGZ131082:PGZ131094 PQV131082:PQV131094 QAR131082:QAR131094 QKN131082:QKN131094 QUJ131082:QUJ131094 REF131082:REF131094 ROB131082:ROB131094 RXX131082:RXX131094 SHT131082:SHT131094 SRP131082:SRP131094 TBL131082:TBL131094 TLH131082:TLH131094 TVD131082:TVD131094 UEZ131082:UEZ131094 UOV131082:UOV131094 UYR131082:UYR131094 VIN131082:VIN131094 VSJ131082:VSJ131094 WCF131082:WCF131094 WMB131082:WMB131094 WVX131082:WVX131094 P196618:P196630 JL196618:JL196630 TH196618:TH196630 ADD196618:ADD196630 AMZ196618:AMZ196630 AWV196618:AWV196630 BGR196618:BGR196630 BQN196618:BQN196630 CAJ196618:CAJ196630 CKF196618:CKF196630 CUB196618:CUB196630 DDX196618:DDX196630 DNT196618:DNT196630 DXP196618:DXP196630 EHL196618:EHL196630 ERH196618:ERH196630 FBD196618:FBD196630 FKZ196618:FKZ196630 FUV196618:FUV196630 GER196618:GER196630 GON196618:GON196630 GYJ196618:GYJ196630 HIF196618:HIF196630 HSB196618:HSB196630 IBX196618:IBX196630 ILT196618:ILT196630 IVP196618:IVP196630 JFL196618:JFL196630 JPH196618:JPH196630 JZD196618:JZD196630 KIZ196618:KIZ196630 KSV196618:KSV196630 LCR196618:LCR196630 LMN196618:LMN196630 LWJ196618:LWJ196630 MGF196618:MGF196630 MQB196618:MQB196630 MZX196618:MZX196630 NJT196618:NJT196630 NTP196618:NTP196630 ODL196618:ODL196630 ONH196618:ONH196630 OXD196618:OXD196630 PGZ196618:PGZ196630 PQV196618:PQV196630 QAR196618:QAR196630 QKN196618:QKN196630 QUJ196618:QUJ196630 REF196618:REF196630 ROB196618:ROB196630 RXX196618:RXX196630 SHT196618:SHT196630 SRP196618:SRP196630 TBL196618:TBL196630 TLH196618:TLH196630 TVD196618:TVD196630 UEZ196618:UEZ196630 UOV196618:UOV196630 UYR196618:UYR196630 VIN196618:VIN196630 VSJ196618:VSJ196630 WCF196618:WCF196630 WMB196618:WMB196630 WVX196618:WVX196630 P262154:P262166 JL262154:JL262166 TH262154:TH262166 ADD262154:ADD262166 AMZ262154:AMZ262166 AWV262154:AWV262166 BGR262154:BGR262166 BQN262154:BQN262166 CAJ262154:CAJ262166 CKF262154:CKF262166 CUB262154:CUB262166 DDX262154:DDX262166 DNT262154:DNT262166 DXP262154:DXP262166 EHL262154:EHL262166 ERH262154:ERH262166 FBD262154:FBD262166 FKZ262154:FKZ262166 FUV262154:FUV262166 GER262154:GER262166 GON262154:GON262166 GYJ262154:GYJ262166 HIF262154:HIF262166 HSB262154:HSB262166 IBX262154:IBX262166 ILT262154:ILT262166 IVP262154:IVP262166 JFL262154:JFL262166 JPH262154:JPH262166 JZD262154:JZD262166 KIZ262154:KIZ262166 KSV262154:KSV262166 LCR262154:LCR262166 LMN262154:LMN262166 LWJ262154:LWJ262166 MGF262154:MGF262166 MQB262154:MQB262166 MZX262154:MZX262166 NJT262154:NJT262166 NTP262154:NTP262166 ODL262154:ODL262166 ONH262154:ONH262166 OXD262154:OXD262166 PGZ262154:PGZ262166 PQV262154:PQV262166 QAR262154:QAR262166 QKN262154:QKN262166 QUJ262154:QUJ262166 REF262154:REF262166 ROB262154:ROB262166 RXX262154:RXX262166 SHT262154:SHT262166 SRP262154:SRP262166 TBL262154:TBL262166 TLH262154:TLH262166 TVD262154:TVD262166 UEZ262154:UEZ262166 UOV262154:UOV262166 UYR262154:UYR262166 VIN262154:VIN262166 VSJ262154:VSJ262166 WCF262154:WCF262166 WMB262154:WMB262166 WVX262154:WVX262166 P327690:P327702 JL327690:JL327702 TH327690:TH327702 ADD327690:ADD327702 AMZ327690:AMZ327702 AWV327690:AWV327702 BGR327690:BGR327702 BQN327690:BQN327702 CAJ327690:CAJ327702 CKF327690:CKF327702 CUB327690:CUB327702 DDX327690:DDX327702 DNT327690:DNT327702 DXP327690:DXP327702 EHL327690:EHL327702 ERH327690:ERH327702 FBD327690:FBD327702 FKZ327690:FKZ327702 FUV327690:FUV327702 GER327690:GER327702 GON327690:GON327702 GYJ327690:GYJ327702 HIF327690:HIF327702 HSB327690:HSB327702 IBX327690:IBX327702 ILT327690:ILT327702 IVP327690:IVP327702 JFL327690:JFL327702 JPH327690:JPH327702 JZD327690:JZD327702 KIZ327690:KIZ327702 KSV327690:KSV327702 LCR327690:LCR327702 LMN327690:LMN327702 LWJ327690:LWJ327702 MGF327690:MGF327702 MQB327690:MQB327702 MZX327690:MZX327702 NJT327690:NJT327702 NTP327690:NTP327702 ODL327690:ODL327702 ONH327690:ONH327702 OXD327690:OXD327702 PGZ327690:PGZ327702 PQV327690:PQV327702 QAR327690:QAR327702 QKN327690:QKN327702 QUJ327690:QUJ327702 REF327690:REF327702 ROB327690:ROB327702 RXX327690:RXX327702 SHT327690:SHT327702 SRP327690:SRP327702 TBL327690:TBL327702 TLH327690:TLH327702 TVD327690:TVD327702 UEZ327690:UEZ327702 UOV327690:UOV327702 UYR327690:UYR327702 VIN327690:VIN327702 VSJ327690:VSJ327702 WCF327690:WCF327702 WMB327690:WMB327702 WVX327690:WVX327702 P393226:P393238 JL393226:JL393238 TH393226:TH393238 ADD393226:ADD393238 AMZ393226:AMZ393238 AWV393226:AWV393238 BGR393226:BGR393238 BQN393226:BQN393238 CAJ393226:CAJ393238 CKF393226:CKF393238 CUB393226:CUB393238 DDX393226:DDX393238 DNT393226:DNT393238 DXP393226:DXP393238 EHL393226:EHL393238 ERH393226:ERH393238 FBD393226:FBD393238 FKZ393226:FKZ393238 FUV393226:FUV393238 GER393226:GER393238 GON393226:GON393238 GYJ393226:GYJ393238 HIF393226:HIF393238 HSB393226:HSB393238 IBX393226:IBX393238 ILT393226:ILT393238 IVP393226:IVP393238 JFL393226:JFL393238 JPH393226:JPH393238 JZD393226:JZD393238 KIZ393226:KIZ393238 KSV393226:KSV393238 LCR393226:LCR393238 LMN393226:LMN393238 LWJ393226:LWJ393238 MGF393226:MGF393238 MQB393226:MQB393238 MZX393226:MZX393238 NJT393226:NJT393238 NTP393226:NTP393238 ODL393226:ODL393238 ONH393226:ONH393238 OXD393226:OXD393238 PGZ393226:PGZ393238 PQV393226:PQV393238 QAR393226:QAR393238 QKN393226:QKN393238 QUJ393226:QUJ393238 REF393226:REF393238 ROB393226:ROB393238 RXX393226:RXX393238 SHT393226:SHT393238 SRP393226:SRP393238 TBL393226:TBL393238 TLH393226:TLH393238 TVD393226:TVD393238 UEZ393226:UEZ393238 UOV393226:UOV393238 UYR393226:UYR393238 VIN393226:VIN393238 VSJ393226:VSJ393238 WCF393226:WCF393238 WMB393226:WMB393238 WVX393226:WVX393238 P458762:P458774 JL458762:JL458774 TH458762:TH458774 ADD458762:ADD458774 AMZ458762:AMZ458774 AWV458762:AWV458774 BGR458762:BGR458774 BQN458762:BQN458774 CAJ458762:CAJ458774 CKF458762:CKF458774 CUB458762:CUB458774 DDX458762:DDX458774 DNT458762:DNT458774 DXP458762:DXP458774 EHL458762:EHL458774 ERH458762:ERH458774 FBD458762:FBD458774 FKZ458762:FKZ458774 FUV458762:FUV458774 GER458762:GER458774 GON458762:GON458774 GYJ458762:GYJ458774 HIF458762:HIF458774 HSB458762:HSB458774 IBX458762:IBX458774 ILT458762:ILT458774 IVP458762:IVP458774 JFL458762:JFL458774 JPH458762:JPH458774 JZD458762:JZD458774 KIZ458762:KIZ458774 KSV458762:KSV458774 LCR458762:LCR458774 LMN458762:LMN458774 LWJ458762:LWJ458774 MGF458762:MGF458774 MQB458762:MQB458774 MZX458762:MZX458774 NJT458762:NJT458774 NTP458762:NTP458774 ODL458762:ODL458774 ONH458762:ONH458774 OXD458762:OXD458774 PGZ458762:PGZ458774 PQV458762:PQV458774 QAR458762:QAR458774 QKN458762:QKN458774 QUJ458762:QUJ458774 REF458762:REF458774 ROB458762:ROB458774 RXX458762:RXX458774 SHT458762:SHT458774 SRP458762:SRP458774 TBL458762:TBL458774 TLH458762:TLH458774 TVD458762:TVD458774 UEZ458762:UEZ458774 UOV458762:UOV458774 UYR458762:UYR458774 VIN458762:VIN458774 VSJ458762:VSJ458774 WCF458762:WCF458774 WMB458762:WMB458774 WVX458762:WVX458774 P524298:P524310 JL524298:JL524310 TH524298:TH524310 ADD524298:ADD524310 AMZ524298:AMZ524310 AWV524298:AWV524310 BGR524298:BGR524310 BQN524298:BQN524310 CAJ524298:CAJ524310 CKF524298:CKF524310 CUB524298:CUB524310 DDX524298:DDX524310 DNT524298:DNT524310 DXP524298:DXP524310 EHL524298:EHL524310 ERH524298:ERH524310 FBD524298:FBD524310 FKZ524298:FKZ524310 FUV524298:FUV524310 GER524298:GER524310 GON524298:GON524310 GYJ524298:GYJ524310 HIF524298:HIF524310 HSB524298:HSB524310 IBX524298:IBX524310 ILT524298:ILT524310 IVP524298:IVP524310 JFL524298:JFL524310 JPH524298:JPH524310 JZD524298:JZD524310 KIZ524298:KIZ524310 KSV524298:KSV524310 LCR524298:LCR524310 LMN524298:LMN524310 LWJ524298:LWJ524310 MGF524298:MGF524310 MQB524298:MQB524310 MZX524298:MZX524310 NJT524298:NJT524310 NTP524298:NTP524310 ODL524298:ODL524310 ONH524298:ONH524310 OXD524298:OXD524310 PGZ524298:PGZ524310 PQV524298:PQV524310 QAR524298:QAR524310 QKN524298:QKN524310 QUJ524298:QUJ524310 REF524298:REF524310 ROB524298:ROB524310 RXX524298:RXX524310 SHT524298:SHT524310 SRP524298:SRP524310 TBL524298:TBL524310 TLH524298:TLH524310 TVD524298:TVD524310 UEZ524298:UEZ524310 UOV524298:UOV524310 UYR524298:UYR524310 VIN524298:VIN524310 VSJ524298:VSJ524310 WCF524298:WCF524310 WMB524298:WMB524310 WVX524298:WVX524310 P589834:P589846 JL589834:JL589846 TH589834:TH589846 ADD589834:ADD589846 AMZ589834:AMZ589846 AWV589834:AWV589846 BGR589834:BGR589846 BQN589834:BQN589846 CAJ589834:CAJ589846 CKF589834:CKF589846 CUB589834:CUB589846 DDX589834:DDX589846 DNT589834:DNT589846 DXP589834:DXP589846 EHL589834:EHL589846 ERH589834:ERH589846 FBD589834:FBD589846 FKZ589834:FKZ589846 FUV589834:FUV589846 GER589834:GER589846 GON589834:GON589846 GYJ589834:GYJ589846 HIF589834:HIF589846 HSB589834:HSB589846 IBX589834:IBX589846 ILT589834:ILT589846 IVP589834:IVP589846 JFL589834:JFL589846 JPH589834:JPH589846 JZD589834:JZD589846 KIZ589834:KIZ589846 KSV589834:KSV589846 LCR589834:LCR589846 LMN589834:LMN589846 LWJ589834:LWJ589846 MGF589834:MGF589846 MQB589834:MQB589846 MZX589834:MZX589846 NJT589834:NJT589846 NTP589834:NTP589846 ODL589834:ODL589846 ONH589834:ONH589846 OXD589834:OXD589846 PGZ589834:PGZ589846 PQV589834:PQV589846 QAR589834:QAR589846 QKN589834:QKN589846 QUJ589834:QUJ589846 REF589834:REF589846 ROB589834:ROB589846 RXX589834:RXX589846 SHT589834:SHT589846 SRP589834:SRP589846 TBL589834:TBL589846 TLH589834:TLH589846 TVD589834:TVD589846 UEZ589834:UEZ589846 UOV589834:UOV589846 UYR589834:UYR589846 VIN589834:VIN589846 VSJ589834:VSJ589846 WCF589834:WCF589846 WMB589834:WMB589846 WVX589834:WVX589846 P655370:P655382 JL655370:JL655382 TH655370:TH655382 ADD655370:ADD655382 AMZ655370:AMZ655382 AWV655370:AWV655382 BGR655370:BGR655382 BQN655370:BQN655382 CAJ655370:CAJ655382 CKF655370:CKF655382 CUB655370:CUB655382 DDX655370:DDX655382 DNT655370:DNT655382 DXP655370:DXP655382 EHL655370:EHL655382 ERH655370:ERH655382 FBD655370:FBD655382 FKZ655370:FKZ655382 FUV655370:FUV655382 GER655370:GER655382 GON655370:GON655382 GYJ655370:GYJ655382 HIF655370:HIF655382 HSB655370:HSB655382 IBX655370:IBX655382 ILT655370:ILT655382 IVP655370:IVP655382 JFL655370:JFL655382 JPH655370:JPH655382 JZD655370:JZD655382 KIZ655370:KIZ655382 KSV655370:KSV655382 LCR655370:LCR655382 LMN655370:LMN655382 LWJ655370:LWJ655382 MGF655370:MGF655382 MQB655370:MQB655382 MZX655370:MZX655382 NJT655370:NJT655382 NTP655370:NTP655382 ODL655370:ODL655382 ONH655370:ONH655382 OXD655370:OXD655382 PGZ655370:PGZ655382 PQV655370:PQV655382 QAR655370:QAR655382 QKN655370:QKN655382 QUJ655370:QUJ655382 REF655370:REF655382 ROB655370:ROB655382 RXX655370:RXX655382 SHT655370:SHT655382 SRP655370:SRP655382 TBL655370:TBL655382 TLH655370:TLH655382 TVD655370:TVD655382 UEZ655370:UEZ655382 UOV655370:UOV655382 UYR655370:UYR655382 VIN655370:VIN655382 VSJ655370:VSJ655382 WCF655370:WCF655382 WMB655370:WMB655382 WVX655370:WVX655382 P720906:P720918 JL720906:JL720918 TH720906:TH720918 ADD720906:ADD720918 AMZ720906:AMZ720918 AWV720906:AWV720918 BGR720906:BGR720918 BQN720906:BQN720918 CAJ720906:CAJ720918 CKF720906:CKF720918 CUB720906:CUB720918 DDX720906:DDX720918 DNT720906:DNT720918 DXP720906:DXP720918 EHL720906:EHL720918 ERH720906:ERH720918 FBD720906:FBD720918 FKZ720906:FKZ720918 FUV720906:FUV720918 GER720906:GER720918 GON720906:GON720918 GYJ720906:GYJ720918 HIF720906:HIF720918 HSB720906:HSB720918 IBX720906:IBX720918 ILT720906:ILT720918 IVP720906:IVP720918 JFL720906:JFL720918 JPH720906:JPH720918 JZD720906:JZD720918 KIZ720906:KIZ720918 KSV720906:KSV720918 LCR720906:LCR720918 LMN720906:LMN720918 LWJ720906:LWJ720918 MGF720906:MGF720918 MQB720906:MQB720918 MZX720906:MZX720918 NJT720906:NJT720918 NTP720906:NTP720918 ODL720906:ODL720918 ONH720906:ONH720918 OXD720906:OXD720918 PGZ720906:PGZ720918 PQV720906:PQV720918 QAR720906:QAR720918 QKN720906:QKN720918 QUJ720906:QUJ720918 REF720906:REF720918 ROB720906:ROB720918 RXX720906:RXX720918 SHT720906:SHT720918 SRP720906:SRP720918 TBL720906:TBL720918 TLH720906:TLH720918 TVD720906:TVD720918 UEZ720906:UEZ720918 UOV720906:UOV720918 UYR720906:UYR720918 VIN720906:VIN720918 VSJ720906:VSJ720918 WCF720906:WCF720918 WMB720906:WMB720918 WVX720906:WVX720918 P786442:P786454 JL786442:JL786454 TH786442:TH786454 ADD786442:ADD786454 AMZ786442:AMZ786454 AWV786442:AWV786454 BGR786442:BGR786454 BQN786442:BQN786454 CAJ786442:CAJ786454 CKF786442:CKF786454 CUB786442:CUB786454 DDX786442:DDX786454 DNT786442:DNT786454 DXP786442:DXP786454 EHL786442:EHL786454 ERH786442:ERH786454 FBD786442:FBD786454 FKZ786442:FKZ786454 FUV786442:FUV786454 GER786442:GER786454 GON786442:GON786454 GYJ786442:GYJ786454 HIF786442:HIF786454 HSB786442:HSB786454 IBX786442:IBX786454 ILT786442:ILT786454 IVP786442:IVP786454 JFL786442:JFL786454 JPH786442:JPH786454 JZD786442:JZD786454 KIZ786442:KIZ786454 KSV786442:KSV786454 LCR786442:LCR786454 LMN786442:LMN786454 LWJ786442:LWJ786454 MGF786442:MGF786454 MQB786442:MQB786454 MZX786442:MZX786454 NJT786442:NJT786454 NTP786442:NTP786454 ODL786442:ODL786454 ONH786442:ONH786454 OXD786442:OXD786454 PGZ786442:PGZ786454 PQV786442:PQV786454 QAR786442:QAR786454 QKN786442:QKN786454 QUJ786442:QUJ786454 REF786442:REF786454 ROB786442:ROB786454 RXX786442:RXX786454 SHT786442:SHT786454 SRP786442:SRP786454 TBL786442:TBL786454 TLH786442:TLH786454 TVD786442:TVD786454 UEZ786442:UEZ786454 UOV786442:UOV786454 UYR786442:UYR786454 VIN786442:VIN786454 VSJ786442:VSJ786454 WCF786442:WCF786454 WMB786442:WMB786454 WVX786442:WVX786454 P851978:P851990 JL851978:JL851990 TH851978:TH851990 ADD851978:ADD851990 AMZ851978:AMZ851990 AWV851978:AWV851990 BGR851978:BGR851990 BQN851978:BQN851990 CAJ851978:CAJ851990 CKF851978:CKF851990 CUB851978:CUB851990 DDX851978:DDX851990 DNT851978:DNT851990 DXP851978:DXP851990 EHL851978:EHL851990 ERH851978:ERH851990 FBD851978:FBD851990 FKZ851978:FKZ851990 FUV851978:FUV851990 GER851978:GER851990 GON851978:GON851990 GYJ851978:GYJ851990 HIF851978:HIF851990 HSB851978:HSB851990 IBX851978:IBX851990 ILT851978:ILT851990 IVP851978:IVP851990 JFL851978:JFL851990 JPH851978:JPH851990 JZD851978:JZD851990 KIZ851978:KIZ851990 KSV851978:KSV851990 LCR851978:LCR851990 LMN851978:LMN851990 LWJ851978:LWJ851990 MGF851978:MGF851990 MQB851978:MQB851990 MZX851978:MZX851990 NJT851978:NJT851990 NTP851978:NTP851990 ODL851978:ODL851990 ONH851978:ONH851990 OXD851978:OXD851990 PGZ851978:PGZ851990 PQV851978:PQV851990 QAR851978:QAR851990 QKN851978:QKN851990 QUJ851978:QUJ851990 REF851978:REF851990 ROB851978:ROB851990 RXX851978:RXX851990 SHT851978:SHT851990 SRP851978:SRP851990 TBL851978:TBL851990 TLH851978:TLH851990 TVD851978:TVD851990 UEZ851978:UEZ851990 UOV851978:UOV851990 UYR851978:UYR851990 VIN851978:VIN851990 VSJ851978:VSJ851990 WCF851978:WCF851990 WMB851978:WMB851990 WVX851978:WVX851990 P917514:P917526 JL917514:JL917526 TH917514:TH917526 ADD917514:ADD917526 AMZ917514:AMZ917526 AWV917514:AWV917526 BGR917514:BGR917526 BQN917514:BQN917526 CAJ917514:CAJ917526 CKF917514:CKF917526 CUB917514:CUB917526 DDX917514:DDX917526 DNT917514:DNT917526 DXP917514:DXP917526 EHL917514:EHL917526 ERH917514:ERH917526 FBD917514:FBD917526 FKZ917514:FKZ917526 FUV917514:FUV917526 GER917514:GER917526 GON917514:GON917526 GYJ917514:GYJ917526 HIF917514:HIF917526 HSB917514:HSB917526 IBX917514:IBX917526 ILT917514:ILT917526 IVP917514:IVP917526 JFL917514:JFL917526 JPH917514:JPH917526 JZD917514:JZD917526 KIZ917514:KIZ917526 KSV917514:KSV917526 LCR917514:LCR917526 LMN917514:LMN917526 LWJ917514:LWJ917526 MGF917514:MGF917526 MQB917514:MQB917526 MZX917514:MZX917526 NJT917514:NJT917526 NTP917514:NTP917526 ODL917514:ODL917526 ONH917514:ONH917526 OXD917514:OXD917526 PGZ917514:PGZ917526 PQV917514:PQV917526 QAR917514:QAR917526 QKN917514:QKN917526 QUJ917514:QUJ917526 REF917514:REF917526 ROB917514:ROB917526 RXX917514:RXX917526 SHT917514:SHT917526 SRP917514:SRP917526 TBL917514:TBL917526 TLH917514:TLH917526 TVD917514:TVD917526 UEZ917514:UEZ917526 UOV917514:UOV917526 UYR917514:UYR917526 VIN917514:VIN917526 VSJ917514:VSJ917526 WCF917514:WCF917526 WMB917514:WMB917526 WVX917514:WVX917526 P983050:P983062 JL983050:JL983062 TH983050:TH983062 ADD983050:ADD983062 AMZ983050:AMZ983062 AWV983050:AWV983062 BGR983050:BGR983062 BQN983050:BQN983062 CAJ983050:CAJ983062 CKF983050:CKF983062 CUB983050:CUB983062 DDX983050:DDX983062 DNT983050:DNT983062 DXP983050:DXP983062 EHL983050:EHL983062 ERH983050:ERH983062 FBD983050:FBD983062 FKZ983050:FKZ983062 FUV983050:FUV983062 GER983050:GER983062 GON983050:GON983062 GYJ983050:GYJ983062 HIF983050:HIF983062 HSB983050:HSB983062 IBX983050:IBX983062 ILT983050:ILT983062 IVP983050:IVP983062 JFL983050:JFL983062 JPH983050:JPH983062 JZD983050:JZD983062 KIZ983050:KIZ983062 KSV983050:KSV983062 LCR983050:LCR983062 LMN983050:LMN983062 LWJ983050:LWJ983062 MGF983050:MGF983062 MQB983050:MQB983062 MZX983050:MZX983062 NJT983050:NJT983062 NTP983050:NTP983062 ODL983050:ODL983062 ONH983050:ONH983062 OXD983050:OXD983062 PGZ983050:PGZ983062 PQV983050:PQV983062 QAR983050:QAR983062 QKN983050:QKN983062 QUJ983050:QUJ983062 REF983050:REF983062 ROB983050:ROB983062 RXX983050:RXX983062 SHT983050:SHT983062 SRP983050:SRP983062 TBL983050:TBL983062 TLH983050:TLH983062 TVD983050:TVD983062 UEZ983050:UEZ983062 UOV983050:UOV983062 UYR983050:UYR983062 VIN983050:VIN983062 VSJ983050:VSJ983062 WCF983050:WCF983062 WMB983050:WMB983062 WVX983050:WVX983062" xr:uid="{446CBC07-50E8-41BD-9EEC-60A421A9E3D5}">
      <formula1>"□,■"</formula1>
    </dataValidation>
  </dataValidations>
  <pageMargins left="0.70866141732283472" right="0" top="0.74803149606299213" bottom="0.74803149606299213" header="0.31496062992125984" footer="0.31496062992125984"/>
  <pageSetup paperSize="9" scale="72"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D2A32-7953-4394-A345-A3525A8C64D0}">
  <dimension ref="A1:AQ37"/>
  <sheetViews>
    <sheetView view="pageBreakPreview" zoomScaleNormal="100" zoomScaleSheetLayoutView="100" workbookViewId="0">
      <selection sqref="A1:AP2"/>
    </sheetView>
  </sheetViews>
  <sheetFormatPr defaultRowHeight="11.25"/>
  <cols>
    <col min="1" max="42" width="2.625" style="4" customWidth="1"/>
    <col min="43" max="256" width="9" style="4"/>
    <col min="257" max="298" width="2.625" style="4" customWidth="1"/>
    <col min="299" max="512" width="9" style="4"/>
    <col min="513" max="554" width="2.625" style="4" customWidth="1"/>
    <col min="555" max="768" width="9" style="4"/>
    <col min="769" max="810" width="2.625" style="4" customWidth="1"/>
    <col min="811" max="1024" width="9" style="4"/>
    <col min="1025" max="1066" width="2.625" style="4" customWidth="1"/>
    <col min="1067" max="1280" width="9" style="4"/>
    <col min="1281" max="1322" width="2.625" style="4" customWidth="1"/>
    <col min="1323" max="1536" width="9" style="4"/>
    <col min="1537" max="1578" width="2.625" style="4" customWidth="1"/>
    <col min="1579" max="1792" width="9" style="4"/>
    <col min="1793" max="1834" width="2.625" style="4" customWidth="1"/>
    <col min="1835" max="2048" width="9" style="4"/>
    <col min="2049" max="2090" width="2.625" style="4" customWidth="1"/>
    <col min="2091" max="2304" width="9" style="4"/>
    <col min="2305" max="2346" width="2.625" style="4" customWidth="1"/>
    <col min="2347" max="2560" width="9" style="4"/>
    <col min="2561" max="2602" width="2.625" style="4" customWidth="1"/>
    <col min="2603" max="2816" width="9" style="4"/>
    <col min="2817" max="2858" width="2.625" style="4" customWidth="1"/>
    <col min="2859" max="3072" width="9" style="4"/>
    <col min="3073" max="3114" width="2.625" style="4" customWidth="1"/>
    <col min="3115" max="3328" width="9" style="4"/>
    <col min="3329" max="3370" width="2.625" style="4" customWidth="1"/>
    <col min="3371" max="3584" width="9" style="4"/>
    <col min="3585" max="3626" width="2.625" style="4" customWidth="1"/>
    <col min="3627" max="3840" width="9" style="4"/>
    <col min="3841" max="3882" width="2.625" style="4" customWidth="1"/>
    <col min="3883" max="4096" width="9" style="4"/>
    <col min="4097" max="4138" width="2.625" style="4" customWidth="1"/>
    <col min="4139" max="4352" width="9" style="4"/>
    <col min="4353" max="4394" width="2.625" style="4" customWidth="1"/>
    <col min="4395" max="4608" width="9" style="4"/>
    <col min="4609" max="4650" width="2.625" style="4" customWidth="1"/>
    <col min="4651" max="4864" width="9" style="4"/>
    <col min="4865" max="4906" width="2.625" style="4" customWidth="1"/>
    <col min="4907" max="5120" width="9" style="4"/>
    <col min="5121" max="5162" width="2.625" style="4" customWidth="1"/>
    <col min="5163" max="5376" width="9" style="4"/>
    <col min="5377" max="5418" width="2.625" style="4" customWidth="1"/>
    <col min="5419" max="5632" width="9" style="4"/>
    <col min="5633" max="5674" width="2.625" style="4" customWidth="1"/>
    <col min="5675" max="5888" width="9" style="4"/>
    <col min="5889" max="5930" width="2.625" style="4" customWidth="1"/>
    <col min="5931" max="6144" width="9" style="4"/>
    <col min="6145" max="6186" width="2.625" style="4" customWidth="1"/>
    <col min="6187" max="6400" width="9" style="4"/>
    <col min="6401" max="6442" width="2.625" style="4" customWidth="1"/>
    <col min="6443" max="6656" width="9" style="4"/>
    <col min="6657" max="6698" width="2.625" style="4" customWidth="1"/>
    <col min="6699" max="6912" width="9" style="4"/>
    <col min="6913" max="6954" width="2.625" style="4" customWidth="1"/>
    <col min="6955" max="7168" width="9" style="4"/>
    <col min="7169" max="7210" width="2.625" style="4" customWidth="1"/>
    <col min="7211" max="7424" width="9" style="4"/>
    <col min="7425" max="7466" width="2.625" style="4" customWidth="1"/>
    <col min="7467" max="7680" width="9" style="4"/>
    <col min="7681" max="7722" width="2.625" style="4" customWidth="1"/>
    <col min="7723" max="7936" width="9" style="4"/>
    <col min="7937" max="7978" width="2.625" style="4" customWidth="1"/>
    <col min="7979" max="8192" width="9" style="4"/>
    <col min="8193" max="8234" width="2.625" style="4" customWidth="1"/>
    <col min="8235" max="8448" width="9" style="4"/>
    <col min="8449" max="8490" width="2.625" style="4" customWidth="1"/>
    <col min="8491" max="8704" width="9" style="4"/>
    <col min="8705" max="8746" width="2.625" style="4" customWidth="1"/>
    <col min="8747" max="8960" width="9" style="4"/>
    <col min="8961" max="9002" width="2.625" style="4" customWidth="1"/>
    <col min="9003" max="9216" width="9" style="4"/>
    <col min="9217" max="9258" width="2.625" style="4" customWidth="1"/>
    <col min="9259" max="9472" width="9" style="4"/>
    <col min="9473" max="9514" width="2.625" style="4" customWidth="1"/>
    <col min="9515" max="9728" width="9" style="4"/>
    <col min="9729" max="9770" width="2.625" style="4" customWidth="1"/>
    <col min="9771" max="9984" width="9" style="4"/>
    <col min="9985" max="10026" width="2.625" style="4" customWidth="1"/>
    <col min="10027" max="10240" width="9" style="4"/>
    <col min="10241" max="10282" width="2.625" style="4" customWidth="1"/>
    <col min="10283" max="10496" width="9" style="4"/>
    <col min="10497" max="10538" width="2.625" style="4" customWidth="1"/>
    <col min="10539" max="10752" width="9" style="4"/>
    <col min="10753" max="10794" width="2.625" style="4" customWidth="1"/>
    <col min="10795" max="11008" width="9" style="4"/>
    <col min="11009" max="11050" width="2.625" style="4" customWidth="1"/>
    <col min="11051" max="11264" width="9" style="4"/>
    <col min="11265" max="11306" width="2.625" style="4" customWidth="1"/>
    <col min="11307" max="11520" width="9" style="4"/>
    <col min="11521" max="11562" width="2.625" style="4" customWidth="1"/>
    <col min="11563" max="11776" width="9" style="4"/>
    <col min="11777" max="11818" width="2.625" style="4" customWidth="1"/>
    <col min="11819" max="12032" width="9" style="4"/>
    <col min="12033" max="12074" width="2.625" style="4" customWidth="1"/>
    <col min="12075" max="12288" width="9" style="4"/>
    <col min="12289" max="12330" width="2.625" style="4" customWidth="1"/>
    <col min="12331" max="12544" width="9" style="4"/>
    <col min="12545" max="12586" width="2.625" style="4" customWidth="1"/>
    <col min="12587" max="12800" width="9" style="4"/>
    <col min="12801" max="12842" width="2.625" style="4" customWidth="1"/>
    <col min="12843" max="13056" width="9" style="4"/>
    <col min="13057" max="13098" width="2.625" style="4" customWidth="1"/>
    <col min="13099" max="13312" width="9" style="4"/>
    <col min="13313" max="13354" width="2.625" style="4" customWidth="1"/>
    <col min="13355" max="13568" width="9" style="4"/>
    <col min="13569" max="13610" width="2.625" style="4" customWidth="1"/>
    <col min="13611" max="13824" width="9" style="4"/>
    <col min="13825" max="13866" width="2.625" style="4" customWidth="1"/>
    <col min="13867" max="14080" width="9" style="4"/>
    <col min="14081" max="14122" width="2.625" style="4" customWidth="1"/>
    <col min="14123" max="14336" width="9" style="4"/>
    <col min="14337" max="14378" width="2.625" style="4" customWidth="1"/>
    <col min="14379" max="14592" width="9" style="4"/>
    <col min="14593" max="14634" width="2.625" style="4" customWidth="1"/>
    <col min="14635" max="14848" width="9" style="4"/>
    <col min="14849" max="14890" width="2.625" style="4" customWidth="1"/>
    <col min="14891" max="15104" width="9" style="4"/>
    <col min="15105" max="15146" width="2.625" style="4" customWidth="1"/>
    <col min="15147" max="15360" width="9" style="4"/>
    <col min="15361" max="15402" width="2.625" style="4" customWidth="1"/>
    <col min="15403" max="15616" width="9" style="4"/>
    <col min="15617" max="15658" width="2.625" style="4" customWidth="1"/>
    <col min="15659" max="15872" width="9" style="4"/>
    <col min="15873" max="15914" width="2.625" style="4" customWidth="1"/>
    <col min="15915" max="16128" width="9" style="4"/>
    <col min="16129" max="16170" width="2.625" style="4" customWidth="1"/>
    <col min="16171" max="16384" width="9" style="4"/>
  </cols>
  <sheetData>
    <row r="1" spans="1:43" s="11" customFormat="1" ht="15.95" customHeight="1">
      <c r="A1" s="556" t="s">
        <v>473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474</v>
      </c>
      <c r="B5" s="1053" t="s">
        <v>475</v>
      </c>
      <c r="C5" s="1054"/>
      <c r="D5" s="1054"/>
      <c r="E5" s="1055"/>
      <c r="F5" s="1100" t="s">
        <v>71</v>
      </c>
      <c r="G5" s="1101"/>
      <c r="H5" s="723"/>
      <c r="I5" s="754" t="s">
        <v>648</v>
      </c>
      <c r="J5" s="749"/>
      <c r="K5" s="750"/>
      <c r="L5" s="754" t="s">
        <v>476</v>
      </c>
      <c r="M5" s="749"/>
      <c r="N5" s="749"/>
      <c r="O5" s="750"/>
      <c r="P5" s="416" t="s">
        <v>73</v>
      </c>
      <c r="Q5" s="1107" t="s">
        <v>528</v>
      </c>
      <c r="R5" s="832"/>
      <c r="S5" s="832"/>
      <c r="T5" s="832"/>
      <c r="U5" s="832"/>
      <c r="V5" s="832"/>
      <c r="W5" s="832"/>
      <c r="X5" s="832"/>
      <c r="Y5" s="832"/>
      <c r="Z5" s="832"/>
      <c r="AA5" s="832"/>
      <c r="AB5" s="832"/>
      <c r="AC5" s="832"/>
      <c r="AD5" s="832"/>
      <c r="AE5" s="832"/>
      <c r="AF5" s="832"/>
      <c r="AG5" s="832"/>
      <c r="AH5" s="983"/>
      <c r="AI5" s="352" t="s">
        <v>73</v>
      </c>
      <c r="AJ5" s="361" t="s">
        <v>459</v>
      </c>
      <c r="AK5" s="361"/>
      <c r="AL5" s="361"/>
      <c r="AM5" s="374"/>
      <c r="AN5" s="708" t="s">
        <v>76</v>
      </c>
      <c r="AO5" s="709"/>
      <c r="AP5" s="710"/>
    </row>
    <row r="6" spans="1:43" ht="15.95" customHeight="1">
      <c r="A6" s="793"/>
      <c r="B6" s="1056"/>
      <c r="C6" s="1057"/>
      <c r="D6" s="1057"/>
      <c r="E6" s="1058"/>
      <c r="F6" s="1102">
        <v>4</v>
      </c>
      <c r="G6" s="1103"/>
      <c r="H6" s="1104"/>
      <c r="I6" s="1017"/>
      <c r="J6" s="1018"/>
      <c r="K6" s="1019"/>
      <c r="L6" s="1017"/>
      <c r="M6" s="1018"/>
      <c r="N6" s="1018"/>
      <c r="O6" s="1019"/>
      <c r="P6" s="417" t="s">
        <v>73</v>
      </c>
      <c r="Q6" s="1105" t="s">
        <v>478</v>
      </c>
      <c r="R6" s="576"/>
      <c r="S6" s="576"/>
      <c r="T6" s="576"/>
      <c r="U6" s="576"/>
      <c r="V6" s="576"/>
      <c r="W6" s="576"/>
      <c r="X6" s="576"/>
      <c r="Y6" s="576"/>
      <c r="Z6" s="576"/>
      <c r="AA6" s="576"/>
      <c r="AB6" s="576"/>
      <c r="AC6" s="576"/>
      <c r="AD6" s="576"/>
      <c r="AE6" s="576"/>
      <c r="AF6" s="576"/>
      <c r="AG6" s="576"/>
      <c r="AH6" s="579"/>
      <c r="AI6" s="77" t="s">
        <v>73</v>
      </c>
      <c r="AJ6" s="361" t="s">
        <v>166</v>
      </c>
      <c r="AK6" s="361"/>
      <c r="AL6" s="431"/>
      <c r="AM6" s="432"/>
      <c r="AN6" s="711"/>
      <c r="AO6" s="712"/>
      <c r="AP6" s="713"/>
    </row>
    <row r="7" spans="1:43" ht="15.95" customHeight="1">
      <c r="A7" s="793"/>
      <c r="B7" s="1056"/>
      <c r="C7" s="1057"/>
      <c r="D7" s="1057"/>
      <c r="E7" s="1058"/>
      <c r="F7" s="312"/>
      <c r="G7" s="1"/>
      <c r="H7" s="43"/>
      <c r="I7" s="1020"/>
      <c r="J7" s="1021"/>
      <c r="K7" s="1022"/>
      <c r="L7" s="1020"/>
      <c r="M7" s="1021"/>
      <c r="N7" s="1021"/>
      <c r="O7" s="1022"/>
      <c r="P7" s="418"/>
      <c r="Q7" s="647" t="s">
        <v>479</v>
      </c>
      <c r="R7" s="647"/>
      <c r="S7" s="647"/>
      <c r="T7" s="647"/>
      <c r="U7" s="647"/>
      <c r="V7" s="647"/>
      <c r="W7" s="647"/>
      <c r="X7" s="647"/>
      <c r="Y7" s="647"/>
      <c r="Z7" s="647"/>
      <c r="AA7" s="647"/>
      <c r="AB7" s="647"/>
      <c r="AC7" s="647"/>
      <c r="AD7" s="647"/>
      <c r="AE7" s="647"/>
      <c r="AF7" s="647"/>
      <c r="AG7" s="647"/>
      <c r="AH7" s="648"/>
      <c r="AI7" s="77" t="s">
        <v>73</v>
      </c>
      <c r="AJ7" s="1086"/>
      <c r="AK7" s="1086"/>
      <c r="AL7" s="1086"/>
      <c r="AM7" s="1087"/>
      <c r="AN7" s="711"/>
      <c r="AO7" s="712"/>
      <c r="AP7" s="713"/>
    </row>
    <row r="8" spans="1:43" ht="15.95" customHeight="1">
      <c r="A8" s="793"/>
      <c r="B8" s="1"/>
      <c r="C8" s="1"/>
      <c r="D8" s="1"/>
      <c r="E8" s="43"/>
      <c r="F8" s="312"/>
      <c r="G8" s="1"/>
      <c r="H8" s="43"/>
      <c r="I8" s="1026" t="s">
        <v>480</v>
      </c>
      <c r="J8" s="1027"/>
      <c r="K8" s="1028"/>
      <c r="L8" s="1026" t="s">
        <v>481</v>
      </c>
      <c r="M8" s="1027"/>
      <c r="N8" s="1027"/>
      <c r="O8" s="1028"/>
      <c r="P8" s="120" t="s">
        <v>73</v>
      </c>
      <c r="Q8" s="1106" t="s">
        <v>482</v>
      </c>
      <c r="R8" s="617"/>
      <c r="S8" s="617"/>
      <c r="T8" s="617"/>
      <c r="U8" s="617"/>
      <c r="V8" s="617"/>
      <c r="W8" s="617"/>
      <c r="X8" s="617"/>
      <c r="Y8" s="617"/>
      <c r="Z8" s="617"/>
      <c r="AA8" s="617"/>
      <c r="AB8" s="617"/>
      <c r="AC8" s="617"/>
      <c r="AD8" s="617"/>
      <c r="AE8" s="617"/>
      <c r="AF8" s="617"/>
      <c r="AG8" s="617"/>
      <c r="AH8" s="618"/>
      <c r="AI8" s="77" t="s">
        <v>73</v>
      </c>
      <c r="AJ8" s="1086"/>
      <c r="AK8" s="1086"/>
      <c r="AL8" s="1086"/>
      <c r="AM8" s="1087"/>
      <c r="AN8" s="711"/>
      <c r="AO8" s="712"/>
      <c r="AP8" s="713"/>
    </row>
    <row r="9" spans="1:43" ht="15.95" customHeight="1">
      <c r="A9" s="793"/>
      <c r="B9" s="1"/>
      <c r="C9" s="1"/>
      <c r="D9" s="1"/>
      <c r="E9" s="43"/>
      <c r="F9" s="312"/>
      <c r="G9" s="1"/>
      <c r="H9" s="43"/>
      <c r="I9" s="880"/>
      <c r="J9" s="881"/>
      <c r="K9" s="882"/>
      <c r="L9" s="1033"/>
      <c r="M9" s="1034"/>
      <c r="N9" s="1034"/>
      <c r="O9" s="1035"/>
      <c r="P9" s="373"/>
      <c r="Q9" s="570" t="s">
        <v>529</v>
      </c>
      <c r="R9" s="570"/>
      <c r="S9" s="570"/>
      <c r="T9" s="570"/>
      <c r="U9" s="570"/>
      <c r="V9" s="570"/>
      <c r="W9" s="570"/>
      <c r="X9" s="570"/>
      <c r="Y9" s="570"/>
      <c r="Z9" s="570"/>
      <c r="AA9" s="570"/>
      <c r="AB9" s="570"/>
      <c r="AC9" s="570"/>
      <c r="AD9" s="570"/>
      <c r="AE9" s="570"/>
      <c r="AF9" s="570"/>
      <c r="AG9" s="570"/>
      <c r="AH9" s="571"/>
      <c r="AI9" s="373"/>
      <c r="AJ9" s="431"/>
      <c r="AK9" s="431"/>
      <c r="AL9" s="431"/>
      <c r="AM9" s="432"/>
      <c r="AN9" s="22"/>
      <c r="AP9" s="356"/>
    </row>
    <row r="10" spans="1:43" ht="15.95" customHeight="1">
      <c r="A10" s="793"/>
      <c r="B10" s="421"/>
      <c r="C10" s="421"/>
      <c r="D10" s="421"/>
      <c r="E10" s="422"/>
      <c r="F10" s="312"/>
      <c r="G10" s="1"/>
      <c r="H10" s="43"/>
      <c r="I10" s="880"/>
      <c r="J10" s="881"/>
      <c r="K10" s="882"/>
      <c r="L10" s="1128"/>
      <c r="M10" s="1129"/>
      <c r="N10" s="1129"/>
      <c r="O10" s="1130"/>
      <c r="P10" s="14"/>
      <c r="Q10" s="647" t="s">
        <v>530</v>
      </c>
      <c r="R10" s="647"/>
      <c r="S10" s="647"/>
      <c r="T10" s="647"/>
      <c r="U10" s="647"/>
      <c r="V10" s="647"/>
      <c r="W10" s="647"/>
      <c r="X10" s="647"/>
      <c r="Y10" s="647"/>
      <c r="Z10" s="647"/>
      <c r="AA10" s="647"/>
      <c r="AB10" s="647"/>
      <c r="AC10" s="647"/>
      <c r="AD10" s="647"/>
      <c r="AE10" s="647"/>
      <c r="AF10" s="647"/>
      <c r="AG10" s="647"/>
      <c r="AH10" s="648"/>
      <c r="AI10" s="373"/>
      <c r="AJ10" s="431"/>
      <c r="AK10" s="431"/>
      <c r="AL10" s="431"/>
      <c r="AM10" s="432"/>
      <c r="AN10" s="22"/>
      <c r="AP10" s="356"/>
    </row>
    <row r="11" spans="1:43" ht="15.95" customHeight="1">
      <c r="A11" s="793"/>
      <c r="B11" s="421"/>
      <c r="C11" s="421"/>
      <c r="D11" s="421"/>
      <c r="E11" s="422"/>
      <c r="F11" s="312"/>
      <c r="G11" s="1"/>
      <c r="H11" s="43"/>
      <c r="I11" s="913"/>
      <c r="J11" s="914"/>
      <c r="K11" s="915"/>
      <c r="L11" s="1108" t="s">
        <v>484</v>
      </c>
      <c r="M11" s="1109"/>
      <c r="N11" s="1109"/>
      <c r="O11" s="1110"/>
      <c r="P11" s="16" t="s">
        <v>73</v>
      </c>
      <c r="Q11" s="1134" t="s">
        <v>485</v>
      </c>
      <c r="R11" s="783"/>
      <c r="S11" s="783"/>
      <c r="T11" s="783"/>
      <c r="U11" s="783"/>
      <c r="V11" s="783"/>
      <c r="W11" s="783"/>
      <c r="X11" s="783"/>
      <c r="Y11" s="783"/>
      <c r="Z11" s="783"/>
      <c r="AA11" s="783"/>
      <c r="AB11" s="783"/>
      <c r="AC11" s="783"/>
      <c r="AD11" s="783"/>
      <c r="AE11" s="783"/>
      <c r="AF11" s="783"/>
      <c r="AG11" s="783"/>
      <c r="AH11" s="784"/>
      <c r="AI11" s="373"/>
      <c r="AJ11" s="361"/>
      <c r="AK11" s="361"/>
      <c r="AL11" s="361"/>
      <c r="AM11" s="374"/>
      <c r="AN11" s="22"/>
      <c r="AP11" s="356"/>
    </row>
    <row r="12" spans="1:43" ht="15.95" customHeight="1">
      <c r="A12" s="793"/>
      <c r="B12" s="155"/>
      <c r="C12" s="155"/>
      <c r="D12" s="155"/>
      <c r="E12" s="156"/>
      <c r="F12" s="312"/>
      <c r="G12" s="1"/>
      <c r="H12" s="43"/>
      <c r="I12" s="1015" t="s">
        <v>486</v>
      </c>
      <c r="J12" s="1015"/>
      <c r="K12" s="1016"/>
      <c r="L12" s="1026" t="s">
        <v>487</v>
      </c>
      <c r="M12" s="1027"/>
      <c r="N12" s="1027"/>
      <c r="O12" s="1028"/>
      <c r="P12" s="433" t="s">
        <v>73</v>
      </c>
      <c r="Q12" s="1131" t="s">
        <v>488</v>
      </c>
      <c r="R12" s="820"/>
      <c r="S12" s="820"/>
      <c r="T12" s="820"/>
      <c r="U12" s="820"/>
      <c r="V12" s="820"/>
      <c r="W12" s="820"/>
      <c r="X12" s="820"/>
      <c r="Y12" s="820"/>
      <c r="Z12" s="820"/>
      <c r="AA12" s="820"/>
      <c r="AB12" s="820"/>
      <c r="AC12" s="820"/>
      <c r="AD12" s="820"/>
      <c r="AE12" s="820"/>
      <c r="AF12" s="820"/>
      <c r="AG12" s="820"/>
      <c r="AH12" s="821"/>
      <c r="AI12" s="373"/>
      <c r="AJ12" s="361"/>
      <c r="AK12" s="361"/>
      <c r="AL12" s="361"/>
      <c r="AM12" s="374"/>
      <c r="AN12" s="22"/>
      <c r="AP12" s="356"/>
    </row>
    <row r="13" spans="1:43" ht="15.95" customHeight="1">
      <c r="A13" s="793"/>
      <c r="B13" s="155"/>
      <c r="C13" s="155"/>
      <c r="D13" s="155"/>
      <c r="E13" s="156"/>
      <c r="F13" s="312"/>
      <c r="G13" s="1"/>
      <c r="H13" s="43"/>
      <c r="I13" s="77" t="s">
        <v>73</v>
      </c>
      <c r="J13" s="1112" t="s">
        <v>489</v>
      </c>
      <c r="K13" s="1113"/>
      <c r="L13" s="880"/>
      <c r="M13" s="881"/>
      <c r="N13" s="881"/>
      <c r="O13" s="882"/>
      <c r="P13" s="434" t="s">
        <v>82</v>
      </c>
      <c r="Q13" s="1133" t="s">
        <v>531</v>
      </c>
      <c r="R13" s="830"/>
      <c r="S13" s="830"/>
      <c r="T13" s="830"/>
      <c r="U13" s="830"/>
      <c r="V13" s="830"/>
      <c r="W13" s="830"/>
      <c r="X13" s="830"/>
      <c r="Y13" s="830"/>
      <c r="Z13" s="830"/>
      <c r="AA13" s="830"/>
      <c r="AB13" s="830"/>
      <c r="AC13" s="830"/>
      <c r="AD13" s="830"/>
      <c r="AE13" s="830"/>
      <c r="AF13" s="830"/>
      <c r="AG13" s="830"/>
      <c r="AH13" s="921"/>
      <c r="AI13" s="373"/>
      <c r="AJ13" s="361"/>
      <c r="AK13" s="361"/>
      <c r="AL13" s="361"/>
      <c r="AM13" s="374"/>
      <c r="AN13" s="22"/>
      <c r="AP13" s="356"/>
    </row>
    <row r="14" spans="1:43" ht="15.95" customHeight="1">
      <c r="A14" s="793"/>
      <c r="B14" s="155"/>
      <c r="C14" s="155"/>
      <c r="D14" s="155"/>
      <c r="E14" s="156"/>
      <c r="F14" s="312"/>
      <c r="G14" s="1"/>
      <c r="H14" s="43"/>
      <c r="I14" s="361"/>
      <c r="J14" s="361"/>
      <c r="K14" s="374"/>
      <c r="L14" s="913"/>
      <c r="M14" s="914"/>
      <c r="N14" s="914"/>
      <c r="O14" s="915"/>
      <c r="P14" s="435" t="s">
        <v>82</v>
      </c>
      <c r="Q14" s="538" t="s">
        <v>532</v>
      </c>
      <c r="R14" s="538"/>
      <c r="S14" s="538"/>
      <c r="T14" s="538"/>
      <c r="U14" s="538"/>
      <c r="V14" s="538"/>
      <c r="W14" s="538"/>
      <c r="X14" s="538"/>
      <c r="Y14" s="538"/>
      <c r="Z14" s="538"/>
      <c r="AA14" s="538"/>
      <c r="AB14" s="538"/>
      <c r="AC14" s="538"/>
      <c r="AD14" s="538"/>
      <c r="AE14" s="538"/>
      <c r="AF14" s="538"/>
      <c r="AG14" s="538"/>
      <c r="AH14" s="539"/>
      <c r="AI14" s="373"/>
      <c r="AJ14" s="361"/>
      <c r="AK14" s="361"/>
      <c r="AL14" s="361"/>
      <c r="AM14" s="374"/>
      <c r="AN14" s="22"/>
      <c r="AP14" s="356"/>
    </row>
    <row r="15" spans="1:43" ht="15.95" customHeight="1">
      <c r="A15" s="793"/>
      <c r="B15" s="155"/>
      <c r="C15" s="155"/>
      <c r="D15" s="155"/>
      <c r="E15" s="156"/>
      <c r="F15" s="312"/>
      <c r="G15" s="1"/>
      <c r="H15" s="43"/>
      <c r="I15" s="361"/>
      <c r="J15" s="361"/>
      <c r="K15" s="374"/>
      <c r="L15" s="1026" t="s">
        <v>491</v>
      </c>
      <c r="M15" s="1027"/>
      <c r="N15" s="1027"/>
      <c r="O15" s="1028"/>
      <c r="P15" s="436" t="s">
        <v>73</v>
      </c>
      <c r="Q15" s="1131" t="s">
        <v>533</v>
      </c>
      <c r="R15" s="820"/>
      <c r="S15" s="820"/>
      <c r="T15" s="820"/>
      <c r="U15" s="820"/>
      <c r="V15" s="820"/>
      <c r="W15" s="820"/>
      <c r="X15" s="820"/>
      <c r="Y15" s="820"/>
      <c r="Z15" s="820"/>
      <c r="AA15" s="820"/>
      <c r="AB15" s="820"/>
      <c r="AC15" s="820"/>
      <c r="AD15" s="820"/>
      <c r="AE15" s="820"/>
      <c r="AF15" s="820"/>
      <c r="AG15" s="820"/>
      <c r="AH15" s="821"/>
      <c r="AI15" s="373"/>
      <c r="AJ15" s="361"/>
      <c r="AK15" s="361"/>
      <c r="AL15" s="361"/>
      <c r="AM15" s="374"/>
      <c r="AN15" s="22"/>
      <c r="AP15" s="356"/>
    </row>
    <row r="16" spans="1:43" ht="15.95" customHeight="1">
      <c r="A16" s="793"/>
      <c r="B16" s="155"/>
      <c r="C16" s="155"/>
      <c r="D16" s="155"/>
      <c r="E16" s="156"/>
      <c r="F16" s="312"/>
      <c r="G16" s="1"/>
      <c r="H16" s="43"/>
      <c r="I16" s="361"/>
      <c r="J16" s="361"/>
      <c r="K16" s="374"/>
      <c r="L16" s="880"/>
      <c r="M16" s="881"/>
      <c r="N16" s="881"/>
      <c r="O16" s="882"/>
      <c r="P16" s="434" t="s">
        <v>82</v>
      </c>
      <c r="Q16" s="1132" t="s">
        <v>493</v>
      </c>
      <c r="R16" s="830"/>
      <c r="S16" s="830"/>
      <c r="T16" s="830"/>
      <c r="U16" s="830"/>
      <c r="V16" s="830"/>
      <c r="W16" s="830"/>
      <c r="X16" s="830"/>
      <c r="Y16" s="830"/>
      <c r="Z16" s="830"/>
      <c r="AA16" s="830"/>
      <c r="AB16" s="830"/>
      <c r="AC16" s="830"/>
      <c r="AD16" s="830"/>
      <c r="AE16" s="830"/>
      <c r="AF16" s="830"/>
      <c r="AG16" s="830"/>
      <c r="AH16" s="921"/>
      <c r="AI16" s="373"/>
      <c r="AJ16" s="361"/>
      <c r="AK16" s="361"/>
      <c r="AL16" s="361"/>
      <c r="AM16" s="374"/>
      <c r="AN16" s="22"/>
      <c r="AP16" s="356"/>
    </row>
    <row r="17" spans="1:42" ht="15.95" customHeight="1">
      <c r="A17" s="793"/>
      <c r="B17" s="155"/>
      <c r="C17" s="155"/>
      <c r="D17" s="155"/>
      <c r="E17" s="156"/>
      <c r="F17" s="312"/>
      <c r="G17" s="1"/>
      <c r="H17" s="43"/>
      <c r="I17" s="361"/>
      <c r="J17" s="361"/>
      <c r="K17" s="374"/>
      <c r="L17" s="913"/>
      <c r="M17" s="914"/>
      <c r="N17" s="914"/>
      <c r="O17" s="915"/>
      <c r="P17" s="435" t="s">
        <v>82</v>
      </c>
      <c r="Q17" s="538" t="s">
        <v>534</v>
      </c>
      <c r="R17" s="538"/>
      <c r="S17" s="538"/>
      <c r="T17" s="538"/>
      <c r="U17" s="538"/>
      <c r="V17" s="538"/>
      <c r="W17" s="538"/>
      <c r="X17" s="538"/>
      <c r="Y17" s="538"/>
      <c r="Z17" s="538"/>
      <c r="AA17" s="538"/>
      <c r="AB17" s="538"/>
      <c r="AC17" s="538"/>
      <c r="AD17" s="538"/>
      <c r="AE17" s="538"/>
      <c r="AF17" s="538"/>
      <c r="AG17" s="538"/>
      <c r="AH17" s="539"/>
      <c r="AI17" s="373"/>
      <c r="AJ17" s="361"/>
      <c r="AK17" s="361"/>
      <c r="AL17" s="431"/>
      <c r="AM17" s="432"/>
      <c r="AN17" s="22"/>
      <c r="AP17" s="356"/>
    </row>
    <row r="18" spans="1:42" ht="15.95" customHeight="1">
      <c r="A18" s="793"/>
      <c r="B18" s="155"/>
      <c r="C18" s="155"/>
      <c r="D18" s="155"/>
      <c r="E18" s="156"/>
      <c r="F18" s="312"/>
      <c r="G18" s="1"/>
      <c r="H18" s="43"/>
      <c r="I18" s="361"/>
      <c r="J18" s="361"/>
      <c r="K18" s="374"/>
      <c r="L18" s="1026" t="s">
        <v>494</v>
      </c>
      <c r="M18" s="1027"/>
      <c r="N18" s="1027"/>
      <c r="O18" s="1028"/>
      <c r="P18" s="436" t="s">
        <v>73</v>
      </c>
      <c r="Q18" s="1135" t="s">
        <v>495</v>
      </c>
      <c r="R18" s="820"/>
      <c r="S18" s="820"/>
      <c r="T18" s="820"/>
      <c r="U18" s="820"/>
      <c r="V18" s="820"/>
      <c r="W18" s="820"/>
      <c r="X18" s="820"/>
      <c r="Y18" s="820"/>
      <c r="Z18" s="820"/>
      <c r="AA18" s="820"/>
      <c r="AB18" s="820"/>
      <c r="AC18" s="820"/>
      <c r="AD18" s="820"/>
      <c r="AE18" s="820"/>
      <c r="AF18" s="820"/>
      <c r="AG18" s="820"/>
      <c r="AH18" s="821"/>
      <c r="AI18" s="373"/>
      <c r="AJ18" s="431"/>
      <c r="AK18" s="431"/>
      <c r="AL18" s="431"/>
      <c r="AM18" s="432"/>
      <c r="AN18" s="22"/>
      <c r="AP18" s="356"/>
    </row>
    <row r="19" spans="1:42" ht="15.95" customHeight="1">
      <c r="A19" s="400"/>
      <c r="B19" s="155"/>
      <c r="C19" s="155"/>
      <c r="D19" s="155"/>
      <c r="E19" s="156"/>
      <c r="F19" s="312"/>
      <c r="G19" s="1"/>
      <c r="H19" s="43"/>
      <c r="I19" s="361"/>
      <c r="J19" s="361"/>
      <c r="K19" s="374"/>
      <c r="L19" s="880"/>
      <c r="M19" s="881"/>
      <c r="N19" s="881"/>
      <c r="O19" s="882"/>
      <c r="P19" s="434" t="s">
        <v>82</v>
      </c>
      <c r="Q19" s="1132" t="s">
        <v>496</v>
      </c>
      <c r="R19" s="830"/>
      <c r="S19" s="830"/>
      <c r="T19" s="830"/>
      <c r="U19" s="830"/>
      <c r="V19" s="830"/>
      <c r="W19" s="830"/>
      <c r="X19" s="830"/>
      <c r="Y19" s="830"/>
      <c r="Z19" s="830"/>
      <c r="AA19" s="830"/>
      <c r="AB19" s="830"/>
      <c r="AC19" s="830"/>
      <c r="AD19" s="830"/>
      <c r="AE19" s="830"/>
      <c r="AF19" s="830"/>
      <c r="AG19" s="830"/>
      <c r="AH19" s="921"/>
      <c r="AI19" s="373"/>
      <c r="AJ19" s="431"/>
      <c r="AK19" s="431"/>
      <c r="AL19" s="431"/>
      <c r="AM19" s="432"/>
      <c r="AN19" s="22"/>
      <c r="AP19" s="356"/>
    </row>
    <row r="20" spans="1:42" ht="15.95" customHeight="1">
      <c r="A20" s="400"/>
      <c r="B20" s="155"/>
      <c r="C20" s="155"/>
      <c r="D20" s="155"/>
      <c r="E20" s="156"/>
      <c r="F20" s="312"/>
      <c r="G20" s="1"/>
      <c r="H20" s="43"/>
      <c r="I20" s="361"/>
      <c r="J20" s="361"/>
      <c r="K20" s="374"/>
      <c r="L20" s="913"/>
      <c r="M20" s="914"/>
      <c r="N20" s="914"/>
      <c r="O20" s="915"/>
      <c r="P20" s="435" t="s">
        <v>82</v>
      </c>
      <c r="Q20" s="1134" t="s">
        <v>535</v>
      </c>
      <c r="R20" s="783"/>
      <c r="S20" s="783"/>
      <c r="T20" s="783"/>
      <c r="U20" s="783"/>
      <c r="V20" s="783"/>
      <c r="W20" s="783"/>
      <c r="X20" s="783"/>
      <c r="Y20" s="783"/>
      <c r="Z20" s="783"/>
      <c r="AA20" s="783"/>
      <c r="AB20" s="783"/>
      <c r="AC20" s="783"/>
      <c r="AD20" s="783"/>
      <c r="AE20" s="783"/>
      <c r="AF20" s="783"/>
      <c r="AG20" s="783"/>
      <c r="AH20" s="784"/>
      <c r="AI20" s="373"/>
      <c r="AJ20" s="361"/>
      <c r="AK20" s="361"/>
      <c r="AL20" s="361"/>
      <c r="AM20" s="374"/>
      <c r="AN20" s="22"/>
      <c r="AP20" s="356"/>
    </row>
    <row r="21" spans="1:42" ht="15.95" customHeight="1">
      <c r="A21" s="400"/>
      <c r="B21" s="155"/>
      <c r="C21" s="155"/>
      <c r="D21" s="155"/>
      <c r="E21" s="156"/>
      <c r="F21" s="312"/>
      <c r="G21" s="1"/>
      <c r="H21" s="43"/>
      <c r="I21" s="372"/>
      <c r="J21" s="372"/>
      <c r="K21" s="425"/>
      <c r="L21" s="1117" t="s">
        <v>501</v>
      </c>
      <c r="M21" s="1118"/>
      <c r="N21" s="1118"/>
      <c r="O21" s="1119"/>
      <c r="P21" s="16" t="s">
        <v>73</v>
      </c>
      <c r="Q21" s="1120" t="s">
        <v>502</v>
      </c>
      <c r="R21" s="783"/>
      <c r="S21" s="783"/>
      <c r="T21" s="783"/>
      <c r="U21" s="783"/>
      <c r="V21" s="783"/>
      <c r="W21" s="783"/>
      <c r="X21" s="783"/>
      <c r="Y21" s="783"/>
      <c r="Z21" s="783"/>
      <c r="AA21" s="783"/>
      <c r="AB21" s="783"/>
      <c r="AC21" s="783"/>
      <c r="AD21" s="783"/>
      <c r="AE21" s="783"/>
      <c r="AF21" s="783"/>
      <c r="AG21" s="783"/>
      <c r="AH21" s="784"/>
      <c r="AI21" s="373"/>
      <c r="AJ21" s="361"/>
      <c r="AK21" s="361"/>
      <c r="AL21" s="361"/>
      <c r="AM21" s="374"/>
      <c r="AN21" s="22"/>
      <c r="AP21" s="356"/>
    </row>
    <row r="22" spans="1:42" ht="15.95" customHeight="1">
      <c r="A22" s="400"/>
      <c r="B22" s="155"/>
      <c r="C22" s="155"/>
      <c r="D22" s="155"/>
      <c r="E22" s="156"/>
      <c r="F22" s="312"/>
      <c r="G22" s="1"/>
      <c r="H22" s="43"/>
      <c r="I22" s="1026" t="s">
        <v>503</v>
      </c>
      <c r="J22" s="1027"/>
      <c r="K22" s="1028"/>
      <c r="L22" s="1026" t="s">
        <v>504</v>
      </c>
      <c r="M22" s="1027"/>
      <c r="N22" s="1027"/>
      <c r="O22" s="1028"/>
      <c r="P22" s="120" t="s">
        <v>73</v>
      </c>
      <c r="Q22" s="1106" t="s">
        <v>505</v>
      </c>
      <c r="R22" s="617"/>
      <c r="S22" s="617"/>
      <c r="T22" s="617"/>
      <c r="U22" s="617"/>
      <c r="V22" s="617"/>
      <c r="W22" s="617"/>
      <c r="X22" s="617"/>
      <c r="Y22" s="617"/>
      <c r="Z22" s="617"/>
      <c r="AA22" s="617"/>
      <c r="AB22" s="617"/>
      <c r="AC22" s="617"/>
      <c r="AD22" s="617"/>
      <c r="AE22" s="617"/>
      <c r="AF22" s="617"/>
      <c r="AG22" s="617"/>
      <c r="AH22" s="618"/>
      <c r="AI22" s="373"/>
      <c r="AJ22" s="361"/>
      <c r="AK22" s="361"/>
      <c r="AL22" s="361"/>
      <c r="AM22" s="374"/>
      <c r="AN22" s="22"/>
      <c r="AP22" s="356"/>
    </row>
    <row r="23" spans="1:42" ht="15.95" customHeight="1">
      <c r="A23" s="400"/>
      <c r="B23" s="155"/>
      <c r="C23" s="155"/>
      <c r="D23" s="155"/>
      <c r="E23" s="156"/>
      <c r="F23" s="312"/>
      <c r="G23" s="1"/>
      <c r="H23" s="43"/>
      <c r="I23" s="838"/>
      <c r="J23" s="839"/>
      <c r="K23" s="840"/>
      <c r="L23" s="913"/>
      <c r="M23" s="914"/>
      <c r="N23" s="914"/>
      <c r="O23" s="915"/>
      <c r="P23" s="14"/>
      <c r="Q23" s="647" t="s">
        <v>506</v>
      </c>
      <c r="R23" s="647"/>
      <c r="S23" s="647"/>
      <c r="T23" s="647"/>
      <c r="U23" s="647"/>
      <c r="V23" s="647"/>
      <c r="W23" s="647"/>
      <c r="X23" s="647"/>
      <c r="Y23" s="647"/>
      <c r="Z23" s="647"/>
      <c r="AA23" s="647"/>
      <c r="AB23" s="647"/>
      <c r="AC23" s="647"/>
      <c r="AD23" s="647"/>
      <c r="AE23" s="647"/>
      <c r="AF23" s="647"/>
      <c r="AG23" s="647"/>
      <c r="AH23" s="648"/>
      <c r="AI23" s="373"/>
      <c r="AJ23" s="361"/>
      <c r="AK23" s="361"/>
      <c r="AL23" s="361"/>
      <c r="AM23" s="374"/>
      <c r="AN23" s="22"/>
      <c r="AP23" s="356"/>
    </row>
    <row r="24" spans="1:42" ht="15.95" customHeight="1">
      <c r="A24" s="400"/>
      <c r="B24" s="155"/>
      <c r="C24" s="155"/>
      <c r="D24" s="155"/>
      <c r="E24" s="156"/>
      <c r="F24" s="312"/>
      <c r="G24" s="1"/>
      <c r="H24" s="43"/>
      <c r="I24" s="838"/>
      <c r="J24" s="839"/>
      <c r="K24" s="840"/>
      <c r="L24" s="1014" t="s">
        <v>507</v>
      </c>
      <c r="M24" s="1015"/>
      <c r="N24" s="1015"/>
      <c r="O24" s="1016"/>
      <c r="P24" s="120" t="s">
        <v>73</v>
      </c>
      <c r="Q24" s="1036" t="s">
        <v>508</v>
      </c>
      <c r="R24" s="617"/>
      <c r="S24" s="617"/>
      <c r="T24" s="617"/>
      <c r="U24" s="617"/>
      <c r="V24" s="617"/>
      <c r="W24" s="617"/>
      <c r="X24" s="617"/>
      <c r="Y24" s="617"/>
      <c r="Z24" s="617"/>
      <c r="AA24" s="617"/>
      <c r="AB24" s="617"/>
      <c r="AC24" s="617"/>
      <c r="AD24" s="617"/>
      <c r="AE24" s="617"/>
      <c r="AF24" s="617"/>
      <c r="AG24" s="617"/>
      <c r="AH24" s="618"/>
      <c r="AI24" s="373"/>
      <c r="AJ24" s="361"/>
      <c r="AK24" s="361"/>
      <c r="AL24" s="361"/>
      <c r="AM24" s="374"/>
      <c r="AN24" s="22"/>
      <c r="AP24" s="356"/>
    </row>
    <row r="25" spans="1:42" ht="15.95" customHeight="1">
      <c r="A25" s="400"/>
      <c r="B25" s="155"/>
      <c r="C25" s="155"/>
      <c r="D25" s="155"/>
      <c r="E25" s="156"/>
      <c r="F25" s="312"/>
      <c r="G25" s="1"/>
      <c r="H25" s="43"/>
      <c r="I25" s="838"/>
      <c r="J25" s="839"/>
      <c r="K25" s="840"/>
      <c r="L25" s="1020"/>
      <c r="M25" s="1021"/>
      <c r="N25" s="1021"/>
      <c r="O25" s="1022"/>
      <c r="P25" s="353"/>
      <c r="Q25" s="647" t="s">
        <v>509</v>
      </c>
      <c r="R25" s="647"/>
      <c r="S25" s="647"/>
      <c r="T25" s="647"/>
      <c r="U25" s="647"/>
      <c r="V25" s="647"/>
      <c r="W25" s="647"/>
      <c r="X25" s="647"/>
      <c r="Y25" s="647"/>
      <c r="Z25" s="647"/>
      <c r="AA25" s="647"/>
      <c r="AB25" s="647"/>
      <c r="AC25" s="647"/>
      <c r="AD25" s="647"/>
      <c r="AE25" s="647"/>
      <c r="AF25" s="647"/>
      <c r="AG25" s="647"/>
      <c r="AH25" s="648"/>
      <c r="AI25" s="373"/>
      <c r="AJ25" s="361"/>
      <c r="AK25" s="361"/>
      <c r="AL25" s="361"/>
      <c r="AM25" s="374"/>
      <c r="AN25" s="22"/>
      <c r="AP25" s="356"/>
    </row>
    <row r="26" spans="1:42" ht="15.95" customHeight="1">
      <c r="A26" s="400"/>
      <c r="B26" s="155"/>
      <c r="C26" s="155"/>
      <c r="D26" s="155"/>
      <c r="E26" s="156"/>
      <c r="F26" s="312"/>
      <c r="G26" s="1"/>
      <c r="H26" s="43"/>
      <c r="I26" s="841"/>
      <c r="J26" s="842"/>
      <c r="K26" s="843"/>
      <c r="L26" s="1117" t="s">
        <v>510</v>
      </c>
      <c r="M26" s="1118"/>
      <c r="N26" s="1118"/>
      <c r="O26" s="1119"/>
      <c r="P26" s="16" t="s">
        <v>73</v>
      </c>
      <c r="Q26" s="1121" t="s">
        <v>536</v>
      </c>
      <c r="R26" s="783"/>
      <c r="S26" s="783"/>
      <c r="T26" s="783"/>
      <c r="U26" s="783"/>
      <c r="V26" s="783"/>
      <c r="W26" s="783"/>
      <c r="X26" s="783"/>
      <c r="Y26" s="783"/>
      <c r="Z26" s="783"/>
      <c r="AA26" s="783"/>
      <c r="AB26" s="783"/>
      <c r="AC26" s="783"/>
      <c r="AD26" s="783"/>
      <c r="AE26" s="783"/>
      <c r="AF26" s="783"/>
      <c r="AG26" s="783"/>
      <c r="AH26" s="784"/>
      <c r="AI26" s="373"/>
      <c r="AJ26" s="361"/>
      <c r="AK26" s="361"/>
      <c r="AL26" s="431"/>
      <c r="AM26" s="432"/>
      <c r="AN26" s="22"/>
      <c r="AP26" s="356"/>
    </row>
    <row r="27" spans="1:42" ht="15.95" customHeight="1">
      <c r="A27" s="400"/>
      <c r="B27" s="155"/>
      <c r="C27" s="155"/>
      <c r="D27" s="155"/>
      <c r="E27" s="156"/>
      <c r="F27" s="312"/>
      <c r="G27" s="1"/>
      <c r="H27" s="43"/>
      <c r="I27" s="1014" t="s">
        <v>512</v>
      </c>
      <c r="J27" s="1015"/>
      <c r="K27" s="1016"/>
      <c r="L27" s="1117" t="s">
        <v>513</v>
      </c>
      <c r="M27" s="1118"/>
      <c r="N27" s="1118"/>
      <c r="O27" s="1119"/>
      <c r="P27" s="424" t="s">
        <v>73</v>
      </c>
      <c r="Q27" s="1120" t="s">
        <v>537</v>
      </c>
      <c r="R27" s="783"/>
      <c r="S27" s="783"/>
      <c r="T27" s="783"/>
      <c r="U27" s="783"/>
      <c r="V27" s="783"/>
      <c r="W27" s="783"/>
      <c r="X27" s="783"/>
      <c r="Y27" s="783"/>
      <c r="Z27" s="783"/>
      <c r="AA27" s="783"/>
      <c r="AB27" s="783"/>
      <c r="AC27" s="783"/>
      <c r="AD27" s="783"/>
      <c r="AE27" s="783"/>
      <c r="AF27" s="783"/>
      <c r="AG27" s="783"/>
      <c r="AH27" s="784"/>
      <c r="AI27" s="373"/>
      <c r="AJ27" s="361"/>
      <c r="AK27" s="361"/>
      <c r="AL27" s="361"/>
      <c r="AM27" s="374"/>
      <c r="AN27" s="22"/>
      <c r="AP27" s="356"/>
    </row>
    <row r="28" spans="1:42" ht="15.95" customHeight="1">
      <c r="A28" s="400"/>
      <c r="B28" s="155"/>
      <c r="C28" s="155"/>
      <c r="D28" s="155"/>
      <c r="E28" s="156"/>
      <c r="F28" s="312"/>
      <c r="G28" s="1"/>
      <c r="H28" s="43"/>
      <c r="I28" s="1017"/>
      <c r="J28" s="1018"/>
      <c r="K28" s="1019"/>
      <c r="L28" s="1026" t="s">
        <v>515</v>
      </c>
      <c r="M28" s="1027"/>
      <c r="N28" s="1027"/>
      <c r="O28" s="1028"/>
      <c r="P28" s="16" t="s">
        <v>73</v>
      </c>
      <c r="Q28" s="1120" t="s">
        <v>538</v>
      </c>
      <c r="R28" s="783"/>
      <c r="S28" s="783"/>
      <c r="T28" s="783"/>
      <c r="U28" s="783"/>
      <c r="V28" s="783"/>
      <c r="W28" s="783"/>
      <c r="X28" s="783"/>
      <c r="Y28" s="783"/>
      <c r="Z28" s="783"/>
      <c r="AA28" s="783"/>
      <c r="AB28" s="783"/>
      <c r="AC28" s="783"/>
      <c r="AD28" s="783"/>
      <c r="AE28" s="783"/>
      <c r="AF28" s="783"/>
      <c r="AG28" s="783"/>
      <c r="AH28" s="784"/>
      <c r="AI28" s="373"/>
      <c r="AJ28" s="361"/>
      <c r="AK28" s="361"/>
      <c r="AL28" s="361"/>
      <c r="AM28" s="374"/>
      <c r="AN28" s="22"/>
      <c r="AP28" s="356"/>
    </row>
    <row r="29" spans="1:42" ht="15.95" customHeight="1">
      <c r="A29" s="400"/>
      <c r="B29" s="155"/>
      <c r="C29" s="155"/>
      <c r="D29" s="155"/>
      <c r="E29" s="156"/>
      <c r="F29" s="312"/>
      <c r="G29" s="1"/>
      <c r="H29" s="43"/>
      <c r="I29" s="1017"/>
      <c r="J29" s="1018"/>
      <c r="K29" s="1019"/>
      <c r="L29" s="880"/>
      <c r="M29" s="881"/>
      <c r="N29" s="881"/>
      <c r="O29" s="882"/>
      <c r="P29" s="16" t="s">
        <v>73</v>
      </c>
      <c r="Q29" s="1120" t="s">
        <v>539</v>
      </c>
      <c r="R29" s="783"/>
      <c r="S29" s="783"/>
      <c r="T29" s="783"/>
      <c r="U29" s="783"/>
      <c r="V29" s="783"/>
      <c r="W29" s="783"/>
      <c r="X29" s="783"/>
      <c r="Y29" s="783"/>
      <c r="Z29" s="783"/>
      <c r="AA29" s="783"/>
      <c r="AB29" s="783"/>
      <c r="AC29" s="783"/>
      <c r="AD29" s="783"/>
      <c r="AE29" s="783"/>
      <c r="AF29" s="783"/>
      <c r="AG29" s="783"/>
      <c r="AH29" s="784"/>
      <c r="AI29" s="373"/>
      <c r="AJ29" s="361"/>
      <c r="AK29" s="361"/>
      <c r="AL29" s="361"/>
      <c r="AM29" s="374"/>
      <c r="AN29" s="22"/>
      <c r="AP29" s="356"/>
    </row>
    <row r="30" spans="1:42" ht="15.95" customHeight="1">
      <c r="A30" s="400"/>
      <c r="B30" s="155"/>
      <c r="C30" s="155"/>
      <c r="D30" s="155"/>
      <c r="E30" s="156"/>
      <c r="F30" s="312"/>
      <c r="G30" s="1"/>
      <c r="H30" s="43"/>
      <c r="I30" s="1020"/>
      <c r="J30" s="1021"/>
      <c r="K30" s="1022"/>
      <c r="L30" s="913"/>
      <c r="M30" s="914"/>
      <c r="N30" s="914"/>
      <c r="O30" s="915"/>
      <c r="P30" s="16" t="s">
        <v>73</v>
      </c>
      <c r="Q30" s="1120" t="s">
        <v>540</v>
      </c>
      <c r="R30" s="783"/>
      <c r="S30" s="783"/>
      <c r="T30" s="783"/>
      <c r="U30" s="783"/>
      <c r="V30" s="783"/>
      <c r="W30" s="783"/>
      <c r="X30" s="783"/>
      <c r="Y30" s="783"/>
      <c r="Z30" s="783"/>
      <c r="AA30" s="783"/>
      <c r="AB30" s="783"/>
      <c r="AC30" s="783"/>
      <c r="AD30" s="783"/>
      <c r="AE30" s="783"/>
      <c r="AF30" s="783"/>
      <c r="AG30" s="783"/>
      <c r="AH30" s="784"/>
      <c r="AI30" s="373"/>
      <c r="AJ30" s="361"/>
      <c r="AK30" s="361"/>
      <c r="AL30" s="361"/>
      <c r="AM30" s="374"/>
      <c r="AN30" s="22"/>
      <c r="AP30" s="356"/>
    </row>
    <row r="31" spans="1:42" ht="15.95" customHeight="1">
      <c r="A31" s="400"/>
      <c r="B31" s="155"/>
      <c r="C31" s="155"/>
      <c r="D31" s="155"/>
      <c r="E31" s="156"/>
      <c r="F31" s="312"/>
      <c r="G31" s="1"/>
      <c r="H31" s="43"/>
      <c r="I31" s="1014" t="s">
        <v>519</v>
      </c>
      <c r="J31" s="1015"/>
      <c r="K31" s="1016"/>
      <c r="L31" s="1117" t="s">
        <v>520</v>
      </c>
      <c r="M31" s="1118"/>
      <c r="N31" s="1118"/>
      <c r="O31" s="1119"/>
      <c r="P31" s="16" t="s">
        <v>73</v>
      </c>
      <c r="Q31" s="1120" t="s">
        <v>521</v>
      </c>
      <c r="R31" s="783"/>
      <c r="S31" s="783"/>
      <c r="T31" s="783"/>
      <c r="U31" s="783"/>
      <c r="V31" s="783"/>
      <c r="W31" s="783"/>
      <c r="X31" s="783"/>
      <c r="Y31" s="783"/>
      <c r="Z31" s="783"/>
      <c r="AA31" s="783"/>
      <c r="AB31" s="783"/>
      <c r="AC31" s="783"/>
      <c r="AD31" s="783"/>
      <c r="AE31" s="783"/>
      <c r="AF31" s="783"/>
      <c r="AG31" s="783"/>
      <c r="AH31" s="784"/>
      <c r="AI31" s="373"/>
      <c r="AJ31" s="361"/>
      <c r="AK31" s="361"/>
      <c r="AL31" s="431"/>
      <c r="AM31" s="432"/>
      <c r="AN31" s="22"/>
      <c r="AP31" s="356"/>
    </row>
    <row r="32" spans="1:42" ht="15.95" customHeight="1">
      <c r="A32" s="400"/>
      <c r="B32" s="155"/>
      <c r="C32" s="155"/>
      <c r="D32" s="155"/>
      <c r="E32" s="156"/>
      <c r="F32" s="312"/>
      <c r="G32" s="1"/>
      <c r="H32" s="43"/>
      <c r="I32" s="1017"/>
      <c r="J32" s="1018"/>
      <c r="K32" s="1019"/>
      <c r="L32" s="1026" t="s">
        <v>522</v>
      </c>
      <c r="M32" s="1027"/>
      <c r="N32" s="1027"/>
      <c r="O32" s="1028"/>
      <c r="P32" s="120" t="s">
        <v>73</v>
      </c>
      <c r="Q32" s="1032" t="s">
        <v>541</v>
      </c>
      <c r="R32" s="617"/>
      <c r="S32" s="617"/>
      <c r="T32" s="617"/>
      <c r="U32" s="617"/>
      <c r="V32" s="617"/>
      <c r="W32" s="617"/>
      <c r="X32" s="617"/>
      <c r="Y32" s="617"/>
      <c r="Z32" s="617"/>
      <c r="AA32" s="617"/>
      <c r="AB32" s="617"/>
      <c r="AC32" s="617"/>
      <c r="AD32" s="617"/>
      <c r="AE32" s="617"/>
      <c r="AF32" s="617"/>
      <c r="AG32" s="617"/>
      <c r="AH32" s="618"/>
      <c r="AI32" s="373"/>
      <c r="AJ32" s="431"/>
      <c r="AK32" s="431"/>
      <c r="AL32" s="431"/>
      <c r="AM32" s="432"/>
      <c r="AN32" s="22"/>
      <c r="AP32" s="356"/>
    </row>
    <row r="33" spans="1:42" ht="15.95" customHeight="1">
      <c r="A33" s="400"/>
      <c r="B33" s="155"/>
      <c r="C33" s="155"/>
      <c r="D33" s="155"/>
      <c r="E33" s="156"/>
      <c r="F33" s="312"/>
      <c r="G33" s="1"/>
      <c r="H33" s="43"/>
      <c r="I33" s="1017"/>
      <c r="J33" s="1018"/>
      <c r="K33" s="1019"/>
      <c r="L33" s="880"/>
      <c r="M33" s="881"/>
      <c r="N33" s="881"/>
      <c r="O33" s="882"/>
      <c r="Q33" s="570" t="s">
        <v>542</v>
      </c>
      <c r="R33" s="570"/>
      <c r="S33" s="570"/>
      <c r="T33" s="570"/>
      <c r="U33" s="570"/>
      <c r="V33" s="570"/>
      <c r="W33" s="570"/>
      <c r="X33" s="570"/>
      <c r="Y33" s="570"/>
      <c r="Z33" s="570"/>
      <c r="AA33" s="570"/>
      <c r="AB33" s="570"/>
      <c r="AC33" s="570"/>
      <c r="AD33" s="570"/>
      <c r="AE33" s="570"/>
      <c r="AF33" s="570"/>
      <c r="AG33" s="570"/>
      <c r="AH33" s="571"/>
      <c r="AI33" s="22"/>
      <c r="AM33" s="25"/>
      <c r="AN33" s="22"/>
      <c r="AP33" s="356"/>
    </row>
    <row r="34" spans="1:42" ht="15.95" customHeight="1">
      <c r="A34" s="400"/>
      <c r="B34" s="155"/>
      <c r="C34" s="155"/>
      <c r="D34" s="155"/>
      <c r="E34" s="156"/>
      <c r="F34" s="312"/>
      <c r="G34" s="1"/>
      <c r="H34" s="43"/>
      <c r="I34" s="1017"/>
      <c r="J34" s="1018"/>
      <c r="K34" s="1019"/>
      <c r="L34" s="880"/>
      <c r="M34" s="881"/>
      <c r="N34" s="881"/>
      <c r="O34" s="882"/>
      <c r="P34" s="34"/>
      <c r="Q34" s="647" t="s">
        <v>543</v>
      </c>
      <c r="R34" s="647"/>
      <c r="S34" s="647"/>
      <c r="T34" s="647"/>
      <c r="U34" s="647"/>
      <c r="V34" s="647"/>
      <c r="W34" s="647"/>
      <c r="X34" s="647"/>
      <c r="Y34" s="647"/>
      <c r="Z34" s="647"/>
      <c r="AA34" s="647"/>
      <c r="AB34" s="647"/>
      <c r="AC34" s="647"/>
      <c r="AD34" s="647"/>
      <c r="AE34" s="647"/>
      <c r="AF34" s="647"/>
      <c r="AG34" s="647"/>
      <c r="AH34" s="648"/>
      <c r="AI34" s="373"/>
      <c r="AJ34" s="361"/>
      <c r="AK34" s="361"/>
      <c r="AL34" s="361"/>
      <c r="AM34" s="374"/>
      <c r="AN34" s="22"/>
      <c r="AP34" s="356"/>
    </row>
    <row r="35" spans="1:42" ht="15.95" customHeight="1">
      <c r="A35" s="400"/>
      <c r="B35" s="155"/>
      <c r="C35" s="155"/>
      <c r="D35" s="155"/>
      <c r="E35" s="156"/>
      <c r="F35" s="312"/>
      <c r="G35" s="1"/>
      <c r="H35" s="43"/>
      <c r="I35" s="1017"/>
      <c r="J35" s="1018"/>
      <c r="K35" s="1019"/>
      <c r="L35" s="913"/>
      <c r="M35" s="914"/>
      <c r="N35" s="914"/>
      <c r="O35" s="915"/>
      <c r="P35" s="16" t="s">
        <v>73</v>
      </c>
      <c r="Q35" s="1120" t="s">
        <v>525</v>
      </c>
      <c r="R35" s="783"/>
      <c r="S35" s="783"/>
      <c r="T35" s="783"/>
      <c r="U35" s="783"/>
      <c r="V35" s="783"/>
      <c r="W35" s="783"/>
      <c r="X35" s="783"/>
      <c r="Y35" s="783"/>
      <c r="Z35" s="783"/>
      <c r="AA35" s="783"/>
      <c r="AB35" s="783"/>
      <c r="AC35" s="783"/>
      <c r="AD35" s="783"/>
      <c r="AE35" s="783"/>
      <c r="AF35" s="783"/>
      <c r="AG35" s="783"/>
      <c r="AH35" s="784"/>
      <c r="AI35" s="373"/>
      <c r="AJ35" s="361"/>
      <c r="AK35" s="361"/>
      <c r="AL35" s="361"/>
      <c r="AM35" s="374"/>
      <c r="AN35" s="22"/>
      <c r="AP35" s="356"/>
    </row>
    <row r="36" spans="1:42" ht="15.95" customHeight="1" thickBot="1">
      <c r="A36" s="401"/>
      <c r="B36" s="428"/>
      <c r="C36" s="428"/>
      <c r="D36" s="428"/>
      <c r="E36" s="429"/>
      <c r="F36" s="116"/>
      <c r="G36" s="292"/>
      <c r="H36" s="293"/>
      <c r="I36" s="751"/>
      <c r="J36" s="752"/>
      <c r="K36" s="753"/>
      <c r="L36" s="1122" t="s">
        <v>526</v>
      </c>
      <c r="M36" s="1123"/>
      <c r="N36" s="1123"/>
      <c r="O36" s="1124"/>
      <c r="P36" s="430" t="s">
        <v>73</v>
      </c>
      <c r="Q36" s="1125" t="s">
        <v>527</v>
      </c>
      <c r="R36" s="1126"/>
      <c r="S36" s="1126"/>
      <c r="T36" s="1126"/>
      <c r="U36" s="1126"/>
      <c r="V36" s="1126"/>
      <c r="W36" s="1126"/>
      <c r="X36" s="1126"/>
      <c r="Y36" s="1126"/>
      <c r="Z36" s="1126"/>
      <c r="AA36" s="1126"/>
      <c r="AB36" s="1126"/>
      <c r="AC36" s="1126"/>
      <c r="AD36" s="1126"/>
      <c r="AE36" s="1126"/>
      <c r="AF36" s="1126"/>
      <c r="AG36" s="1126"/>
      <c r="AH36" s="1127"/>
      <c r="AI36" s="380"/>
      <c r="AJ36" s="376"/>
      <c r="AK36" s="376"/>
      <c r="AL36" s="437"/>
      <c r="AM36" s="438"/>
      <c r="AN36" s="381"/>
      <c r="AO36" s="378"/>
      <c r="AP36" s="382"/>
    </row>
    <row r="37" spans="1:42" ht="15.95" customHeight="1">
      <c r="AI37" s="383"/>
      <c r="AJ37" s="431"/>
      <c r="AK37" s="431"/>
      <c r="AL37" s="431"/>
      <c r="AM37" s="431"/>
    </row>
  </sheetData>
  <mergeCells count="70">
    <mergeCell ref="I31:K36"/>
    <mergeCell ref="L31:O31"/>
    <mergeCell ref="Q31:AH31"/>
    <mergeCell ref="L32:O35"/>
    <mergeCell ref="Q32:AH32"/>
    <mergeCell ref="Q33:AH33"/>
    <mergeCell ref="Q34:AH34"/>
    <mergeCell ref="Q35:AH35"/>
    <mergeCell ref="L36:O36"/>
    <mergeCell ref="Q36:AH36"/>
    <mergeCell ref="I27:K30"/>
    <mergeCell ref="L27:O27"/>
    <mergeCell ref="Q27:AH27"/>
    <mergeCell ref="L28:O30"/>
    <mergeCell ref="Q28:AH28"/>
    <mergeCell ref="Q29:AH29"/>
    <mergeCell ref="Q30:AH30"/>
    <mergeCell ref="I22:K26"/>
    <mergeCell ref="L22:O23"/>
    <mergeCell ref="Q22:AH22"/>
    <mergeCell ref="Q23:AH23"/>
    <mergeCell ref="L24:O25"/>
    <mergeCell ref="Q24:AH24"/>
    <mergeCell ref="Q25:AH25"/>
    <mergeCell ref="L26:O26"/>
    <mergeCell ref="Q26:AH26"/>
    <mergeCell ref="Q18:AH18"/>
    <mergeCell ref="Q19:AH19"/>
    <mergeCell ref="Q20:AH20"/>
    <mergeCell ref="L21:O21"/>
    <mergeCell ref="Q21:AH21"/>
    <mergeCell ref="Q15:AH15"/>
    <mergeCell ref="Q16:AH16"/>
    <mergeCell ref="Q17:AH17"/>
    <mergeCell ref="AN5:AP8"/>
    <mergeCell ref="Q5:AH5"/>
    <mergeCell ref="Q12:AH12"/>
    <mergeCell ref="Q13:AH13"/>
    <mergeCell ref="Q14:AH14"/>
    <mergeCell ref="Q6:AH6"/>
    <mergeCell ref="Q7:AH7"/>
    <mergeCell ref="AJ7:AM7"/>
    <mergeCell ref="Q8:AH8"/>
    <mergeCell ref="AJ8:AM8"/>
    <mergeCell ref="Q9:AH9"/>
    <mergeCell ref="Q10:AH10"/>
    <mergeCell ref="Q11:AH11"/>
    <mergeCell ref="A5:A18"/>
    <mergeCell ref="B5:E7"/>
    <mergeCell ref="F5:H5"/>
    <mergeCell ref="I5:K7"/>
    <mergeCell ref="L5:O7"/>
    <mergeCell ref="L11:O11"/>
    <mergeCell ref="I12:K12"/>
    <mergeCell ref="F6:H6"/>
    <mergeCell ref="L15:O17"/>
    <mergeCell ref="L12:O14"/>
    <mergeCell ref="J13:K13"/>
    <mergeCell ref="L18:O20"/>
    <mergeCell ref="I8:K11"/>
    <mergeCell ref="L8:O10"/>
    <mergeCell ref="A1:AP2"/>
    <mergeCell ref="A3:E4"/>
    <mergeCell ref="F3:H4"/>
    <mergeCell ref="I3:K4"/>
    <mergeCell ref="L3:AM3"/>
    <mergeCell ref="AN3:AP4"/>
    <mergeCell ref="L4:O4"/>
    <mergeCell ref="P4:AH4"/>
    <mergeCell ref="AI4:AM4"/>
  </mergeCells>
  <phoneticPr fontId="2"/>
  <dataValidations count="1">
    <dataValidation type="list" allowBlank="1" showInputMessage="1" showErrorMessage="1" sqref="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P5:P6 JL5:JL6 TH5:TH6 ADD5:ADD6 AMZ5:AMZ6 AWV5:AWV6 BGR5:BGR6 BQN5:BQN6 CAJ5:CAJ6 CKF5:CKF6 CUB5:CUB6 DDX5:DDX6 DNT5:DNT6 DXP5:DXP6 EHL5:EHL6 ERH5:ERH6 FBD5:FBD6 FKZ5:FKZ6 FUV5:FUV6 GER5:GER6 GON5:GON6 GYJ5:GYJ6 HIF5:HIF6 HSB5:HSB6 IBX5:IBX6 ILT5:ILT6 IVP5:IVP6 JFL5:JFL6 JPH5:JPH6 JZD5:JZD6 KIZ5:KIZ6 KSV5:KSV6 LCR5:LCR6 LMN5:LMN6 LWJ5:LWJ6 MGF5:MGF6 MQB5:MQB6 MZX5:MZX6 NJT5:NJT6 NTP5:NTP6 ODL5:ODL6 ONH5:ONH6 OXD5:OXD6 PGZ5:PGZ6 PQV5:PQV6 QAR5:QAR6 QKN5:QKN6 QUJ5:QUJ6 REF5:REF6 ROB5:ROB6 RXX5:RXX6 SHT5:SHT6 SRP5:SRP6 TBL5:TBL6 TLH5:TLH6 TVD5:TVD6 UEZ5:UEZ6 UOV5:UOV6 UYR5:UYR6 VIN5:VIN6 VSJ5:VSJ6 WCF5:WCF6 WMB5:WMB6 WVX5:WVX6 P65541:P65542 JL65541:JL65542 TH65541:TH65542 ADD65541:ADD65542 AMZ65541:AMZ65542 AWV65541:AWV65542 BGR65541:BGR65542 BQN65541:BQN65542 CAJ65541:CAJ65542 CKF65541:CKF65542 CUB65541:CUB65542 DDX65541:DDX65542 DNT65541:DNT65542 DXP65541:DXP65542 EHL65541:EHL65542 ERH65541:ERH65542 FBD65541:FBD65542 FKZ65541:FKZ65542 FUV65541:FUV65542 GER65541:GER65542 GON65541:GON65542 GYJ65541:GYJ65542 HIF65541:HIF65542 HSB65541:HSB65542 IBX65541:IBX65542 ILT65541:ILT65542 IVP65541:IVP65542 JFL65541:JFL65542 JPH65541:JPH65542 JZD65541:JZD65542 KIZ65541:KIZ65542 KSV65541:KSV65542 LCR65541:LCR65542 LMN65541:LMN65542 LWJ65541:LWJ65542 MGF65541:MGF65542 MQB65541:MQB65542 MZX65541:MZX65542 NJT65541:NJT65542 NTP65541:NTP65542 ODL65541:ODL65542 ONH65541:ONH65542 OXD65541:OXD65542 PGZ65541:PGZ65542 PQV65541:PQV65542 QAR65541:QAR65542 QKN65541:QKN65542 QUJ65541:QUJ65542 REF65541:REF65542 ROB65541:ROB65542 RXX65541:RXX65542 SHT65541:SHT65542 SRP65541:SRP65542 TBL65541:TBL65542 TLH65541:TLH65542 TVD65541:TVD65542 UEZ65541:UEZ65542 UOV65541:UOV65542 UYR65541:UYR65542 VIN65541:VIN65542 VSJ65541:VSJ65542 WCF65541:WCF65542 WMB65541:WMB65542 WVX65541:WVX65542 P131077:P131078 JL131077:JL131078 TH131077:TH131078 ADD131077:ADD131078 AMZ131077:AMZ131078 AWV131077:AWV131078 BGR131077:BGR131078 BQN131077:BQN131078 CAJ131077:CAJ131078 CKF131077:CKF131078 CUB131077:CUB131078 DDX131077:DDX131078 DNT131077:DNT131078 DXP131077:DXP131078 EHL131077:EHL131078 ERH131077:ERH131078 FBD131077:FBD131078 FKZ131077:FKZ131078 FUV131077:FUV131078 GER131077:GER131078 GON131077:GON131078 GYJ131077:GYJ131078 HIF131077:HIF131078 HSB131077:HSB131078 IBX131077:IBX131078 ILT131077:ILT131078 IVP131077:IVP131078 JFL131077:JFL131078 JPH131077:JPH131078 JZD131077:JZD131078 KIZ131077:KIZ131078 KSV131077:KSV131078 LCR131077:LCR131078 LMN131077:LMN131078 LWJ131077:LWJ131078 MGF131077:MGF131078 MQB131077:MQB131078 MZX131077:MZX131078 NJT131077:NJT131078 NTP131077:NTP131078 ODL131077:ODL131078 ONH131077:ONH131078 OXD131077:OXD131078 PGZ131077:PGZ131078 PQV131077:PQV131078 QAR131077:QAR131078 QKN131077:QKN131078 QUJ131077:QUJ131078 REF131077:REF131078 ROB131077:ROB131078 RXX131077:RXX131078 SHT131077:SHT131078 SRP131077:SRP131078 TBL131077:TBL131078 TLH131077:TLH131078 TVD131077:TVD131078 UEZ131077:UEZ131078 UOV131077:UOV131078 UYR131077:UYR131078 VIN131077:VIN131078 VSJ131077:VSJ131078 WCF131077:WCF131078 WMB131077:WMB131078 WVX131077:WVX131078 P196613:P196614 JL196613:JL196614 TH196613:TH196614 ADD196613:ADD196614 AMZ196613:AMZ196614 AWV196613:AWV196614 BGR196613:BGR196614 BQN196613:BQN196614 CAJ196613:CAJ196614 CKF196613:CKF196614 CUB196613:CUB196614 DDX196613:DDX196614 DNT196613:DNT196614 DXP196613:DXP196614 EHL196613:EHL196614 ERH196613:ERH196614 FBD196613:FBD196614 FKZ196613:FKZ196614 FUV196613:FUV196614 GER196613:GER196614 GON196613:GON196614 GYJ196613:GYJ196614 HIF196613:HIF196614 HSB196613:HSB196614 IBX196613:IBX196614 ILT196613:ILT196614 IVP196613:IVP196614 JFL196613:JFL196614 JPH196613:JPH196614 JZD196613:JZD196614 KIZ196613:KIZ196614 KSV196613:KSV196614 LCR196613:LCR196614 LMN196613:LMN196614 LWJ196613:LWJ196614 MGF196613:MGF196614 MQB196613:MQB196614 MZX196613:MZX196614 NJT196613:NJT196614 NTP196613:NTP196614 ODL196613:ODL196614 ONH196613:ONH196614 OXD196613:OXD196614 PGZ196613:PGZ196614 PQV196613:PQV196614 QAR196613:QAR196614 QKN196613:QKN196614 QUJ196613:QUJ196614 REF196613:REF196614 ROB196613:ROB196614 RXX196613:RXX196614 SHT196613:SHT196614 SRP196613:SRP196614 TBL196613:TBL196614 TLH196613:TLH196614 TVD196613:TVD196614 UEZ196613:UEZ196614 UOV196613:UOV196614 UYR196613:UYR196614 VIN196613:VIN196614 VSJ196613:VSJ196614 WCF196613:WCF196614 WMB196613:WMB196614 WVX196613:WVX196614 P262149:P262150 JL262149:JL262150 TH262149:TH262150 ADD262149:ADD262150 AMZ262149:AMZ262150 AWV262149:AWV262150 BGR262149:BGR262150 BQN262149:BQN262150 CAJ262149:CAJ262150 CKF262149:CKF262150 CUB262149:CUB262150 DDX262149:DDX262150 DNT262149:DNT262150 DXP262149:DXP262150 EHL262149:EHL262150 ERH262149:ERH262150 FBD262149:FBD262150 FKZ262149:FKZ262150 FUV262149:FUV262150 GER262149:GER262150 GON262149:GON262150 GYJ262149:GYJ262150 HIF262149:HIF262150 HSB262149:HSB262150 IBX262149:IBX262150 ILT262149:ILT262150 IVP262149:IVP262150 JFL262149:JFL262150 JPH262149:JPH262150 JZD262149:JZD262150 KIZ262149:KIZ262150 KSV262149:KSV262150 LCR262149:LCR262150 LMN262149:LMN262150 LWJ262149:LWJ262150 MGF262149:MGF262150 MQB262149:MQB262150 MZX262149:MZX262150 NJT262149:NJT262150 NTP262149:NTP262150 ODL262149:ODL262150 ONH262149:ONH262150 OXD262149:OXD262150 PGZ262149:PGZ262150 PQV262149:PQV262150 QAR262149:QAR262150 QKN262149:QKN262150 QUJ262149:QUJ262150 REF262149:REF262150 ROB262149:ROB262150 RXX262149:RXX262150 SHT262149:SHT262150 SRP262149:SRP262150 TBL262149:TBL262150 TLH262149:TLH262150 TVD262149:TVD262150 UEZ262149:UEZ262150 UOV262149:UOV262150 UYR262149:UYR262150 VIN262149:VIN262150 VSJ262149:VSJ262150 WCF262149:WCF262150 WMB262149:WMB262150 WVX262149:WVX262150 P327685:P327686 JL327685:JL327686 TH327685:TH327686 ADD327685:ADD327686 AMZ327685:AMZ327686 AWV327685:AWV327686 BGR327685:BGR327686 BQN327685:BQN327686 CAJ327685:CAJ327686 CKF327685:CKF327686 CUB327685:CUB327686 DDX327685:DDX327686 DNT327685:DNT327686 DXP327685:DXP327686 EHL327685:EHL327686 ERH327685:ERH327686 FBD327685:FBD327686 FKZ327685:FKZ327686 FUV327685:FUV327686 GER327685:GER327686 GON327685:GON327686 GYJ327685:GYJ327686 HIF327685:HIF327686 HSB327685:HSB327686 IBX327685:IBX327686 ILT327685:ILT327686 IVP327685:IVP327686 JFL327685:JFL327686 JPH327685:JPH327686 JZD327685:JZD327686 KIZ327685:KIZ327686 KSV327685:KSV327686 LCR327685:LCR327686 LMN327685:LMN327686 LWJ327685:LWJ327686 MGF327685:MGF327686 MQB327685:MQB327686 MZX327685:MZX327686 NJT327685:NJT327686 NTP327685:NTP327686 ODL327685:ODL327686 ONH327685:ONH327686 OXD327685:OXD327686 PGZ327685:PGZ327686 PQV327685:PQV327686 QAR327685:QAR327686 QKN327685:QKN327686 QUJ327685:QUJ327686 REF327685:REF327686 ROB327685:ROB327686 RXX327685:RXX327686 SHT327685:SHT327686 SRP327685:SRP327686 TBL327685:TBL327686 TLH327685:TLH327686 TVD327685:TVD327686 UEZ327685:UEZ327686 UOV327685:UOV327686 UYR327685:UYR327686 VIN327685:VIN327686 VSJ327685:VSJ327686 WCF327685:WCF327686 WMB327685:WMB327686 WVX327685:WVX327686 P393221:P393222 JL393221:JL393222 TH393221:TH393222 ADD393221:ADD393222 AMZ393221:AMZ393222 AWV393221:AWV393222 BGR393221:BGR393222 BQN393221:BQN393222 CAJ393221:CAJ393222 CKF393221:CKF393222 CUB393221:CUB393222 DDX393221:DDX393222 DNT393221:DNT393222 DXP393221:DXP393222 EHL393221:EHL393222 ERH393221:ERH393222 FBD393221:FBD393222 FKZ393221:FKZ393222 FUV393221:FUV393222 GER393221:GER393222 GON393221:GON393222 GYJ393221:GYJ393222 HIF393221:HIF393222 HSB393221:HSB393222 IBX393221:IBX393222 ILT393221:ILT393222 IVP393221:IVP393222 JFL393221:JFL393222 JPH393221:JPH393222 JZD393221:JZD393222 KIZ393221:KIZ393222 KSV393221:KSV393222 LCR393221:LCR393222 LMN393221:LMN393222 LWJ393221:LWJ393222 MGF393221:MGF393222 MQB393221:MQB393222 MZX393221:MZX393222 NJT393221:NJT393222 NTP393221:NTP393222 ODL393221:ODL393222 ONH393221:ONH393222 OXD393221:OXD393222 PGZ393221:PGZ393222 PQV393221:PQV393222 QAR393221:QAR393222 QKN393221:QKN393222 QUJ393221:QUJ393222 REF393221:REF393222 ROB393221:ROB393222 RXX393221:RXX393222 SHT393221:SHT393222 SRP393221:SRP393222 TBL393221:TBL393222 TLH393221:TLH393222 TVD393221:TVD393222 UEZ393221:UEZ393222 UOV393221:UOV393222 UYR393221:UYR393222 VIN393221:VIN393222 VSJ393221:VSJ393222 WCF393221:WCF393222 WMB393221:WMB393222 WVX393221:WVX393222 P458757:P458758 JL458757:JL458758 TH458757:TH458758 ADD458757:ADD458758 AMZ458757:AMZ458758 AWV458757:AWV458758 BGR458757:BGR458758 BQN458757:BQN458758 CAJ458757:CAJ458758 CKF458757:CKF458758 CUB458757:CUB458758 DDX458757:DDX458758 DNT458757:DNT458758 DXP458757:DXP458758 EHL458757:EHL458758 ERH458757:ERH458758 FBD458757:FBD458758 FKZ458757:FKZ458758 FUV458757:FUV458758 GER458757:GER458758 GON458757:GON458758 GYJ458757:GYJ458758 HIF458757:HIF458758 HSB458757:HSB458758 IBX458757:IBX458758 ILT458757:ILT458758 IVP458757:IVP458758 JFL458757:JFL458758 JPH458757:JPH458758 JZD458757:JZD458758 KIZ458757:KIZ458758 KSV458757:KSV458758 LCR458757:LCR458758 LMN458757:LMN458758 LWJ458757:LWJ458758 MGF458757:MGF458758 MQB458757:MQB458758 MZX458757:MZX458758 NJT458757:NJT458758 NTP458757:NTP458758 ODL458757:ODL458758 ONH458757:ONH458758 OXD458757:OXD458758 PGZ458757:PGZ458758 PQV458757:PQV458758 QAR458757:QAR458758 QKN458757:QKN458758 QUJ458757:QUJ458758 REF458757:REF458758 ROB458757:ROB458758 RXX458757:RXX458758 SHT458757:SHT458758 SRP458757:SRP458758 TBL458757:TBL458758 TLH458757:TLH458758 TVD458757:TVD458758 UEZ458757:UEZ458758 UOV458757:UOV458758 UYR458757:UYR458758 VIN458757:VIN458758 VSJ458757:VSJ458758 WCF458757:WCF458758 WMB458757:WMB458758 WVX458757:WVX458758 P524293:P524294 JL524293:JL524294 TH524293:TH524294 ADD524293:ADD524294 AMZ524293:AMZ524294 AWV524293:AWV524294 BGR524293:BGR524294 BQN524293:BQN524294 CAJ524293:CAJ524294 CKF524293:CKF524294 CUB524293:CUB524294 DDX524293:DDX524294 DNT524293:DNT524294 DXP524293:DXP524294 EHL524293:EHL524294 ERH524293:ERH524294 FBD524293:FBD524294 FKZ524293:FKZ524294 FUV524293:FUV524294 GER524293:GER524294 GON524293:GON524294 GYJ524293:GYJ524294 HIF524293:HIF524294 HSB524293:HSB524294 IBX524293:IBX524294 ILT524293:ILT524294 IVP524293:IVP524294 JFL524293:JFL524294 JPH524293:JPH524294 JZD524293:JZD524294 KIZ524293:KIZ524294 KSV524293:KSV524294 LCR524293:LCR524294 LMN524293:LMN524294 LWJ524293:LWJ524294 MGF524293:MGF524294 MQB524293:MQB524294 MZX524293:MZX524294 NJT524293:NJT524294 NTP524293:NTP524294 ODL524293:ODL524294 ONH524293:ONH524294 OXD524293:OXD524294 PGZ524293:PGZ524294 PQV524293:PQV524294 QAR524293:QAR524294 QKN524293:QKN524294 QUJ524293:QUJ524294 REF524293:REF524294 ROB524293:ROB524294 RXX524293:RXX524294 SHT524293:SHT524294 SRP524293:SRP524294 TBL524293:TBL524294 TLH524293:TLH524294 TVD524293:TVD524294 UEZ524293:UEZ524294 UOV524293:UOV524294 UYR524293:UYR524294 VIN524293:VIN524294 VSJ524293:VSJ524294 WCF524293:WCF524294 WMB524293:WMB524294 WVX524293:WVX524294 P589829:P589830 JL589829:JL589830 TH589829:TH589830 ADD589829:ADD589830 AMZ589829:AMZ589830 AWV589829:AWV589830 BGR589829:BGR589830 BQN589829:BQN589830 CAJ589829:CAJ589830 CKF589829:CKF589830 CUB589829:CUB589830 DDX589829:DDX589830 DNT589829:DNT589830 DXP589829:DXP589830 EHL589829:EHL589830 ERH589829:ERH589830 FBD589829:FBD589830 FKZ589829:FKZ589830 FUV589829:FUV589830 GER589829:GER589830 GON589829:GON589830 GYJ589829:GYJ589830 HIF589829:HIF589830 HSB589829:HSB589830 IBX589829:IBX589830 ILT589829:ILT589830 IVP589829:IVP589830 JFL589829:JFL589830 JPH589829:JPH589830 JZD589829:JZD589830 KIZ589829:KIZ589830 KSV589829:KSV589830 LCR589829:LCR589830 LMN589829:LMN589830 LWJ589829:LWJ589830 MGF589829:MGF589830 MQB589829:MQB589830 MZX589829:MZX589830 NJT589829:NJT589830 NTP589829:NTP589830 ODL589829:ODL589830 ONH589829:ONH589830 OXD589829:OXD589830 PGZ589829:PGZ589830 PQV589829:PQV589830 QAR589829:QAR589830 QKN589829:QKN589830 QUJ589829:QUJ589830 REF589829:REF589830 ROB589829:ROB589830 RXX589829:RXX589830 SHT589829:SHT589830 SRP589829:SRP589830 TBL589829:TBL589830 TLH589829:TLH589830 TVD589829:TVD589830 UEZ589829:UEZ589830 UOV589829:UOV589830 UYR589829:UYR589830 VIN589829:VIN589830 VSJ589829:VSJ589830 WCF589829:WCF589830 WMB589829:WMB589830 WVX589829:WVX589830 P655365:P655366 JL655365:JL655366 TH655365:TH655366 ADD655365:ADD655366 AMZ655365:AMZ655366 AWV655365:AWV655366 BGR655365:BGR655366 BQN655365:BQN655366 CAJ655365:CAJ655366 CKF655365:CKF655366 CUB655365:CUB655366 DDX655365:DDX655366 DNT655365:DNT655366 DXP655365:DXP655366 EHL655365:EHL655366 ERH655365:ERH655366 FBD655365:FBD655366 FKZ655365:FKZ655366 FUV655365:FUV655366 GER655365:GER655366 GON655365:GON655366 GYJ655365:GYJ655366 HIF655365:HIF655366 HSB655365:HSB655366 IBX655365:IBX655366 ILT655365:ILT655366 IVP655365:IVP655366 JFL655365:JFL655366 JPH655365:JPH655366 JZD655365:JZD655366 KIZ655365:KIZ655366 KSV655365:KSV655366 LCR655365:LCR655366 LMN655365:LMN655366 LWJ655365:LWJ655366 MGF655365:MGF655366 MQB655365:MQB655366 MZX655365:MZX655366 NJT655365:NJT655366 NTP655365:NTP655366 ODL655365:ODL655366 ONH655365:ONH655366 OXD655365:OXD655366 PGZ655365:PGZ655366 PQV655365:PQV655366 QAR655365:QAR655366 QKN655365:QKN655366 QUJ655365:QUJ655366 REF655365:REF655366 ROB655365:ROB655366 RXX655365:RXX655366 SHT655365:SHT655366 SRP655365:SRP655366 TBL655365:TBL655366 TLH655365:TLH655366 TVD655365:TVD655366 UEZ655365:UEZ655366 UOV655365:UOV655366 UYR655365:UYR655366 VIN655365:VIN655366 VSJ655365:VSJ655366 WCF655365:WCF655366 WMB655365:WMB655366 WVX655365:WVX655366 P720901:P720902 JL720901:JL720902 TH720901:TH720902 ADD720901:ADD720902 AMZ720901:AMZ720902 AWV720901:AWV720902 BGR720901:BGR720902 BQN720901:BQN720902 CAJ720901:CAJ720902 CKF720901:CKF720902 CUB720901:CUB720902 DDX720901:DDX720902 DNT720901:DNT720902 DXP720901:DXP720902 EHL720901:EHL720902 ERH720901:ERH720902 FBD720901:FBD720902 FKZ720901:FKZ720902 FUV720901:FUV720902 GER720901:GER720902 GON720901:GON720902 GYJ720901:GYJ720902 HIF720901:HIF720902 HSB720901:HSB720902 IBX720901:IBX720902 ILT720901:ILT720902 IVP720901:IVP720902 JFL720901:JFL720902 JPH720901:JPH720902 JZD720901:JZD720902 KIZ720901:KIZ720902 KSV720901:KSV720902 LCR720901:LCR720902 LMN720901:LMN720902 LWJ720901:LWJ720902 MGF720901:MGF720902 MQB720901:MQB720902 MZX720901:MZX720902 NJT720901:NJT720902 NTP720901:NTP720902 ODL720901:ODL720902 ONH720901:ONH720902 OXD720901:OXD720902 PGZ720901:PGZ720902 PQV720901:PQV720902 QAR720901:QAR720902 QKN720901:QKN720902 QUJ720901:QUJ720902 REF720901:REF720902 ROB720901:ROB720902 RXX720901:RXX720902 SHT720901:SHT720902 SRP720901:SRP720902 TBL720901:TBL720902 TLH720901:TLH720902 TVD720901:TVD720902 UEZ720901:UEZ720902 UOV720901:UOV720902 UYR720901:UYR720902 VIN720901:VIN720902 VSJ720901:VSJ720902 WCF720901:WCF720902 WMB720901:WMB720902 WVX720901:WVX720902 P786437:P786438 JL786437:JL786438 TH786437:TH786438 ADD786437:ADD786438 AMZ786437:AMZ786438 AWV786437:AWV786438 BGR786437:BGR786438 BQN786437:BQN786438 CAJ786437:CAJ786438 CKF786437:CKF786438 CUB786437:CUB786438 DDX786437:DDX786438 DNT786437:DNT786438 DXP786437:DXP786438 EHL786437:EHL786438 ERH786437:ERH786438 FBD786437:FBD786438 FKZ786437:FKZ786438 FUV786437:FUV786438 GER786437:GER786438 GON786437:GON786438 GYJ786437:GYJ786438 HIF786437:HIF786438 HSB786437:HSB786438 IBX786437:IBX786438 ILT786437:ILT786438 IVP786437:IVP786438 JFL786437:JFL786438 JPH786437:JPH786438 JZD786437:JZD786438 KIZ786437:KIZ786438 KSV786437:KSV786438 LCR786437:LCR786438 LMN786437:LMN786438 LWJ786437:LWJ786438 MGF786437:MGF786438 MQB786437:MQB786438 MZX786437:MZX786438 NJT786437:NJT786438 NTP786437:NTP786438 ODL786437:ODL786438 ONH786437:ONH786438 OXD786437:OXD786438 PGZ786437:PGZ786438 PQV786437:PQV786438 QAR786437:QAR786438 QKN786437:QKN786438 QUJ786437:QUJ786438 REF786437:REF786438 ROB786437:ROB786438 RXX786437:RXX786438 SHT786437:SHT786438 SRP786437:SRP786438 TBL786437:TBL786438 TLH786437:TLH786438 TVD786437:TVD786438 UEZ786437:UEZ786438 UOV786437:UOV786438 UYR786437:UYR786438 VIN786437:VIN786438 VSJ786437:VSJ786438 WCF786437:WCF786438 WMB786437:WMB786438 WVX786437:WVX786438 P851973:P851974 JL851973:JL851974 TH851973:TH851974 ADD851973:ADD851974 AMZ851973:AMZ851974 AWV851973:AWV851974 BGR851973:BGR851974 BQN851973:BQN851974 CAJ851973:CAJ851974 CKF851973:CKF851974 CUB851973:CUB851974 DDX851973:DDX851974 DNT851973:DNT851974 DXP851973:DXP851974 EHL851973:EHL851974 ERH851973:ERH851974 FBD851973:FBD851974 FKZ851973:FKZ851974 FUV851973:FUV851974 GER851973:GER851974 GON851973:GON851974 GYJ851973:GYJ851974 HIF851973:HIF851974 HSB851973:HSB851974 IBX851973:IBX851974 ILT851973:ILT851974 IVP851973:IVP851974 JFL851973:JFL851974 JPH851973:JPH851974 JZD851973:JZD851974 KIZ851973:KIZ851974 KSV851973:KSV851974 LCR851973:LCR851974 LMN851973:LMN851974 LWJ851973:LWJ851974 MGF851973:MGF851974 MQB851973:MQB851974 MZX851973:MZX851974 NJT851973:NJT851974 NTP851973:NTP851974 ODL851973:ODL851974 ONH851973:ONH851974 OXD851973:OXD851974 PGZ851973:PGZ851974 PQV851973:PQV851974 QAR851973:QAR851974 QKN851973:QKN851974 QUJ851973:QUJ851974 REF851973:REF851974 ROB851973:ROB851974 RXX851973:RXX851974 SHT851973:SHT851974 SRP851973:SRP851974 TBL851973:TBL851974 TLH851973:TLH851974 TVD851973:TVD851974 UEZ851973:UEZ851974 UOV851973:UOV851974 UYR851973:UYR851974 VIN851973:VIN851974 VSJ851973:VSJ851974 WCF851973:WCF851974 WMB851973:WMB851974 WVX851973:WVX851974 P917509:P917510 JL917509:JL917510 TH917509:TH917510 ADD917509:ADD917510 AMZ917509:AMZ917510 AWV917509:AWV917510 BGR917509:BGR917510 BQN917509:BQN917510 CAJ917509:CAJ917510 CKF917509:CKF917510 CUB917509:CUB917510 DDX917509:DDX917510 DNT917509:DNT917510 DXP917509:DXP917510 EHL917509:EHL917510 ERH917509:ERH917510 FBD917509:FBD917510 FKZ917509:FKZ917510 FUV917509:FUV917510 GER917509:GER917510 GON917509:GON917510 GYJ917509:GYJ917510 HIF917509:HIF917510 HSB917509:HSB917510 IBX917509:IBX917510 ILT917509:ILT917510 IVP917509:IVP917510 JFL917509:JFL917510 JPH917509:JPH917510 JZD917509:JZD917510 KIZ917509:KIZ917510 KSV917509:KSV917510 LCR917509:LCR917510 LMN917509:LMN917510 LWJ917509:LWJ917510 MGF917509:MGF917510 MQB917509:MQB917510 MZX917509:MZX917510 NJT917509:NJT917510 NTP917509:NTP917510 ODL917509:ODL917510 ONH917509:ONH917510 OXD917509:OXD917510 PGZ917509:PGZ917510 PQV917509:PQV917510 QAR917509:QAR917510 QKN917509:QKN917510 QUJ917509:QUJ917510 REF917509:REF917510 ROB917509:ROB917510 RXX917509:RXX917510 SHT917509:SHT917510 SRP917509:SRP917510 TBL917509:TBL917510 TLH917509:TLH917510 TVD917509:TVD917510 UEZ917509:UEZ917510 UOV917509:UOV917510 UYR917509:UYR917510 VIN917509:VIN917510 VSJ917509:VSJ917510 WCF917509:WCF917510 WMB917509:WMB917510 WVX917509:WVX917510 P983045:P983046 JL983045:JL983046 TH983045:TH983046 ADD983045:ADD983046 AMZ983045:AMZ983046 AWV983045:AWV983046 BGR983045:BGR983046 BQN983045:BQN983046 CAJ983045:CAJ983046 CKF983045:CKF983046 CUB983045:CUB983046 DDX983045:DDX983046 DNT983045:DNT983046 DXP983045:DXP983046 EHL983045:EHL983046 ERH983045:ERH983046 FBD983045:FBD983046 FKZ983045:FKZ983046 FUV983045:FUV983046 GER983045:GER983046 GON983045:GON983046 GYJ983045:GYJ983046 HIF983045:HIF983046 HSB983045:HSB983046 IBX983045:IBX983046 ILT983045:ILT983046 IVP983045:IVP983046 JFL983045:JFL983046 JPH983045:JPH983046 JZD983045:JZD983046 KIZ983045:KIZ983046 KSV983045:KSV983046 LCR983045:LCR983046 LMN983045:LMN983046 LWJ983045:LWJ983046 MGF983045:MGF983046 MQB983045:MQB983046 MZX983045:MZX983046 NJT983045:NJT983046 NTP983045:NTP983046 ODL983045:ODL983046 ONH983045:ONH983046 OXD983045:OXD983046 PGZ983045:PGZ983046 PQV983045:PQV983046 QAR983045:QAR983046 QKN983045:QKN983046 QUJ983045:QUJ983046 REF983045:REF983046 ROB983045:ROB983046 RXX983045:RXX983046 SHT983045:SHT983046 SRP983045:SRP983046 TBL983045:TBL983046 TLH983045:TLH983046 TVD983045:TVD983046 UEZ983045:UEZ983046 UOV983045:UOV983046 UYR983045:UYR983046 VIN983045:VIN983046 VSJ983045:VSJ983046 WCF983045:WCF983046 WMB983045:WMB983046 WVX983045:WVX983046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P35:P36 JL35:JL36 TH35:TH36 ADD35:ADD36 AMZ35:AMZ36 AWV35:AWV36 BGR35:BGR36 BQN35:BQN36 CAJ35:CAJ36 CKF35:CKF36 CUB35:CUB36 DDX35:DDX36 DNT35:DNT36 DXP35:DXP36 EHL35:EHL36 ERH35:ERH36 FBD35:FBD36 FKZ35:FKZ36 FUV35:FUV36 GER35:GER36 GON35:GON36 GYJ35:GYJ36 HIF35:HIF36 HSB35:HSB36 IBX35:IBX36 ILT35:ILT36 IVP35:IVP36 JFL35:JFL36 JPH35:JPH36 JZD35:JZD36 KIZ35:KIZ36 KSV35:KSV36 LCR35:LCR36 LMN35:LMN36 LWJ35:LWJ36 MGF35:MGF36 MQB35:MQB36 MZX35:MZX36 NJT35:NJT36 NTP35:NTP36 ODL35:ODL36 ONH35:ONH36 OXD35:OXD36 PGZ35:PGZ36 PQV35:PQV36 QAR35:QAR36 QKN35:QKN36 QUJ35:QUJ36 REF35:REF36 ROB35:ROB36 RXX35:RXX36 SHT35:SHT36 SRP35:SRP36 TBL35:TBL36 TLH35:TLH36 TVD35:TVD36 UEZ35:UEZ36 UOV35:UOV36 UYR35:UYR36 VIN35:VIN36 VSJ35:VSJ36 WCF35:WCF36 WMB35:WMB36 WVX35:WVX36 P65571:P65572 JL65571:JL65572 TH65571:TH65572 ADD65571:ADD65572 AMZ65571:AMZ65572 AWV65571:AWV65572 BGR65571:BGR65572 BQN65571:BQN65572 CAJ65571:CAJ65572 CKF65571:CKF65572 CUB65571:CUB65572 DDX65571:DDX65572 DNT65571:DNT65572 DXP65571:DXP65572 EHL65571:EHL65572 ERH65571:ERH65572 FBD65571:FBD65572 FKZ65571:FKZ65572 FUV65571:FUV65572 GER65571:GER65572 GON65571:GON65572 GYJ65571:GYJ65572 HIF65571:HIF65572 HSB65571:HSB65572 IBX65571:IBX65572 ILT65571:ILT65572 IVP65571:IVP65572 JFL65571:JFL65572 JPH65571:JPH65572 JZD65571:JZD65572 KIZ65571:KIZ65572 KSV65571:KSV65572 LCR65571:LCR65572 LMN65571:LMN65572 LWJ65571:LWJ65572 MGF65571:MGF65572 MQB65571:MQB65572 MZX65571:MZX65572 NJT65571:NJT65572 NTP65571:NTP65572 ODL65571:ODL65572 ONH65571:ONH65572 OXD65571:OXD65572 PGZ65571:PGZ65572 PQV65571:PQV65572 QAR65571:QAR65572 QKN65571:QKN65572 QUJ65571:QUJ65572 REF65571:REF65572 ROB65571:ROB65572 RXX65571:RXX65572 SHT65571:SHT65572 SRP65571:SRP65572 TBL65571:TBL65572 TLH65571:TLH65572 TVD65571:TVD65572 UEZ65571:UEZ65572 UOV65571:UOV65572 UYR65571:UYR65572 VIN65571:VIN65572 VSJ65571:VSJ65572 WCF65571:WCF65572 WMB65571:WMB65572 WVX65571:WVX65572 P131107:P131108 JL131107:JL131108 TH131107:TH131108 ADD131107:ADD131108 AMZ131107:AMZ131108 AWV131107:AWV131108 BGR131107:BGR131108 BQN131107:BQN131108 CAJ131107:CAJ131108 CKF131107:CKF131108 CUB131107:CUB131108 DDX131107:DDX131108 DNT131107:DNT131108 DXP131107:DXP131108 EHL131107:EHL131108 ERH131107:ERH131108 FBD131107:FBD131108 FKZ131107:FKZ131108 FUV131107:FUV131108 GER131107:GER131108 GON131107:GON131108 GYJ131107:GYJ131108 HIF131107:HIF131108 HSB131107:HSB131108 IBX131107:IBX131108 ILT131107:ILT131108 IVP131107:IVP131108 JFL131107:JFL131108 JPH131107:JPH131108 JZD131107:JZD131108 KIZ131107:KIZ131108 KSV131107:KSV131108 LCR131107:LCR131108 LMN131107:LMN131108 LWJ131107:LWJ131108 MGF131107:MGF131108 MQB131107:MQB131108 MZX131107:MZX131108 NJT131107:NJT131108 NTP131107:NTP131108 ODL131107:ODL131108 ONH131107:ONH131108 OXD131107:OXD131108 PGZ131107:PGZ131108 PQV131107:PQV131108 QAR131107:QAR131108 QKN131107:QKN131108 QUJ131107:QUJ131108 REF131107:REF131108 ROB131107:ROB131108 RXX131107:RXX131108 SHT131107:SHT131108 SRP131107:SRP131108 TBL131107:TBL131108 TLH131107:TLH131108 TVD131107:TVD131108 UEZ131107:UEZ131108 UOV131107:UOV131108 UYR131107:UYR131108 VIN131107:VIN131108 VSJ131107:VSJ131108 WCF131107:WCF131108 WMB131107:WMB131108 WVX131107:WVX131108 P196643:P196644 JL196643:JL196644 TH196643:TH196644 ADD196643:ADD196644 AMZ196643:AMZ196644 AWV196643:AWV196644 BGR196643:BGR196644 BQN196643:BQN196644 CAJ196643:CAJ196644 CKF196643:CKF196644 CUB196643:CUB196644 DDX196643:DDX196644 DNT196643:DNT196644 DXP196643:DXP196644 EHL196643:EHL196644 ERH196643:ERH196644 FBD196643:FBD196644 FKZ196643:FKZ196644 FUV196643:FUV196644 GER196643:GER196644 GON196643:GON196644 GYJ196643:GYJ196644 HIF196643:HIF196644 HSB196643:HSB196644 IBX196643:IBX196644 ILT196643:ILT196644 IVP196643:IVP196644 JFL196643:JFL196644 JPH196643:JPH196644 JZD196643:JZD196644 KIZ196643:KIZ196644 KSV196643:KSV196644 LCR196643:LCR196644 LMN196643:LMN196644 LWJ196643:LWJ196644 MGF196643:MGF196644 MQB196643:MQB196644 MZX196643:MZX196644 NJT196643:NJT196644 NTP196643:NTP196644 ODL196643:ODL196644 ONH196643:ONH196644 OXD196643:OXD196644 PGZ196643:PGZ196644 PQV196643:PQV196644 QAR196643:QAR196644 QKN196643:QKN196644 QUJ196643:QUJ196644 REF196643:REF196644 ROB196643:ROB196644 RXX196643:RXX196644 SHT196643:SHT196644 SRP196643:SRP196644 TBL196643:TBL196644 TLH196643:TLH196644 TVD196643:TVD196644 UEZ196643:UEZ196644 UOV196643:UOV196644 UYR196643:UYR196644 VIN196643:VIN196644 VSJ196643:VSJ196644 WCF196643:WCF196644 WMB196643:WMB196644 WVX196643:WVX196644 P262179:P262180 JL262179:JL262180 TH262179:TH262180 ADD262179:ADD262180 AMZ262179:AMZ262180 AWV262179:AWV262180 BGR262179:BGR262180 BQN262179:BQN262180 CAJ262179:CAJ262180 CKF262179:CKF262180 CUB262179:CUB262180 DDX262179:DDX262180 DNT262179:DNT262180 DXP262179:DXP262180 EHL262179:EHL262180 ERH262179:ERH262180 FBD262179:FBD262180 FKZ262179:FKZ262180 FUV262179:FUV262180 GER262179:GER262180 GON262179:GON262180 GYJ262179:GYJ262180 HIF262179:HIF262180 HSB262179:HSB262180 IBX262179:IBX262180 ILT262179:ILT262180 IVP262179:IVP262180 JFL262179:JFL262180 JPH262179:JPH262180 JZD262179:JZD262180 KIZ262179:KIZ262180 KSV262179:KSV262180 LCR262179:LCR262180 LMN262179:LMN262180 LWJ262179:LWJ262180 MGF262179:MGF262180 MQB262179:MQB262180 MZX262179:MZX262180 NJT262179:NJT262180 NTP262179:NTP262180 ODL262179:ODL262180 ONH262179:ONH262180 OXD262179:OXD262180 PGZ262179:PGZ262180 PQV262179:PQV262180 QAR262179:QAR262180 QKN262179:QKN262180 QUJ262179:QUJ262180 REF262179:REF262180 ROB262179:ROB262180 RXX262179:RXX262180 SHT262179:SHT262180 SRP262179:SRP262180 TBL262179:TBL262180 TLH262179:TLH262180 TVD262179:TVD262180 UEZ262179:UEZ262180 UOV262179:UOV262180 UYR262179:UYR262180 VIN262179:VIN262180 VSJ262179:VSJ262180 WCF262179:WCF262180 WMB262179:WMB262180 WVX262179:WVX262180 P327715:P327716 JL327715:JL327716 TH327715:TH327716 ADD327715:ADD327716 AMZ327715:AMZ327716 AWV327715:AWV327716 BGR327715:BGR327716 BQN327715:BQN327716 CAJ327715:CAJ327716 CKF327715:CKF327716 CUB327715:CUB327716 DDX327715:DDX327716 DNT327715:DNT327716 DXP327715:DXP327716 EHL327715:EHL327716 ERH327715:ERH327716 FBD327715:FBD327716 FKZ327715:FKZ327716 FUV327715:FUV327716 GER327715:GER327716 GON327715:GON327716 GYJ327715:GYJ327716 HIF327715:HIF327716 HSB327715:HSB327716 IBX327715:IBX327716 ILT327715:ILT327716 IVP327715:IVP327716 JFL327715:JFL327716 JPH327715:JPH327716 JZD327715:JZD327716 KIZ327715:KIZ327716 KSV327715:KSV327716 LCR327715:LCR327716 LMN327715:LMN327716 LWJ327715:LWJ327716 MGF327715:MGF327716 MQB327715:MQB327716 MZX327715:MZX327716 NJT327715:NJT327716 NTP327715:NTP327716 ODL327715:ODL327716 ONH327715:ONH327716 OXD327715:OXD327716 PGZ327715:PGZ327716 PQV327715:PQV327716 QAR327715:QAR327716 QKN327715:QKN327716 QUJ327715:QUJ327716 REF327715:REF327716 ROB327715:ROB327716 RXX327715:RXX327716 SHT327715:SHT327716 SRP327715:SRP327716 TBL327715:TBL327716 TLH327715:TLH327716 TVD327715:TVD327716 UEZ327715:UEZ327716 UOV327715:UOV327716 UYR327715:UYR327716 VIN327715:VIN327716 VSJ327715:VSJ327716 WCF327715:WCF327716 WMB327715:WMB327716 WVX327715:WVX327716 P393251:P393252 JL393251:JL393252 TH393251:TH393252 ADD393251:ADD393252 AMZ393251:AMZ393252 AWV393251:AWV393252 BGR393251:BGR393252 BQN393251:BQN393252 CAJ393251:CAJ393252 CKF393251:CKF393252 CUB393251:CUB393252 DDX393251:DDX393252 DNT393251:DNT393252 DXP393251:DXP393252 EHL393251:EHL393252 ERH393251:ERH393252 FBD393251:FBD393252 FKZ393251:FKZ393252 FUV393251:FUV393252 GER393251:GER393252 GON393251:GON393252 GYJ393251:GYJ393252 HIF393251:HIF393252 HSB393251:HSB393252 IBX393251:IBX393252 ILT393251:ILT393252 IVP393251:IVP393252 JFL393251:JFL393252 JPH393251:JPH393252 JZD393251:JZD393252 KIZ393251:KIZ393252 KSV393251:KSV393252 LCR393251:LCR393252 LMN393251:LMN393252 LWJ393251:LWJ393252 MGF393251:MGF393252 MQB393251:MQB393252 MZX393251:MZX393252 NJT393251:NJT393252 NTP393251:NTP393252 ODL393251:ODL393252 ONH393251:ONH393252 OXD393251:OXD393252 PGZ393251:PGZ393252 PQV393251:PQV393252 QAR393251:QAR393252 QKN393251:QKN393252 QUJ393251:QUJ393252 REF393251:REF393252 ROB393251:ROB393252 RXX393251:RXX393252 SHT393251:SHT393252 SRP393251:SRP393252 TBL393251:TBL393252 TLH393251:TLH393252 TVD393251:TVD393252 UEZ393251:UEZ393252 UOV393251:UOV393252 UYR393251:UYR393252 VIN393251:VIN393252 VSJ393251:VSJ393252 WCF393251:WCF393252 WMB393251:WMB393252 WVX393251:WVX393252 P458787:P458788 JL458787:JL458788 TH458787:TH458788 ADD458787:ADD458788 AMZ458787:AMZ458788 AWV458787:AWV458788 BGR458787:BGR458788 BQN458787:BQN458788 CAJ458787:CAJ458788 CKF458787:CKF458788 CUB458787:CUB458788 DDX458787:DDX458788 DNT458787:DNT458788 DXP458787:DXP458788 EHL458787:EHL458788 ERH458787:ERH458788 FBD458787:FBD458788 FKZ458787:FKZ458788 FUV458787:FUV458788 GER458787:GER458788 GON458787:GON458788 GYJ458787:GYJ458788 HIF458787:HIF458788 HSB458787:HSB458788 IBX458787:IBX458788 ILT458787:ILT458788 IVP458787:IVP458788 JFL458787:JFL458788 JPH458787:JPH458788 JZD458787:JZD458788 KIZ458787:KIZ458788 KSV458787:KSV458788 LCR458787:LCR458788 LMN458787:LMN458788 LWJ458787:LWJ458788 MGF458787:MGF458788 MQB458787:MQB458788 MZX458787:MZX458788 NJT458787:NJT458788 NTP458787:NTP458788 ODL458787:ODL458788 ONH458787:ONH458788 OXD458787:OXD458788 PGZ458787:PGZ458788 PQV458787:PQV458788 QAR458787:QAR458788 QKN458787:QKN458788 QUJ458787:QUJ458788 REF458787:REF458788 ROB458787:ROB458788 RXX458787:RXX458788 SHT458787:SHT458788 SRP458787:SRP458788 TBL458787:TBL458788 TLH458787:TLH458788 TVD458787:TVD458788 UEZ458787:UEZ458788 UOV458787:UOV458788 UYR458787:UYR458788 VIN458787:VIN458788 VSJ458787:VSJ458788 WCF458787:WCF458788 WMB458787:WMB458788 WVX458787:WVX458788 P524323:P524324 JL524323:JL524324 TH524323:TH524324 ADD524323:ADD524324 AMZ524323:AMZ524324 AWV524323:AWV524324 BGR524323:BGR524324 BQN524323:BQN524324 CAJ524323:CAJ524324 CKF524323:CKF524324 CUB524323:CUB524324 DDX524323:DDX524324 DNT524323:DNT524324 DXP524323:DXP524324 EHL524323:EHL524324 ERH524323:ERH524324 FBD524323:FBD524324 FKZ524323:FKZ524324 FUV524323:FUV524324 GER524323:GER524324 GON524323:GON524324 GYJ524323:GYJ524324 HIF524323:HIF524324 HSB524323:HSB524324 IBX524323:IBX524324 ILT524323:ILT524324 IVP524323:IVP524324 JFL524323:JFL524324 JPH524323:JPH524324 JZD524323:JZD524324 KIZ524323:KIZ524324 KSV524323:KSV524324 LCR524323:LCR524324 LMN524323:LMN524324 LWJ524323:LWJ524324 MGF524323:MGF524324 MQB524323:MQB524324 MZX524323:MZX524324 NJT524323:NJT524324 NTP524323:NTP524324 ODL524323:ODL524324 ONH524323:ONH524324 OXD524323:OXD524324 PGZ524323:PGZ524324 PQV524323:PQV524324 QAR524323:QAR524324 QKN524323:QKN524324 QUJ524323:QUJ524324 REF524323:REF524324 ROB524323:ROB524324 RXX524323:RXX524324 SHT524323:SHT524324 SRP524323:SRP524324 TBL524323:TBL524324 TLH524323:TLH524324 TVD524323:TVD524324 UEZ524323:UEZ524324 UOV524323:UOV524324 UYR524323:UYR524324 VIN524323:VIN524324 VSJ524323:VSJ524324 WCF524323:WCF524324 WMB524323:WMB524324 WVX524323:WVX524324 P589859:P589860 JL589859:JL589860 TH589859:TH589860 ADD589859:ADD589860 AMZ589859:AMZ589860 AWV589859:AWV589860 BGR589859:BGR589860 BQN589859:BQN589860 CAJ589859:CAJ589860 CKF589859:CKF589860 CUB589859:CUB589860 DDX589859:DDX589860 DNT589859:DNT589860 DXP589859:DXP589860 EHL589859:EHL589860 ERH589859:ERH589860 FBD589859:FBD589860 FKZ589859:FKZ589860 FUV589859:FUV589860 GER589859:GER589860 GON589859:GON589860 GYJ589859:GYJ589860 HIF589859:HIF589860 HSB589859:HSB589860 IBX589859:IBX589860 ILT589859:ILT589860 IVP589859:IVP589860 JFL589859:JFL589860 JPH589859:JPH589860 JZD589859:JZD589860 KIZ589859:KIZ589860 KSV589859:KSV589860 LCR589859:LCR589860 LMN589859:LMN589860 LWJ589859:LWJ589860 MGF589859:MGF589860 MQB589859:MQB589860 MZX589859:MZX589860 NJT589859:NJT589860 NTP589859:NTP589860 ODL589859:ODL589860 ONH589859:ONH589860 OXD589859:OXD589860 PGZ589859:PGZ589860 PQV589859:PQV589860 QAR589859:QAR589860 QKN589859:QKN589860 QUJ589859:QUJ589860 REF589859:REF589860 ROB589859:ROB589860 RXX589859:RXX589860 SHT589859:SHT589860 SRP589859:SRP589860 TBL589859:TBL589860 TLH589859:TLH589860 TVD589859:TVD589860 UEZ589859:UEZ589860 UOV589859:UOV589860 UYR589859:UYR589860 VIN589859:VIN589860 VSJ589859:VSJ589860 WCF589859:WCF589860 WMB589859:WMB589860 WVX589859:WVX589860 P655395:P655396 JL655395:JL655396 TH655395:TH655396 ADD655395:ADD655396 AMZ655395:AMZ655396 AWV655395:AWV655396 BGR655395:BGR655396 BQN655395:BQN655396 CAJ655395:CAJ655396 CKF655395:CKF655396 CUB655395:CUB655396 DDX655395:DDX655396 DNT655395:DNT655396 DXP655395:DXP655396 EHL655395:EHL655396 ERH655395:ERH655396 FBD655395:FBD655396 FKZ655395:FKZ655396 FUV655395:FUV655396 GER655395:GER655396 GON655395:GON655396 GYJ655395:GYJ655396 HIF655395:HIF655396 HSB655395:HSB655396 IBX655395:IBX655396 ILT655395:ILT655396 IVP655395:IVP655396 JFL655395:JFL655396 JPH655395:JPH655396 JZD655395:JZD655396 KIZ655395:KIZ655396 KSV655395:KSV655396 LCR655395:LCR655396 LMN655395:LMN655396 LWJ655395:LWJ655396 MGF655395:MGF655396 MQB655395:MQB655396 MZX655395:MZX655396 NJT655395:NJT655396 NTP655395:NTP655396 ODL655395:ODL655396 ONH655395:ONH655396 OXD655395:OXD655396 PGZ655395:PGZ655396 PQV655395:PQV655396 QAR655395:QAR655396 QKN655395:QKN655396 QUJ655395:QUJ655396 REF655395:REF655396 ROB655395:ROB655396 RXX655395:RXX655396 SHT655395:SHT655396 SRP655395:SRP655396 TBL655395:TBL655396 TLH655395:TLH655396 TVD655395:TVD655396 UEZ655395:UEZ655396 UOV655395:UOV655396 UYR655395:UYR655396 VIN655395:VIN655396 VSJ655395:VSJ655396 WCF655395:WCF655396 WMB655395:WMB655396 WVX655395:WVX655396 P720931:P720932 JL720931:JL720932 TH720931:TH720932 ADD720931:ADD720932 AMZ720931:AMZ720932 AWV720931:AWV720932 BGR720931:BGR720932 BQN720931:BQN720932 CAJ720931:CAJ720932 CKF720931:CKF720932 CUB720931:CUB720932 DDX720931:DDX720932 DNT720931:DNT720932 DXP720931:DXP720932 EHL720931:EHL720932 ERH720931:ERH720932 FBD720931:FBD720932 FKZ720931:FKZ720932 FUV720931:FUV720932 GER720931:GER720932 GON720931:GON720932 GYJ720931:GYJ720932 HIF720931:HIF720932 HSB720931:HSB720932 IBX720931:IBX720932 ILT720931:ILT720932 IVP720931:IVP720932 JFL720931:JFL720932 JPH720931:JPH720932 JZD720931:JZD720932 KIZ720931:KIZ720932 KSV720931:KSV720932 LCR720931:LCR720932 LMN720931:LMN720932 LWJ720931:LWJ720932 MGF720931:MGF720932 MQB720931:MQB720932 MZX720931:MZX720932 NJT720931:NJT720932 NTP720931:NTP720932 ODL720931:ODL720932 ONH720931:ONH720932 OXD720931:OXD720932 PGZ720931:PGZ720932 PQV720931:PQV720932 QAR720931:QAR720932 QKN720931:QKN720932 QUJ720931:QUJ720932 REF720931:REF720932 ROB720931:ROB720932 RXX720931:RXX720932 SHT720931:SHT720932 SRP720931:SRP720932 TBL720931:TBL720932 TLH720931:TLH720932 TVD720931:TVD720932 UEZ720931:UEZ720932 UOV720931:UOV720932 UYR720931:UYR720932 VIN720931:VIN720932 VSJ720931:VSJ720932 WCF720931:WCF720932 WMB720931:WMB720932 WVX720931:WVX720932 P786467:P786468 JL786467:JL786468 TH786467:TH786468 ADD786467:ADD786468 AMZ786467:AMZ786468 AWV786467:AWV786468 BGR786467:BGR786468 BQN786467:BQN786468 CAJ786467:CAJ786468 CKF786467:CKF786468 CUB786467:CUB786468 DDX786467:DDX786468 DNT786467:DNT786468 DXP786467:DXP786468 EHL786467:EHL786468 ERH786467:ERH786468 FBD786467:FBD786468 FKZ786467:FKZ786468 FUV786467:FUV786468 GER786467:GER786468 GON786467:GON786468 GYJ786467:GYJ786468 HIF786467:HIF786468 HSB786467:HSB786468 IBX786467:IBX786468 ILT786467:ILT786468 IVP786467:IVP786468 JFL786467:JFL786468 JPH786467:JPH786468 JZD786467:JZD786468 KIZ786467:KIZ786468 KSV786467:KSV786468 LCR786467:LCR786468 LMN786467:LMN786468 LWJ786467:LWJ786468 MGF786467:MGF786468 MQB786467:MQB786468 MZX786467:MZX786468 NJT786467:NJT786468 NTP786467:NTP786468 ODL786467:ODL786468 ONH786467:ONH786468 OXD786467:OXD786468 PGZ786467:PGZ786468 PQV786467:PQV786468 QAR786467:QAR786468 QKN786467:QKN786468 QUJ786467:QUJ786468 REF786467:REF786468 ROB786467:ROB786468 RXX786467:RXX786468 SHT786467:SHT786468 SRP786467:SRP786468 TBL786467:TBL786468 TLH786467:TLH786468 TVD786467:TVD786468 UEZ786467:UEZ786468 UOV786467:UOV786468 UYR786467:UYR786468 VIN786467:VIN786468 VSJ786467:VSJ786468 WCF786467:WCF786468 WMB786467:WMB786468 WVX786467:WVX786468 P852003:P852004 JL852003:JL852004 TH852003:TH852004 ADD852003:ADD852004 AMZ852003:AMZ852004 AWV852003:AWV852004 BGR852003:BGR852004 BQN852003:BQN852004 CAJ852003:CAJ852004 CKF852003:CKF852004 CUB852003:CUB852004 DDX852003:DDX852004 DNT852003:DNT852004 DXP852003:DXP852004 EHL852003:EHL852004 ERH852003:ERH852004 FBD852003:FBD852004 FKZ852003:FKZ852004 FUV852003:FUV852004 GER852003:GER852004 GON852003:GON852004 GYJ852003:GYJ852004 HIF852003:HIF852004 HSB852003:HSB852004 IBX852003:IBX852004 ILT852003:ILT852004 IVP852003:IVP852004 JFL852003:JFL852004 JPH852003:JPH852004 JZD852003:JZD852004 KIZ852003:KIZ852004 KSV852003:KSV852004 LCR852003:LCR852004 LMN852003:LMN852004 LWJ852003:LWJ852004 MGF852003:MGF852004 MQB852003:MQB852004 MZX852003:MZX852004 NJT852003:NJT852004 NTP852003:NTP852004 ODL852003:ODL852004 ONH852003:ONH852004 OXD852003:OXD852004 PGZ852003:PGZ852004 PQV852003:PQV852004 QAR852003:QAR852004 QKN852003:QKN852004 QUJ852003:QUJ852004 REF852003:REF852004 ROB852003:ROB852004 RXX852003:RXX852004 SHT852003:SHT852004 SRP852003:SRP852004 TBL852003:TBL852004 TLH852003:TLH852004 TVD852003:TVD852004 UEZ852003:UEZ852004 UOV852003:UOV852004 UYR852003:UYR852004 VIN852003:VIN852004 VSJ852003:VSJ852004 WCF852003:WCF852004 WMB852003:WMB852004 WVX852003:WVX852004 P917539:P917540 JL917539:JL917540 TH917539:TH917540 ADD917539:ADD917540 AMZ917539:AMZ917540 AWV917539:AWV917540 BGR917539:BGR917540 BQN917539:BQN917540 CAJ917539:CAJ917540 CKF917539:CKF917540 CUB917539:CUB917540 DDX917539:DDX917540 DNT917539:DNT917540 DXP917539:DXP917540 EHL917539:EHL917540 ERH917539:ERH917540 FBD917539:FBD917540 FKZ917539:FKZ917540 FUV917539:FUV917540 GER917539:GER917540 GON917539:GON917540 GYJ917539:GYJ917540 HIF917539:HIF917540 HSB917539:HSB917540 IBX917539:IBX917540 ILT917539:ILT917540 IVP917539:IVP917540 JFL917539:JFL917540 JPH917539:JPH917540 JZD917539:JZD917540 KIZ917539:KIZ917540 KSV917539:KSV917540 LCR917539:LCR917540 LMN917539:LMN917540 LWJ917539:LWJ917540 MGF917539:MGF917540 MQB917539:MQB917540 MZX917539:MZX917540 NJT917539:NJT917540 NTP917539:NTP917540 ODL917539:ODL917540 ONH917539:ONH917540 OXD917539:OXD917540 PGZ917539:PGZ917540 PQV917539:PQV917540 QAR917539:QAR917540 QKN917539:QKN917540 QUJ917539:QUJ917540 REF917539:REF917540 ROB917539:ROB917540 RXX917539:RXX917540 SHT917539:SHT917540 SRP917539:SRP917540 TBL917539:TBL917540 TLH917539:TLH917540 TVD917539:TVD917540 UEZ917539:UEZ917540 UOV917539:UOV917540 UYR917539:UYR917540 VIN917539:VIN917540 VSJ917539:VSJ917540 WCF917539:WCF917540 WMB917539:WMB917540 WVX917539:WVX917540 P983075:P983076 JL983075:JL983076 TH983075:TH983076 ADD983075:ADD983076 AMZ983075:AMZ983076 AWV983075:AWV983076 BGR983075:BGR983076 BQN983075:BQN983076 CAJ983075:CAJ983076 CKF983075:CKF983076 CUB983075:CUB983076 DDX983075:DDX983076 DNT983075:DNT983076 DXP983075:DXP983076 EHL983075:EHL983076 ERH983075:ERH983076 FBD983075:FBD983076 FKZ983075:FKZ983076 FUV983075:FUV983076 GER983075:GER983076 GON983075:GON983076 GYJ983075:GYJ983076 HIF983075:HIF983076 HSB983075:HSB983076 IBX983075:IBX983076 ILT983075:ILT983076 IVP983075:IVP983076 JFL983075:JFL983076 JPH983075:JPH983076 JZD983075:JZD983076 KIZ983075:KIZ983076 KSV983075:KSV983076 LCR983075:LCR983076 LMN983075:LMN983076 LWJ983075:LWJ983076 MGF983075:MGF983076 MQB983075:MQB983076 MZX983075:MZX983076 NJT983075:NJT983076 NTP983075:NTP983076 ODL983075:ODL983076 ONH983075:ONH983076 OXD983075:OXD983076 PGZ983075:PGZ983076 PQV983075:PQV983076 QAR983075:QAR983076 QKN983075:QKN983076 QUJ983075:QUJ983076 REF983075:REF983076 ROB983075:ROB983076 RXX983075:RXX983076 SHT983075:SHT983076 SRP983075:SRP983076 TBL983075:TBL983076 TLH983075:TLH983076 TVD983075:TVD983076 UEZ983075:UEZ983076 UOV983075:UOV983076 UYR983075:UYR983076 VIN983075:VIN983076 VSJ983075:VSJ983076 WCF983075:WCF983076 WMB983075:WMB983076 WVX983075:WVX983076 P11:P22 JL11:JL22 TH11:TH22 ADD11:ADD22 AMZ11:AMZ22 AWV11:AWV22 BGR11:BGR22 BQN11:BQN22 CAJ11:CAJ22 CKF11:CKF22 CUB11:CUB22 DDX11:DDX22 DNT11:DNT22 DXP11:DXP22 EHL11:EHL22 ERH11:ERH22 FBD11:FBD22 FKZ11:FKZ22 FUV11:FUV22 GER11:GER22 GON11:GON22 GYJ11:GYJ22 HIF11:HIF22 HSB11:HSB22 IBX11:IBX22 ILT11:ILT22 IVP11:IVP22 JFL11:JFL22 JPH11:JPH22 JZD11:JZD22 KIZ11:KIZ22 KSV11:KSV22 LCR11:LCR22 LMN11:LMN22 LWJ11:LWJ22 MGF11:MGF22 MQB11:MQB22 MZX11:MZX22 NJT11:NJT22 NTP11:NTP22 ODL11:ODL22 ONH11:ONH22 OXD11:OXD22 PGZ11:PGZ22 PQV11:PQV22 QAR11:QAR22 QKN11:QKN22 QUJ11:QUJ22 REF11:REF22 ROB11:ROB22 RXX11:RXX22 SHT11:SHT22 SRP11:SRP22 TBL11:TBL22 TLH11:TLH22 TVD11:TVD22 UEZ11:UEZ22 UOV11:UOV22 UYR11:UYR22 VIN11:VIN22 VSJ11:VSJ22 WCF11:WCF22 WMB11:WMB22 WVX11:WVX22 P65547:P65558 JL65547:JL65558 TH65547:TH65558 ADD65547:ADD65558 AMZ65547:AMZ65558 AWV65547:AWV65558 BGR65547:BGR65558 BQN65547:BQN65558 CAJ65547:CAJ65558 CKF65547:CKF65558 CUB65547:CUB65558 DDX65547:DDX65558 DNT65547:DNT65558 DXP65547:DXP65558 EHL65547:EHL65558 ERH65547:ERH65558 FBD65547:FBD65558 FKZ65547:FKZ65558 FUV65547:FUV65558 GER65547:GER65558 GON65547:GON65558 GYJ65547:GYJ65558 HIF65547:HIF65558 HSB65547:HSB65558 IBX65547:IBX65558 ILT65547:ILT65558 IVP65547:IVP65558 JFL65547:JFL65558 JPH65547:JPH65558 JZD65547:JZD65558 KIZ65547:KIZ65558 KSV65547:KSV65558 LCR65547:LCR65558 LMN65547:LMN65558 LWJ65547:LWJ65558 MGF65547:MGF65558 MQB65547:MQB65558 MZX65547:MZX65558 NJT65547:NJT65558 NTP65547:NTP65558 ODL65547:ODL65558 ONH65547:ONH65558 OXD65547:OXD65558 PGZ65547:PGZ65558 PQV65547:PQV65558 QAR65547:QAR65558 QKN65547:QKN65558 QUJ65547:QUJ65558 REF65547:REF65558 ROB65547:ROB65558 RXX65547:RXX65558 SHT65547:SHT65558 SRP65547:SRP65558 TBL65547:TBL65558 TLH65547:TLH65558 TVD65547:TVD65558 UEZ65547:UEZ65558 UOV65547:UOV65558 UYR65547:UYR65558 VIN65547:VIN65558 VSJ65547:VSJ65558 WCF65547:WCF65558 WMB65547:WMB65558 WVX65547:WVX65558 P131083:P131094 JL131083:JL131094 TH131083:TH131094 ADD131083:ADD131094 AMZ131083:AMZ131094 AWV131083:AWV131094 BGR131083:BGR131094 BQN131083:BQN131094 CAJ131083:CAJ131094 CKF131083:CKF131094 CUB131083:CUB131094 DDX131083:DDX131094 DNT131083:DNT131094 DXP131083:DXP131094 EHL131083:EHL131094 ERH131083:ERH131094 FBD131083:FBD131094 FKZ131083:FKZ131094 FUV131083:FUV131094 GER131083:GER131094 GON131083:GON131094 GYJ131083:GYJ131094 HIF131083:HIF131094 HSB131083:HSB131094 IBX131083:IBX131094 ILT131083:ILT131094 IVP131083:IVP131094 JFL131083:JFL131094 JPH131083:JPH131094 JZD131083:JZD131094 KIZ131083:KIZ131094 KSV131083:KSV131094 LCR131083:LCR131094 LMN131083:LMN131094 LWJ131083:LWJ131094 MGF131083:MGF131094 MQB131083:MQB131094 MZX131083:MZX131094 NJT131083:NJT131094 NTP131083:NTP131094 ODL131083:ODL131094 ONH131083:ONH131094 OXD131083:OXD131094 PGZ131083:PGZ131094 PQV131083:PQV131094 QAR131083:QAR131094 QKN131083:QKN131094 QUJ131083:QUJ131094 REF131083:REF131094 ROB131083:ROB131094 RXX131083:RXX131094 SHT131083:SHT131094 SRP131083:SRP131094 TBL131083:TBL131094 TLH131083:TLH131094 TVD131083:TVD131094 UEZ131083:UEZ131094 UOV131083:UOV131094 UYR131083:UYR131094 VIN131083:VIN131094 VSJ131083:VSJ131094 WCF131083:WCF131094 WMB131083:WMB131094 WVX131083:WVX131094 P196619:P196630 JL196619:JL196630 TH196619:TH196630 ADD196619:ADD196630 AMZ196619:AMZ196630 AWV196619:AWV196630 BGR196619:BGR196630 BQN196619:BQN196630 CAJ196619:CAJ196630 CKF196619:CKF196630 CUB196619:CUB196630 DDX196619:DDX196630 DNT196619:DNT196630 DXP196619:DXP196630 EHL196619:EHL196630 ERH196619:ERH196630 FBD196619:FBD196630 FKZ196619:FKZ196630 FUV196619:FUV196630 GER196619:GER196630 GON196619:GON196630 GYJ196619:GYJ196630 HIF196619:HIF196630 HSB196619:HSB196630 IBX196619:IBX196630 ILT196619:ILT196630 IVP196619:IVP196630 JFL196619:JFL196630 JPH196619:JPH196630 JZD196619:JZD196630 KIZ196619:KIZ196630 KSV196619:KSV196630 LCR196619:LCR196630 LMN196619:LMN196630 LWJ196619:LWJ196630 MGF196619:MGF196630 MQB196619:MQB196630 MZX196619:MZX196630 NJT196619:NJT196630 NTP196619:NTP196630 ODL196619:ODL196630 ONH196619:ONH196630 OXD196619:OXD196630 PGZ196619:PGZ196630 PQV196619:PQV196630 QAR196619:QAR196630 QKN196619:QKN196630 QUJ196619:QUJ196630 REF196619:REF196630 ROB196619:ROB196630 RXX196619:RXX196630 SHT196619:SHT196630 SRP196619:SRP196630 TBL196619:TBL196630 TLH196619:TLH196630 TVD196619:TVD196630 UEZ196619:UEZ196630 UOV196619:UOV196630 UYR196619:UYR196630 VIN196619:VIN196630 VSJ196619:VSJ196630 WCF196619:WCF196630 WMB196619:WMB196630 WVX196619:WVX196630 P262155:P262166 JL262155:JL262166 TH262155:TH262166 ADD262155:ADD262166 AMZ262155:AMZ262166 AWV262155:AWV262166 BGR262155:BGR262166 BQN262155:BQN262166 CAJ262155:CAJ262166 CKF262155:CKF262166 CUB262155:CUB262166 DDX262155:DDX262166 DNT262155:DNT262166 DXP262155:DXP262166 EHL262155:EHL262166 ERH262155:ERH262166 FBD262155:FBD262166 FKZ262155:FKZ262166 FUV262155:FUV262166 GER262155:GER262166 GON262155:GON262166 GYJ262155:GYJ262166 HIF262155:HIF262166 HSB262155:HSB262166 IBX262155:IBX262166 ILT262155:ILT262166 IVP262155:IVP262166 JFL262155:JFL262166 JPH262155:JPH262166 JZD262155:JZD262166 KIZ262155:KIZ262166 KSV262155:KSV262166 LCR262155:LCR262166 LMN262155:LMN262166 LWJ262155:LWJ262166 MGF262155:MGF262166 MQB262155:MQB262166 MZX262155:MZX262166 NJT262155:NJT262166 NTP262155:NTP262166 ODL262155:ODL262166 ONH262155:ONH262166 OXD262155:OXD262166 PGZ262155:PGZ262166 PQV262155:PQV262166 QAR262155:QAR262166 QKN262155:QKN262166 QUJ262155:QUJ262166 REF262155:REF262166 ROB262155:ROB262166 RXX262155:RXX262166 SHT262155:SHT262166 SRP262155:SRP262166 TBL262155:TBL262166 TLH262155:TLH262166 TVD262155:TVD262166 UEZ262155:UEZ262166 UOV262155:UOV262166 UYR262155:UYR262166 VIN262155:VIN262166 VSJ262155:VSJ262166 WCF262155:WCF262166 WMB262155:WMB262166 WVX262155:WVX262166 P327691:P327702 JL327691:JL327702 TH327691:TH327702 ADD327691:ADD327702 AMZ327691:AMZ327702 AWV327691:AWV327702 BGR327691:BGR327702 BQN327691:BQN327702 CAJ327691:CAJ327702 CKF327691:CKF327702 CUB327691:CUB327702 DDX327691:DDX327702 DNT327691:DNT327702 DXP327691:DXP327702 EHL327691:EHL327702 ERH327691:ERH327702 FBD327691:FBD327702 FKZ327691:FKZ327702 FUV327691:FUV327702 GER327691:GER327702 GON327691:GON327702 GYJ327691:GYJ327702 HIF327691:HIF327702 HSB327691:HSB327702 IBX327691:IBX327702 ILT327691:ILT327702 IVP327691:IVP327702 JFL327691:JFL327702 JPH327691:JPH327702 JZD327691:JZD327702 KIZ327691:KIZ327702 KSV327691:KSV327702 LCR327691:LCR327702 LMN327691:LMN327702 LWJ327691:LWJ327702 MGF327691:MGF327702 MQB327691:MQB327702 MZX327691:MZX327702 NJT327691:NJT327702 NTP327691:NTP327702 ODL327691:ODL327702 ONH327691:ONH327702 OXD327691:OXD327702 PGZ327691:PGZ327702 PQV327691:PQV327702 QAR327691:QAR327702 QKN327691:QKN327702 QUJ327691:QUJ327702 REF327691:REF327702 ROB327691:ROB327702 RXX327691:RXX327702 SHT327691:SHT327702 SRP327691:SRP327702 TBL327691:TBL327702 TLH327691:TLH327702 TVD327691:TVD327702 UEZ327691:UEZ327702 UOV327691:UOV327702 UYR327691:UYR327702 VIN327691:VIN327702 VSJ327691:VSJ327702 WCF327691:WCF327702 WMB327691:WMB327702 WVX327691:WVX327702 P393227:P393238 JL393227:JL393238 TH393227:TH393238 ADD393227:ADD393238 AMZ393227:AMZ393238 AWV393227:AWV393238 BGR393227:BGR393238 BQN393227:BQN393238 CAJ393227:CAJ393238 CKF393227:CKF393238 CUB393227:CUB393238 DDX393227:DDX393238 DNT393227:DNT393238 DXP393227:DXP393238 EHL393227:EHL393238 ERH393227:ERH393238 FBD393227:FBD393238 FKZ393227:FKZ393238 FUV393227:FUV393238 GER393227:GER393238 GON393227:GON393238 GYJ393227:GYJ393238 HIF393227:HIF393238 HSB393227:HSB393238 IBX393227:IBX393238 ILT393227:ILT393238 IVP393227:IVP393238 JFL393227:JFL393238 JPH393227:JPH393238 JZD393227:JZD393238 KIZ393227:KIZ393238 KSV393227:KSV393238 LCR393227:LCR393238 LMN393227:LMN393238 LWJ393227:LWJ393238 MGF393227:MGF393238 MQB393227:MQB393238 MZX393227:MZX393238 NJT393227:NJT393238 NTP393227:NTP393238 ODL393227:ODL393238 ONH393227:ONH393238 OXD393227:OXD393238 PGZ393227:PGZ393238 PQV393227:PQV393238 QAR393227:QAR393238 QKN393227:QKN393238 QUJ393227:QUJ393238 REF393227:REF393238 ROB393227:ROB393238 RXX393227:RXX393238 SHT393227:SHT393238 SRP393227:SRP393238 TBL393227:TBL393238 TLH393227:TLH393238 TVD393227:TVD393238 UEZ393227:UEZ393238 UOV393227:UOV393238 UYR393227:UYR393238 VIN393227:VIN393238 VSJ393227:VSJ393238 WCF393227:WCF393238 WMB393227:WMB393238 WVX393227:WVX393238 P458763:P458774 JL458763:JL458774 TH458763:TH458774 ADD458763:ADD458774 AMZ458763:AMZ458774 AWV458763:AWV458774 BGR458763:BGR458774 BQN458763:BQN458774 CAJ458763:CAJ458774 CKF458763:CKF458774 CUB458763:CUB458774 DDX458763:DDX458774 DNT458763:DNT458774 DXP458763:DXP458774 EHL458763:EHL458774 ERH458763:ERH458774 FBD458763:FBD458774 FKZ458763:FKZ458774 FUV458763:FUV458774 GER458763:GER458774 GON458763:GON458774 GYJ458763:GYJ458774 HIF458763:HIF458774 HSB458763:HSB458774 IBX458763:IBX458774 ILT458763:ILT458774 IVP458763:IVP458774 JFL458763:JFL458774 JPH458763:JPH458774 JZD458763:JZD458774 KIZ458763:KIZ458774 KSV458763:KSV458774 LCR458763:LCR458774 LMN458763:LMN458774 LWJ458763:LWJ458774 MGF458763:MGF458774 MQB458763:MQB458774 MZX458763:MZX458774 NJT458763:NJT458774 NTP458763:NTP458774 ODL458763:ODL458774 ONH458763:ONH458774 OXD458763:OXD458774 PGZ458763:PGZ458774 PQV458763:PQV458774 QAR458763:QAR458774 QKN458763:QKN458774 QUJ458763:QUJ458774 REF458763:REF458774 ROB458763:ROB458774 RXX458763:RXX458774 SHT458763:SHT458774 SRP458763:SRP458774 TBL458763:TBL458774 TLH458763:TLH458774 TVD458763:TVD458774 UEZ458763:UEZ458774 UOV458763:UOV458774 UYR458763:UYR458774 VIN458763:VIN458774 VSJ458763:VSJ458774 WCF458763:WCF458774 WMB458763:WMB458774 WVX458763:WVX458774 P524299:P524310 JL524299:JL524310 TH524299:TH524310 ADD524299:ADD524310 AMZ524299:AMZ524310 AWV524299:AWV524310 BGR524299:BGR524310 BQN524299:BQN524310 CAJ524299:CAJ524310 CKF524299:CKF524310 CUB524299:CUB524310 DDX524299:DDX524310 DNT524299:DNT524310 DXP524299:DXP524310 EHL524299:EHL524310 ERH524299:ERH524310 FBD524299:FBD524310 FKZ524299:FKZ524310 FUV524299:FUV524310 GER524299:GER524310 GON524299:GON524310 GYJ524299:GYJ524310 HIF524299:HIF524310 HSB524299:HSB524310 IBX524299:IBX524310 ILT524299:ILT524310 IVP524299:IVP524310 JFL524299:JFL524310 JPH524299:JPH524310 JZD524299:JZD524310 KIZ524299:KIZ524310 KSV524299:KSV524310 LCR524299:LCR524310 LMN524299:LMN524310 LWJ524299:LWJ524310 MGF524299:MGF524310 MQB524299:MQB524310 MZX524299:MZX524310 NJT524299:NJT524310 NTP524299:NTP524310 ODL524299:ODL524310 ONH524299:ONH524310 OXD524299:OXD524310 PGZ524299:PGZ524310 PQV524299:PQV524310 QAR524299:QAR524310 QKN524299:QKN524310 QUJ524299:QUJ524310 REF524299:REF524310 ROB524299:ROB524310 RXX524299:RXX524310 SHT524299:SHT524310 SRP524299:SRP524310 TBL524299:TBL524310 TLH524299:TLH524310 TVD524299:TVD524310 UEZ524299:UEZ524310 UOV524299:UOV524310 UYR524299:UYR524310 VIN524299:VIN524310 VSJ524299:VSJ524310 WCF524299:WCF524310 WMB524299:WMB524310 WVX524299:WVX524310 P589835:P589846 JL589835:JL589846 TH589835:TH589846 ADD589835:ADD589846 AMZ589835:AMZ589846 AWV589835:AWV589846 BGR589835:BGR589846 BQN589835:BQN589846 CAJ589835:CAJ589846 CKF589835:CKF589846 CUB589835:CUB589846 DDX589835:DDX589846 DNT589835:DNT589846 DXP589835:DXP589846 EHL589835:EHL589846 ERH589835:ERH589846 FBD589835:FBD589846 FKZ589835:FKZ589846 FUV589835:FUV589846 GER589835:GER589846 GON589835:GON589846 GYJ589835:GYJ589846 HIF589835:HIF589846 HSB589835:HSB589846 IBX589835:IBX589846 ILT589835:ILT589846 IVP589835:IVP589846 JFL589835:JFL589846 JPH589835:JPH589846 JZD589835:JZD589846 KIZ589835:KIZ589846 KSV589835:KSV589846 LCR589835:LCR589846 LMN589835:LMN589846 LWJ589835:LWJ589846 MGF589835:MGF589846 MQB589835:MQB589846 MZX589835:MZX589846 NJT589835:NJT589846 NTP589835:NTP589846 ODL589835:ODL589846 ONH589835:ONH589846 OXD589835:OXD589846 PGZ589835:PGZ589846 PQV589835:PQV589846 QAR589835:QAR589846 QKN589835:QKN589846 QUJ589835:QUJ589846 REF589835:REF589846 ROB589835:ROB589846 RXX589835:RXX589846 SHT589835:SHT589846 SRP589835:SRP589846 TBL589835:TBL589846 TLH589835:TLH589846 TVD589835:TVD589846 UEZ589835:UEZ589846 UOV589835:UOV589846 UYR589835:UYR589846 VIN589835:VIN589846 VSJ589835:VSJ589846 WCF589835:WCF589846 WMB589835:WMB589846 WVX589835:WVX589846 P655371:P655382 JL655371:JL655382 TH655371:TH655382 ADD655371:ADD655382 AMZ655371:AMZ655382 AWV655371:AWV655382 BGR655371:BGR655382 BQN655371:BQN655382 CAJ655371:CAJ655382 CKF655371:CKF655382 CUB655371:CUB655382 DDX655371:DDX655382 DNT655371:DNT655382 DXP655371:DXP655382 EHL655371:EHL655382 ERH655371:ERH655382 FBD655371:FBD655382 FKZ655371:FKZ655382 FUV655371:FUV655382 GER655371:GER655382 GON655371:GON655382 GYJ655371:GYJ655382 HIF655371:HIF655382 HSB655371:HSB655382 IBX655371:IBX655382 ILT655371:ILT655382 IVP655371:IVP655382 JFL655371:JFL655382 JPH655371:JPH655382 JZD655371:JZD655382 KIZ655371:KIZ655382 KSV655371:KSV655382 LCR655371:LCR655382 LMN655371:LMN655382 LWJ655371:LWJ655382 MGF655371:MGF655382 MQB655371:MQB655382 MZX655371:MZX655382 NJT655371:NJT655382 NTP655371:NTP655382 ODL655371:ODL655382 ONH655371:ONH655382 OXD655371:OXD655382 PGZ655371:PGZ655382 PQV655371:PQV655382 QAR655371:QAR655382 QKN655371:QKN655382 QUJ655371:QUJ655382 REF655371:REF655382 ROB655371:ROB655382 RXX655371:RXX655382 SHT655371:SHT655382 SRP655371:SRP655382 TBL655371:TBL655382 TLH655371:TLH655382 TVD655371:TVD655382 UEZ655371:UEZ655382 UOV655371:UOV655382 UYR655371:UYR655382 VIN655371:VIN655382 VSJ655371:VSJ655382 WCF655371:WCF655382 WMB655371:WMB655382 WVX655371:WVX655382 P720907:P720918 JL720907:JL720918 TH720907:TH720918 ADD720907:ADD720918 AMZ720907:AMZ720918 AWV720907:AWV720918 BGR720907:BGR720918 BQN720907:BQN720918 CAJ720907:CAJ720918 CKF720907:CKF720918 CUB720907:CUB720918 DDX720907:DDX720918 DNT720907:DNT720918 DXP720907:DXP720918 EHL720907:EHL720918 ERH720907:ERH720918 FBD720907:FBD720918 FKZ720907:FKZ720918 FUV720907:FUV720918 GER720907:GER720918 GON720907:GON720918 GYJ720907:GYJ720918 HIF720907:HIF720918 HSB720907:HSB720918 IBX720907:IBX720918 ILT720907:ILT720918 IVP720907:IVP720918 JFL720907:JFL720918 JPH720907:JPH720918 JZD720907:JZD720918 KIZ720907:KIZ720918 KSV720907:KSV720918 LCR720907:LCR720918 LMN720907:LMN720918 LWJ720907:LWJ720918 MGF720907:MGF720918 MQB720907:MQB720918 MZX720907:MZX720918 NJT720907:NJT720918 NTP720907:NTP720918 ODL720907:ODL720918 ONH720907:ONH720918 OXD720907:OXD720918 PGZ720907:PGZ720918 PQV720907:PQV720918 QAR720907:QAR720918 QKN720907:QKN720918 QUJ720907:QUJ720918 REF720907:REF720918 ROB720907:ROB720918 RXX720907:RXX720918 SHT720907:SHT720918 SRP720907:SRP720918 TBL720907:TBL720918 TLH720907:TLH720918 TVD720907:TVD720918 UEZ720907:UEZ720918 UOV720907:UOV720918 UYR720907:UYR720918 VIN720907:VIN720918 VSJ720907:VSJ720918 WCF720907:WCF720918 WMB720907:WMB720918 WVX720907:WVX720918 P786443:P786454 JL786443:JL786454 TH786443:TH786454 ADD786443:ADD786454 AMZ786443:AMZ786454 AWV786443:AWV786454 BGR786443:BGR786454 BQN786443:BQN786454 CAJ786443:CAJ786454 CKF786443:CKF786454 CUB786443:CUB786454 DDX786443:DDX786454 DNT786443:DNT786454 DXP786443:DXP786454 EHL786443:EHL786454 ERH786443:ERH786454 FBD786443:FBD786454 FKZ786443:FKZ786454 FUV786443:FUV786454 GER786443:GER786454 GON786443:GON786454 GYJ786443:GYJ786454 HIF786443:HIF786454 HSB786443:HSB786454 IBX786443:IBX786454 ILT786443:ILT786454 IVP786443:IVP786454 JFL786443:JFL786454 JPH786443:JPH786454 JZD786443:JZD786454 KIZ786443:KIZ786454 KSV786443:KSV786454 LCR786443:LCR786454 LMN786443:LMN786454 LWJ786443:LWJ786454 MGF786443:MGF786454 MQB786443:MQB786454 MZX786443:MZX786454 NJT786443:NJT786454 NTP786443:NTP786454 ODL786443:ODL786454 ONH786443:ONH786454 OXD786443:OXD786454 PGZ786443:PGZ786454 PQV786443:PQV786454 QAR786443:QAR786454 QKN786443:QKN786454 QUJ786443:QUJ786454 REF786443:REF786454 ROB786443:ROB786454 RXX786443:RXX786454 SHT786443:SHT786454 SRP786443:SRP786454 TBL786443:TBL786454 TLH786443:TLH786454 TVD786443:TVD786454 UEZ786443:UEZ786454 UOV786443:UOV786454 UYR786443:UYR786454 VIN786443:VIN786454 VSJ786443:VSJ786454 WCF786443:WCF786454 WMB786443:WMB786454 WVX786443:WVX786454 P851979:P851990 JL851979:JL851990 TH851979:TH851990 ADD851979:ADD851990 AMZ851979:AMZ851990 AWV851979:AWV851990 BGR851979:BGR851990 BQN851979:BQN851990 CAJ851979:CAJ851990 CKF851979:CKF851990 CUB851979:CUB851990 DDX851979:DDX851990 DNT851979:DNT851990 DXP851979:DXP851990 EHL851979:EHL851990 ERH851979:ERH851990 FBD851979:FBD851990 FKZ851979:FKZ851990 FUV851979:FUV851990 GER851979:GER851990 GON851979:GON851990 GYJ851979:GYJ851990 HIF851979:HIF851990 HSB851979:HSB851990 IBX851979:IBX851990 ILT851979:ILT851990 IVP851979:IVP851990 JFL851979:JFL851990 JPH851979:JPH851990 JZD851979:JZD851990 KIZ851979:KIZ851990 KSV851979:KSV851990 LCR851979:LCR851990 LMN851979:LMN851990 LWJ851979:LWJ851990 MGF851979:MGF851990 MQB851979:MQB851990 MZX851979:MZX851990 NJT851979:NJT851990 NTP851979:NTP851990 ODL851979:ODL851990 ONH851979:ONH851990 OXD851979:OXD851990 PGZ851979:PGZ851990 PQV851979:PQV851990 QAR851979:QAR851990 QKN851979:QKN851990 QUJ851979:QUJ851990 REF851979:REF851990 ROB851979:ROB851990 RXX851979:RXX851990 SHT851979:SHT851990 SRP851979:SRP851990 TBL851979:TBL851990 TLH851979:TLH851990 TVD851979:TVD851990 UEZ851979:UEZ851990 UOV851979:UOV851990 UYR851979:UYR851990 VIN851979:VIN851990 VSJ851979:VSJ851990 WCF851979:WCF851990 WMB851979:WMB851990 WVX851979:WVX851990 P917515:P917526 JL917515:JL917526 TH917515:TH917526 ADD917515:ADD917526 AMZ917515:AMZ917526 AWV917515:AWV917526 BGR917515:BGR917526 BQN917515:BQN917526 CAJ917515:CAJ917526 CKF917515:CKF917526 CUB917515:CUB917526 DDX917515:DDX917526 DNT917515:DNT917526 DXP917515:DXP917526 EHL917515:EHL917526 ERH917515:ERH917526 FBD917515:FBD917526 FKZ917515:FKZ917526 FUV917515:FUV917526 GER917515:GER917526 GON917515:GON917526 GYJ917515:GYJ917526 HIF917515:HIF917526 HSB917515:HSB917526 IBX917515:IBX917526 ILT917515:ILT917526 IVP917515:IVP917526 JFL917515:JFL917526 JPH917515:JPH917526 JZD917515:JZD917526 KIZ917515:KIZ917526 KSV917515:KSV917526 LCR917515:LCR917526 LMN917515:LMN917526 LWJ917515:LWJ917526 MGF917515:MGF917526 MQB917515:MQB917526 MZX917515:MZX917526 NJT917515:NJT917526 NTP917515:NTP917526 ODL917515:ODL917526 ONH917515:ONH917526 OXD917515:OXD917526 PGZ917515:PGZ917526 PQV917515:PQV917526 QAR917515:QAR917526 QKN917515:QKN917526 QUJ917515:QUJ917526 REF917515:REF917526 ROB917515:ROB917526 RXX917515:RXX917526 SHT917515:SHT917526 SRP917515:SRP917526 TBL917515:TBL917526 TLH917515:TLH917526 TVD917515:TVD917526 UEZ917515:UEZ917526 UOV917515:UOV917526 UYR917515:UYR917526 VIN917515:VIN917526 VSJ917515:VSJ917526 WCF917515:WCF917526 WMB917515:WMB917526 WVX917515:WVX917526 P983051:P983062 JL983051:JL983062 TH983051:TH983062 ADD983051:ADD983062 AMZ983051:AMZ983062 AWV983051:AWV983062 BGR983051:BGR983062 BQN983051:BQN983062 CAJ983051:CAJ983062 CKF983051:CKF983062 CUB983051:CUB983062 DDX983051:DDX983062 DNT983051:DNT983062 DXP983051:DXP983062 EHL983051:EHL983062 ERH983051:ERH983062 FBD983051:FBD983062 FKZ983051:FKZ983062 FUV983051:FUV983062 GER983051:GER983062 GON983051:GON983062 GYJ983051:GYJ983062 HIF983051:HIF983062 HSB983051:HSB983062 IBX983051:IBX983062 ILT983051:ILT983062 IVP983051:IVP983062 JFL983051:JFL983062 JPH983051:JPH983062 JZD983051:JZD983062 KIZ983051:KIZ983062 KSV983051:KSV983062 LCR983051:LCR983062 LMN983051:LMN983062 LWJ983051:LWJ983062 MGF983051:MGF983062 MQB983051:MQB983062 MZX983051:MZX983062 NJT983051:NJT983062 NTP983051:NTP983062 ODL983051:ODL983062 ONH983051:ONH983062 OXD983051:OXD983062 PGZ983051:PGZ983062 PQV983051:PQV983062 QAR983051:QAR983062 QKN983051:QKN983062 QUJ983051:QUJ983062 REF983051:REF983062 ROB983051:ROB983062 RXX983051:RXX983062 SHT983051:SHT983062 SRP983051:SRP983062 TBL983051:TBL983062 TLH983051:TLH983062 TVD983051:TVD983062 UEZ983051:UEZ983062 UOV983051:UOV983062 UYR983051:UYR983062 VIN983051:VIN983062 VSJ983051:VSJ983062 WCF983051:WCF983062 WMB983051:WMB983062 WVX983051:WVX983062 P24:P32 JL24:JL32 TH24:TH32 ADD24:ADD32 AMZ24:AMZ32 AWV24:AWV32 BGR24:BGR32 BQN24:BQN32 CAJ24:CAJ32 CKF24:CKF32 CUB24:CUB32 DDX24:DDX32 DNT24:DNT32 DXP24:DXP32 EHL24:EHL32 ERH24:ERH32 FBD24:FBD32 FKZ24:FKZ32 FUV24:FUV32 GER24:GER32 GON24:GON32 GYJ24:GYJ32 HIF24:HIF32 HSB24:HSB32 IBX24:IBX32 ILT24:ILT32 IVP24:IVP32 JFL24:JFL32 JPH24:JPH32 JZD24:JZD32 KIZ24:KIZ32 KSV24:KSV32 LCR24:LCR32 LMN24:LMN32 LWJ24:LWJ32 MGF24:MGF32 MQB24:MQB32 MZX24:MZX32 NJT24:NJT32 NTP24:NTP32 ODL24:ODL32 ONH24:ONH32 OXD24:OXD32 PGZ24:PGZ32 PQV24:PQV32 QAR24:QAR32 QKN24:QKN32 QUJ24:QUJ32 REF24:REF32 ROB24:ROB32 RXX24:RXX32 SHT24:SHT32 SRP24:SRP32 TBL24:TBL32 TLH24:TLH32 TVD24:TVD32 UEZ24:UEZ32 UOV24:UOV32 UYR24:UYR32 VIN24:VIN32 VSJ24:VSJ32 WCF24:WCF32 WMB24:WMB32 WVX24:WVX32 P65560:P65568 JL65560:JL65568 TH65560:TH65568 ADD65560:ADD65568 AMZ65560:AMZ65568 AWV65560:AWV65568 BGR65560:BGR65568 BQN65560:BQN65568 CAJ65560:CAJ65568 CKF65560:CKF65568 CUB65560:CUB65568 DDX65560:DDX65568 DNT65560:DNT65568 DXP65560:DXP65568 EHL65560:EHL65568 ERH65560:ERH65568 FBD65560:FBD65568 FKZ65560:FKZ65568 FUV65560:FUV65568 GER65560:GER65568 GON65560:GON65568 GYJ65560:GYJ65568 HIF65560:HIF65568 HSB65560:HSB65568 IBX65560:IBX65568 ILT65560:ILT65568 IVP65560:IVP65568 JFL65560:JFL65568 JPH65560:JPH65568 JZD65560:JZD65568 KIZ65560:KIZ65568 KSV65560:KSV65568 LCR65560:LCR65568 LMN65560:LMN65568 LWJ65560:LWJ65568 MGF65560:MGF65568 MQB65560:MQB65568 MZX65560:MZX65568 NJT65560:NJT65568 NTP65560:NTP65568 ODL65560:ODL65568 ONH65560:ONH65568 OXD65560:OXD65568 PGZ65560:PGZ65568 PQV65560:PQV65568 QAR65560:QAR65568 QKN65560:QKN65568 QUJ65560:QUJ65568 REF65560:REF65568 ROB65560:ROB65568 RXX65560:RXX65568 SHT65560:SHT65568 SRP65560:SRP65568 TBL65560:TBL65568 TLH65560:TLH65568 TVD65560:TVD65568 UEZ65560:UEZ65568 UOV65560:UOV65568 UYR65560:UYR65568 VIN65560:VIN65568 VSJ65560:VSJ65568 WCF65560:WCF65568 WMB65560:WMB65568 WVX65560:WVX65568 P131096:P131104 JL131096:JL131104 TH131096:TH131104 ADD131096:ADD131104 AMZ131096:AMZ131104 AWV131096:AWV131104 BGR131096:BGR131104 BQN131096:BQN131104 CAJ131096:CAJ131104 CKF131096:CKF131104 CUB131096:CUB131104 DDX131096:DDX131104 DNT131096:DNT131104 DXP131096:DXP131104 EHL131096:EHL131104 ERH131096:ERH131104 FBD131096:FBD131104 FKZ131096:FKZ131104 FUV131096:FUV131104 GER131096:GER131104 GON131096:GON131104 GYJ131096:GYJ131104 HIF131096:HIF131104 HSB131096:HSB131104 IBX131096:IBX131104 ILT131096:ILT131104 IVP131096:IVP131104 JFL131096:JFL131104 JPH131096:JPH131104 JZD131096:JZD131104 KIZ131096:KIZ131104 KSV131096:KSV131104 LCR131096:LCR131104 LMN131096:LMN131104 LWJ131096:LWJ131104 MGF131096:MGF131104 MQB131096:MQB131104 MZX131096:MZX131104 NJT131096:NJT131104 NTP131096:NTP131104 ODL131096:ODL131104 ONH131096:ONH131104 OXD131096:OXD131104 PGZ131096:PGZ131104 PQV131096:PQV131104 QAR131096:QAR131104 QKN131096:QKN131104 QUJ131096:QUJ131104 REF131096:REF131104 ROB131096:ROB131104 RXX131096:RXX131104 SHT131096:SHT131104 SRP131096:SRP131104 TBL131096:TBL131104 TLH131096:TLH131104 TVD131096:TVD131104 UEZ131096:UEZ131104 UOV131096:UOV131104 UYR131096:UYR131104 VIN131096:VIN131104 VSJ131096:VSJ131104 WCF131096:WCF131104 WMB131096:WMB131104 WVX131096:WVX131104 P196632:P196640 JL196632:JL196640 TH196632:TH196640 ADD196632:ADD196640 AMZ196632:AMZ196640 AWV196632:AWV196640 BGR196632:BGR196640 BQN196632:BQN196640 CAJ196632:CAJ196640 CKF196632:CKF196640 CUB196632:CUB196640 DDX196632:DDX196640 DNT196632:DNT196640 DXP196632:DXP196640 EHL196632:EHL196640 ERH196632:ERH196640 FBD196632:FBD196640 FKZ196632:FKZ196640 FUV196632:FUV196640 GER196632:GER196640 GON196632:GON196640 GYJ196632:GYJ196640 HIF196632:HIF196640 HSB196632:HSB196640 IBX196632:IBX196640 ILT196632:ILT196640 IVP196632:IVP196640 JFL196632:JFL196640 JPH196632:JPH196640 JZD196632:JZD196640 KIZ196632:KIZ196640 KSV196632:KSV196640 LCR196632:LCR196640 LMN196632:LMN196640 LWJ196632:LWJ196640 MGF196632:MGF196640 MQB196632:MQB196640 MZX196632:MZX196640 NJT196632:NJT196640 NTP196632:NTP196640 ODL196632:ODL196640 ONH196632:ONH196640 OXD196632:OXD196640 PGZ196632:PGZ196640 PQV196632:PQV196640 QAR196632:QAR196640 QKN196632:QKN196640 QUJ196632:QUJ196640 REF196632:REF196640 ROB196632:ROB196640 RXX196632:RXX196640 SHT196632:SHT196640 SRP196632:SRP196640 TBL196632:TBL196640 TLH196632:TLH196640 TVD196632:TVD196640 UEZ196632:UEZ196640 UOV196632:UOV196640 UYR196632:UYR196640 VIN196632:VIN196640 VSJ196632:VSJ196640 WCF196632:WCF196640 WMB196632:WMB196640 WVX196632:WVX196640 P262168:P262176 JL262168:JL262176 TH262168:TH262176 ADD262168:ADD262176 AMZ262168:AMZ262176 AWV262168:AWV262176 BGR262168:BGR262176 BQN262168:BQN262176 CAJ262168:CAJ262176 CKF262168:CKF262176 CUB262168:CUB262176 DDX262168:DDX262176 DNT262168:DNT262176 DXP262168:DXP262176 EHL262168:EHL262176 ERH262168:ERH262176 FBD262168:FBD262176 FKZ262168:FKZ262176 FUV262168:FUV262176 GER262168:GER262176 GON262168:GON262176 GYJ262168:GYJ262176 HIF262168:HIF262176 HSB262168:HSB262176 IBX262168:IBX262176 ILT262168:ILT262176 IVP262168:IVP262176 JFL262168:JFL262176 JPH262168:JPH262176 JZD262168:JZD262176 KIZ262168:KIZ262176 KSV262168:KSV262176 LCR262168:LCR262176 LMN262168:LMN262176 LWJ262168:LWJ262176 MGF262168:MGF262176 MQB262168:MQB262176 MZX262168:MZX262176 NJT262168:NJT262176 NTP262168:NTP262176 ODL262168:ODL262176 ONH262168:ONH262176 OXD262168:OXD262176 PGZ262168:PGZ262176 PQV262168:PQV262176 QAR262168:QAR262176 QKN262168:QKN262176 QUJ262168:QUJ262176 REF262168:REF262176 ROB262168:ROB262176 RXX262168:RXX262176 SHT262168:SHT262176 SRP262168:SRP262176 TBL262168:TBL262176 TLH262168:TLH262176 TVD262168:TVD262176 UEZ262168:UEZ262176 UOV262168:UOV262176 UYR262168:UYR262176 VIN262168:VIN262176 VSJ262168:VSJ262176 WCF262168:WCF262176 WMB262168:WMB262176 WVX262168:WVX262176 P327704:P327712 JL327704:JL327712 TH327704:TH327712 ADD327704:ADD327712 AMZ327704:AMZ327712 AWV327704:AWV327712 BGR327704:BGR327712 BQN327704:BQN327712 CAJ327704:CAJ327712 CKF327704:CKF327712 CUB327704:CUB327712 DDX327704:DDX327712 DNT327704:DNT327712 DXP327704:DXP327712 EHL327704:EHL327712 ERH327704:ERH327712 FBD327704:FBD327712 FKZ327704:FKZ327712 FUV327704:FUV327712 GER327704:GER327712 GON327704:GON327712 GYJ327704:GYJ327712 HIF327704:HIF327712 HSB327704:HSB327712 IBX327704:IBX327712 ILT327704:ILT327712 IVP327704:IVP327712 JFL327704:JFL327712 JPH327704:JPH327712 JZD327704:JZD327712 KIZ327704:KIZ327712 KSV327704:KSV327712 LCR327704:LCR327712 LMN327704:LMN327712 LWJ327704:LWJ327712 MGF327704:MGF327712 MQB327704:MQB327712 MZX327704:MZX327712 NJT327704:NJT327712 NTP327704:NTP327712 ODL327704:ODL327712 ONH327704:ONH327712 OXD327704:OXD327712 PGZ327704:PGZ327712 PQV327704:PQV327712 QAR327704:QAR327712 QKN327704:QKN327712 QUJ327704:QUJ327712 REF327704:REF327712 ROB327704:ROB327712 RXX327704:RXX327712 SHT327704:SHT327712 SRP327704:SRP327712 TBL327704:TBL327712 TLH327704:TLH327712 TVD327704:TVD327712 UEZ327704:UEZ327712 UOV327704:UOV327712 UYR327704:UYR327712 VIN327704:VIN327712 VSJ327704:VSJ327712 WCF327704:WCF327712 WMB327704:WMB327712 WVX327704:WVX327712 P393240:P393248 JL393240:JL393248 TH393240:TH393248 ADD393240:ADD393248 AMZ393240:AMZ393248 AWV393240:AWV393248 BGR393240:BGR393248 BQN393240:BQN393248 CAJ393240:CAJ393248 CKF393240:CKF393248 CUB393240:CUB393248 DDX393240:DDX393248 DNT393240:DNT393248 DXP393240:DXP393248 EHL393240:EHL393248 ERH393240:ERH393248 FBD393240:FBD393248 FKZ393240:FKZ393248 FUV393240:FUV393248 GER393240:GER393248 GON393240:GON393248 GYJ393240:GYJ393248 HIF393240:HIF393248 HSB393240:HSB393248 IBX393240:IBX393248 ILT393240:ILT393248 IVP393240:IVP393248 JFL393240:JFL393248 JPH393240:JPH393248 JZD393240:JZD393248 KIZ393240:KIZ393248 KSV393240:KSV393248 LCR393240:LCR393248 LMN393240:LMN393248 LWJ393240:LWJ393248 MGF393240:MGF393248 MQB393240:MQB393248 MZX393240:MZX393248 NJT393240:NJT393248 NTP393240:NTP393248 ODL393240:ODL393248 ONH393240:ONH393248 OXD393240:OXD393248 PGZ393240:PGZ393248 PQV393240:PQV393248 QAR393240:QAR393248 QKN393240:QKN393248 QUJ393240:QUJ393248 REF393240:REF393248 ROB393240:ROB393248 RXX393240:RXX393248 SHT393240:SHT393248 SRP393240:SRP393248 TBL393240:TBL393248 TLH393240:TLH393248 TVD393240:TVD393248 UEZ393240:UEZ393248 UOV393240:UOV393248 UYR393240:UYR393248 VIN393240:VIN393248 VSJ393240:VSJ393248 WCF393240:WCF393248 WMB393240:WMB393248 WVX393240:WVX393248 P458776:P458784 JL458776:JL458784 TH458776:TH458784 ADD458776:ADD458784 AMZ458776:AMZ458784 AWV458776:AWV458784 BGR458776:BGR458784 BQN458776:BQN458784 CAJ458776:CAJ458784 CKF458776:CKF458784 CUB458776:CUB458784 DDX458776:DDX458784 DNT458776:DNT458784 DXP458776:DXP458784 EHL458776:EHL458784 ERH458776:ERH458784 FBD458776:FBD458784 FKZ458776:FKZ458784 FUV458776:FUV458784 GER458776:GER458784 GON458776:GON458784 GYJ458776:GYJ458784 HIF458776:HIF458784 HSB458776:HSB458784 IBX458776:IBX458784 ILT458776:ILT458784 IVP458776:IVP458784 JFL458776:JFL458784 JPH458776:JPH458784 JZD458776:JZD458784 KIZ458776:KIZ458784 KSV458776:KSV458784 LCR458776:LCR458784 LMN458776:LMN458784 LWJ458776:LWJ458784 MGF458776:MGF458784 MQB458776:MQB458784 MZX458776:MZX458784 NJT458776:NJT458784 NTP458776:NTP458784 ODL458776:ODL458784 ONH458776:ONH458784 OXD458776:OXD458784 PGZ458776:PGZ458784 PQV458776:PQV458784 QAR458776:QAR458784 QKN458776:QKN458784 QUJ458776:QUJ458784 REF458776:REF458784 ROB458776:ROB458784 RXX458776:RXX458784 SHT458776:SHT458784 SRP458776:SRP458784 TBL458776:TBL458784 TLH458776:TLH458784 TVD458776:TVD458784 UEZ458776:UEZ458784 UOV458776:UOV458784 UYR458776:UYR458784 VIN458776:VIN458784 VSJ458776:VSJ458784 WCF458776:WCF458784 WMB458776:WMB458784 WVX458776:WVX458784 P524312:P524320 JL524312:JL524320 TH524312:TH524320 ADD524312:ADD524320 AMZ524312:AMZ524320 AWV524312:AWV524320 BGR524312:BGR524320 BQN524312:BQN524320 CAJ524312:CAJ524320 CKF524312:CKF524320 CUB524312:CUB524320 DDX524312:DDX524320 DNT524312:DNT524320 DXP524312:DXP524320 EHL524312:EHL524320 ERH524312:ERH524320 FBD524312:FBD524320 FKZ524312:FKZ524320 FUV524312:FUV524320 GER524312:GER524320 GON524312:GON524320 GYJ524312:GYJ524320 HIF524312:HIF524320 HSB524312:HSB524320 IBX524312:IBX524320 ILT524312:ILT524320 IVP524312:IVP524320 JFL524312:JFL524320 JPH524312:JPH524320 JZD524312:JZD524320 KIZ524312:KIZ524320 KSV524312:KSV524320 LCR524312:LCR524320 LMN524312:LMN524320 LWJ524312:LWJ524320 MGF524312:MGF524320 MQB524312:MQB524320 MZX524312:MZX524320 NJT524312:NJT524320 NTP524312:NTP524320 ODL524312:ODL524320 ONH524312:ONH524320 OXD524312:OXD524320 PGZ524312:PGZ524320 PQV524312:PQV524320 QAR524312:QAR524320 QKN524312:QKN524320 QUJ524312:QUJ524320 REF524312:REF524320 ROB524312:ROB524320 RXX524312:RXX524320 SHT524312:SHT524320 SRP524312:SRP524320 TBL524312:TBL524320 TLH524312:TLH524320 TVD524312:TVD524320 UEZ524312:UEZ524320 UOV524312:UOV524320 UYR524312:UYR524320 VIN524312:VIN524320 VSJ524312:VSJ524320 WCF524312:WCF524320 WMB524312:WMB524320 WVX524312:WVX524320 P589848:P589856 JL589848:JL589856 TH589848:TH589856 ADD589848:ADD589856 AMZ589848:AMZ589856 AWV589848:AWV589856 BGR589848:BGR589856 BQN589848:BQN589856 CAJ589848:CAJ589856 CKF589848:CKF589856 CUB589848:CUB589856 DDX589848:DDX589856 DNT589848:DNT589856 DXP589848:DXP589856 EHL589848:EHL589856 ERH589848:ERH589856 FBD589848:FBD589856 FKZ589848:FKZ589856 FUV589848:FUV589856 GER589848:GER589856 GON589848:GON589856 GYJ589848:GYJ589856 HIF589848:HIF589856 HSB589848:HSB589856 IBX589848:IBX589856 ILT589848:ILT589856 IVP589848:IVP589856 JFL589848:JFL589856 JPH589848:JPH589856 JZD589848:JZD589856 KIZ589848:KIZ589856 KSV589848:KSV589856 LCR589848:LCR589856 LMN589848:LMN589856 LWJ589848:LWJ589856 MGF589848:MGF589856 MQB589848:MQB589856 MZX589848:MZX589856 NJT589848:NJT589856 NTP589848:NTP589856 ODL589848:ODL589856 ONH589848:ONH589856 OXD589848:OXD589856 PGZ589848:PGZ589856 PQV589848:PQV589856 QAR589848:QAR589856 QKN589848:QKN589856 QUJ589848:QUJ589856 REF589848:REF589856 ROB589848:ROB589856 RXX589848:RXX589856 SHT589848:SHT589856 SRP589848:SRP589856 TBL589848:TBL589856 TLH589848:TLH589856 TVD589848:TVD589856 UEZ589848:UEZ589856 UOV589848:UOV589856 UYR589848:UYR589856 VIN589848:VIN589856 VSJ589848:VSJ589856 WCF589848:WCF589856 WMB589848:WMB589856 WVX589848:WVX589856 P655384:P655392 JL655384:JL655392 TH655384:TH655392 ADD655384:ADD655392 AMZ655384:AMZ655392 AWV655384:AWV655392 BGR655384:BGR655392 BQN655384:BQN655392 CAJ655384:CAJ655392 CKF655384:CKF655392 CUB655384:CUB655392 DDX655384:DDX655392 DNT655384:DNT655392 DXP655384:DXP655392 EHL655384:EHL655392 ERH655384:ERH655392 FBD655384:FBD655392 FKZ655384:FKZ655392 FUV655384:FUV655392 GER655384:GER655392 GON655384:GON655392 GYJ655384:GYJ655392 HIF655384:HIF655392 HSB655384:HSB655392 IBX655384:IBX655392 ILT655384:ILT655392 IVP655384:IVP655392 JFL655384:JFL655392 JPH655384:JPH655392 JZD655384:JZD655392 KIZ655384:KIZ655392 KSV655384:KSV655392 LCR655384:LCR655392 LMN655384:LMN655392 LWJ655384:LWJ655392 MGF655384:MGF655392 MQB655384:MQB655392 MZX655384:MZX655392 NJT655384:NJT655392 NTP655384:NTP655392 ODL655384:ODL655392 ONH655384:ONH655392 OXD655384:OXD655392 PGZ655384:PGZ655392 PQV655384:PQV655392 QAR655384:QAR655392 QKN655384:QKN655392 QUJ655384:QUJ655392 REF655384:REF655392 ROB655384:ROB655392 RXX655384:RXX655392 SHT655384:SHT655392 SRP655384:SRP655392 TBL655384:TBL655392 TLH655384:TLH655392 TVD655384:TVD655392 UEZ655384:UEZ655392 UOV655384:UOV655392 UYR655384:UYR655392 VIN655384:VIN655392 VSJ655384:VSJ655392 WCF655384:WCF655392 WMB655384:WMB655392 WVX655384:WVX655392 P720920:P720928 JL720920:JL720928 TH720920:TH720928 ADD720920:ADD720928 AMZ720920:AMZ720928 AWV720920:AWV720928 BGR720920:BGR720928 BQN720920:BQN720928 CAJ720920:CAJ720928 CKF720920:CKF720928 CUB720920:CUB720928 DDX720920:DDX720928 DNT720920:DNT720928 DXP720920:DXP720928 EHL720920:EHL720928 ERH720920:ERH720928 FBD720920:FBD720928 FKZ720920:FKZ720928 FUV720920:FUV720928 GER720920:GER720928 GON720920:GON720928 GYJ720920:GYJ720928 HIF720920:HIF720928 HSB720920:HSB720928 IBX720920:IBX720928 ILT720920:ILT720928 IVP720920:IVP720928 JFL720920:JFL720928 JPH720920:JPH720928 JZD720920:JZD720928 KIZ720920:KIZ720928 KSV720920:KSV720928 LCR720920:LCR720928 LMN720920:LMN720928 LWJ720920:LWJ720928 MGF720920:MGF720928 MQB720920:MQB720928 MZX720920:MZX720928 NJT720920:NJT720928 NTP720920:NTP720928 ODL720920:ODL720928 ONH720920:ONH720928 OXD720920:OXD720928 PGZ720920:PGZ720928 PQV720920:PQV720928 QAR720920:QAR720928 QKN720920:QKN720928 QUJ720920:QUJ720928 REF720920:REF720928 ROB720920:ROB720928 RXX720920:RXX720928 SHT720920:SHT720928 SRP720920:SRP720928 TBL720920:TBL720928 TLH720920:TLH720928 TVD720920:TVD720928 UEZ720920:UEZ720928 UOV720920:UOV720928 UYR720920:UYR720928 VIN720920:VIN720928 VSJ720920:VSJ720928 WCF720920:WCF720928 WMB720920:WMB720928 WVX720920:WVX720928 P786456:P786464 JL786456:JL786464 TH786456:TH786464 ADD786456:ADD786464 AMZ786456:AMZ786464 AWV786456:AWV786464 BGR786456:BGR786464 BQN786456:BQN786464 CAJ786456:CAJ786464 CKF786456:CKF786464 CUB786456:CUB786464 DDX786456:DDX786464 DNT786456:DNT786464 DXP786456:DXP786464 EHL786456:EHL786464 ERH786456:ERH786464 FBD786456:FBD786464 FKZ786456:FKZ786464 FUV786456:FUV786464 GER786456:GER786464 GON786456:GON786464 GYJ786456:GYJ786464 HIF786456:HIF786464 HSB786456:HSB786464 IBX786456:IBX786464 ILT786456:ILT786464 IVP786456:IVP786464 JFL786456:JFL786464 JPH786456:JPH786464 JZD786456:JZD786464 KIZ786456:KIZ786464 KSV786456:KSV786464 LCR786456:LCR786464 LMN786456:LMN786464 LWJ786456:LWJ786464 MGF786456:MGF786464 MQB786456:MQB786464 MZX786456:MZX786464 NJT786456:NJT786464 NTP786456:NTP786464 ODL786456:ODL786464 ONH786456:ONH786464 OXD786456:OXD786464 PGZ786456:PGZ786464 PQV786456:PQV786464 QAR786456:QAR786464 QKN786456:QKN786464 QUJ786456:QUJ786464 REF786456:REF786464 ROB786456:ROB786464 RXX786456:RXX786464 SHT786456:SHT786464 SRP786456:SRP786464 TBL786456:TBL786464 TLH786456:TLH786464 TVD786456:TVD786464 UEZ786456:UEZ786464 UOV786456:UOV786464 UYR786456:UYR786464 VIN786456:VIN786464 VSJ786456:VSJ786464 WCF786456:WCF786464 WMB786456:WMB786464 WVX786456:WVX786464 P851992:P852000 JL851992:JL852000 TH851992:TH852000 ADD851992:ADD852000 AMZ851992:AMZ852000 AWV851992:AWV852000 BGR851992:BGR852000 BQN851992:BQN852000 CAJ851992:CAJ852000 CKF851992:CKF852000 CUB851992:CUB852000 DDX851992:DDX852000 DNT851992:DNT852000 DXP851992:DXP852000 EHL851992:EHL852000 ERH851992:ERH852000 FBD851992:FBD852000 FKZ851992:FKZ852000 FUV851992:FUV852000 GER851992:GER852000 GON851992:GON852000 GYJ851992:GYJ852000 HIF851992:HIF852000 HSB851992:HSB852000 IBX851992:IBX852000 ILT851992:ILT852000 IVP851992:IVP852000 JFL851992:JFL852000 JPH851992:JPH852000 JZD851992:JZD852000 KIZ851992:KIZ852000 KSV851992:KSV852000 LCR851992:LCR852000 LMN851992:LMN852000 LWJ851992:LWJ852000 MGF851992:MGF852000 MQB851992:MQB852000 MZX851992:MZX852000 NJT851992:NJT852000 NTP851992:NTP852000 ODL851992:ODL852000 ONH851992:ONH852000 OXD851992:OXD852000 PGZ851992:PGZ852000 PQV851992:PQV852000 QAR851992:QAR852000 QKN851992:QKN852000 QUJ851992:QUJ852000 REF851992:REF852000 ROB851992:ROB852000 RXX851992:RXX852000 SHT851992:SHT852000 SRP851992:SRP852000 TBL851992:TBL852000 TLH851992:TLH852000 TVD851992:TVD852000 UEZ851992:UEZ852000 UOV851992:UOV852000 UYR851992:UYR852000 VIN851992:VIN852000 VSJ851992:VSJ852000 WCF851992:WCF852000 WMB851992:WMB852000 WVX851992:WVX852000 P917528:P917536 JL917528:JL917536 TH917528:TH917536 ADD917528:ADD917536 AMZ917528:AMZ917536 AWV917528:AWV917536 BGR917528:BGR917536 BQN917528:BQN917536 CAJ917528:CAJ917536 CKF917528:CKF917536 CUB917528:CUB917536 DDX917528:DDX917536 DNT917528:DNT917536 DXP917528:DXP917536 EHL917528:EHL917536 ERH917528:ERH917536 FBD917528:FBD917536 FKZ917528:FKZ917536 FUV917528:FUV917536 GER917528:GER917536 GON917528:GON917536 GYJ917528:GYJ917536 HIF917528:HIF917536 HSB917528:HSB917536 IBX917528:IBX917536 ILT917528:ILT917536 IVP917528:IVP917536 JFL917528:JFL917536 JPH917528:JPH917536 JZD917528:JZD917536 KIZ917528:KIZ917536 KSV917528:KSV917536 LCR917528:LCR917536 LMN917528:LMN917536 LWJ917528:LWJ917536 MGF917528:MGF917536 MQB917528:MQB917536 MZX917528:MZX917536 NJT917528:NJT917536 NTP917528:NTP917536 ODL917528:ODL917536 ONH917528:ONH917536 OXD917528:OXD917536 PGZ917528:PGZ917536 PQV917528:PQV917536 QAR917528:QAR917536 QKN917528:QKN917536 QUJ917528:QUJ917536 REF917528:REF917536 ROB917528:ROB917536 RXX917528:RXX917536 SHT917528:SHT917536 SRP917528:SRP917536 TBL917528:TBL917536 TLH917528:TLH917536 TVD917528:TVD917536 UEZ917528:UEZ917536 UOV917528:UOV917536 UYR917528:UYR917536 VIN917528:VIN917536 VSJ917528:VSJ917536 WCF917528:WCF917536 WMB917528:WMB917536 WVX917528:WVX917536 P983064:P983072 JL983064:JL983072 TH983064:TH983072 ADD983064:ADD983072 AMZ983064:AMZ983072 AWV983064:AWV983072 BGR983064:BGR983072 BQN983064:BQN983072 CAJ983064:CAJ983072 CKF983064:CKF983072 CUB983064:CUB983072 DDX983064:DDX983072 DNT983064:DNT983072 DXP983064:DXP983072 EHL983064:EHL983072 ERH983064:ERH983072 FBD983064:FBD983072 FKZ983064:FKZ983072 FUV983064:FUV983072 GER983064:GER983072 GON983064:GON983072 GYJ983064:GYJ983072 HIF983064:HIF983072 HSB983064:HSB983072 IBX983064:IBX983072 ILT983064:ILT983072 IVP983064:IVP983072 JFL983064:JFL983072 JPH983064:JPH983072 JZD983064:JZD983072 KIZ983064:KIZ983072 KSV983064:KSV983072 LCR983064:LCR983072 LMN983064:LMN983072 LWJ983064:LWJ983072 MGF983064:MGF983072 MQB983064:MQB983072 MZX983064:MZX983072 NJT983064:NJT983072 NTP983064:NTP983072 ODL983064:ODL983072 ONH983064:ONH983072 OXD983064:OXD983072 PGZ983064:PGZ983072 PQV983064:PQV983072 QAR983064:QAR983072 QKN983064:QKN983072 QUJ983064:QUJ983072 REF983064:REF983072 ROB983064:ROB983072 RXX983064:RXX983072 SHT983064:SHT983072 SRP983064:SRP983072 TBL983064:TBL983072 TLH983064:TLH983072 TVD983064:TVD983072 UEZ983064:UEZ983072 UOV983064:UOV983072 UYR983064:UYR983072 VIN983064:VIN983072 VSJ983064:VSJ983072 WCF983064:WCF983072 WMB983064:WMB983072 WVX983064:WVX983072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xr:uid="{A1D7B7D6-9527-4ECD-A467-3EC3E045AF2D}">
      <formula1>"□,■"</formula1>
    </dataValidation>
  </dataValidations>
  <pageMargins left="0.70866141732283472" right="0" top="0.74803149606299213" bottom="0.74803149606299213" header="0.31496062992125984" footer="0.31496062992125984"/>
  <pageSetup paperSize="9" scale="72"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91302-D6A5-488F-9BDD-559CC647B435}">
  <dimension ref="A1:AQ31"/>
  <sheetViews>
    <sheetView view="pageBreakPreview" zoomScaleNormal="100" zoomScaleSheetLayoutView="100" workbookViewId="0">
      <selection sqref="A1:AP2"/>
    </sheetView>
  </sheetViews>
  <sheetFormatPr defaultRowHeight="11.25"/>
  <cols>
    <col min="1" max="42" width="2.625" style="4" customWidth="1"/>
    <col min="43" max="256" width="9" style="4"/>
    <col min="257" max="298" width="2.625" style="4" customWidth="1"/>
    <col min="299" max="512" width="9" style="4"/>
    <col min="513" max="554" width="2.625" style="4" customWidth="1"/>
    <col min="555" max="768" width="9" style="4"/>
    <col min="769" max="810" width="2.625" style="4" customWidth="1"/>
    <col min="811" max="1024" width="9" style="4"/>
    <col min="1025" max="1066" width="2.625" style="4" customWidth="1"/>
    <col min="1067" max="1280" width="9" style="4"/>
    <col min="1281" max="1322" width="2.625" style="4" customWidth="1"/>
    <col min="1323" max="1536" width="9" style="4"/>
    <col min="1537" max="1578" width="2.625" style="4" customWidth="1"/>
    <col min="1579" max="1792" width="9" style="4"/>
    <col min="1793" max="1834" width="2.625" style="4" customWidth="1"/>
    <col min="1835" max="2048" width="9" style="4"/>
    <col min="2049" max="2090" width="2.625" style="4" customWidth="1"/>
    <col min="2091" max="2304" width="9" style="4"/>
    <col min="2305" max="2346" width="2.625" style="4" customWidth="1"/>
    <col min="2347" max="2560" width="9" style="4"/>
    <col min="2561" max="2602" width="2.625" style="4" customWidth="1"/>
    <col min="2603" max="2816" width="9" style="4"/>
    <col min="2817" max="2858" width="2.625" style="4" customWidth="1"/>
    <col min="2859" max="3072" width="9" style="4"/>
    <col min="3073" max="3114" width="2.625" style="4" customWidth="1"/>
    <col min="3115" max="3328" width="9" style="4"/>
    <col min="3329" max="3370" width="2.625" style="4" customWidth="1"/>
    <col min="3371" max="3584" width="9" style="4"/>
    <col min="3585" max="3626" width="2.625" style="4" customWidth="1"/>
    <col min="3627" max="3840" width="9" style="4"/>
    <col min="3841" max="3882" width="2.625" style="4" customWidth="1"/>
    <col min="3883" max="4096" width="9" style="4"/>
    <col min="4097" max="4138" width="2.625" style="4" customWidth="1"/>
    <col min="4139" max="4352" width="9" style="4"/>
    <col min="4353" max="4394" width="2.625" style="4" customWidth="1"/>
    <col min="4395" max="4608" width="9" style="4"/>
    <col min="4609" max="4650" width="2.625" style="4" customWidth="1"/>
    <col min="4651" max="4864" width="9" style="4"/>
    <col min="4865" max="4906" width="2.625" style="4" customWidth="1"/>
    <col min="4907" max="5120" width="9" style="4"/>
    <col min="5121" max="5162" width="2.625" style="4" customWidth="1"/>
    <col min="5163" max="5376" width="9" style="4"/>
    <col min="5377" max="5418" width="2.625" style="4" customWidth="1"/>
    <col min="5419" max="5632" width="9" style="4"/>
    <col min="5633" max="5674" width="2.625" style="4" customWidth="1"/>
    <col min="5675" max="5888" width="9" style="4"/>
    <col min="5889" max="5930" width="2.625" style="4" customWidth="1"/>
    <col min="5931" max="6144" width="9" style="4"/>
    <col min="6145" max="6186" width="2.625" style="4" customWidth="1"/>
    <col min="6187" max="6400" width="9" style="4"/>
    <col min="6401" max="6442" width="2.625" style="4" customWidth="1"/>
    <col min="6443" max="6656" width="9" style="4"/>
    <col min="6657" max="6698" width="2.625" style="4" customWidth="1"/>
    <col min="6699" max="6912" width="9" style="4"/>
    <col min="6913" max="6954" width="2.625" style="4" customWidth="1"/>
    <col min="6955" max="7168" width="9" style="4"/>
    <col min="7169" max="7210" width="2.625" style="4" customWidth="1"/>
    <col min="7211" max="7424" width="9" style="4"/>
    <col min="7425" max="7466" width="2.625" style="4" customWidth="1"/>
    <col min="7467" max="7680" width="9" style="4"/>
    <col min="7681" max="7722" width="2.625" style="4" customWidth="1"/>
    <col min="7723" max="7936" width="9" style="4"/>
    <col min="7937" max="7978" width="2.625" style="4" customWidth="1"/>
    <col min="7979" max="8192" width="9" style="4"/>
    <col min="8193" max="8234" width="2.625" style="4" customWidth="1"/>
    <col min="8235" max="8448" width="9" style="4"/>
    <col min="8449" max="8490" width="2.625" style="4" customWidth="1"/>
    <col min="8491" max="8704" width="9" style="4"/>
    <col min="8705" max="8746" width="2.625" style="4" customWidth="1"/>
    <col min="8747" max="8960" width="9" style="4"/>
    <col min="8961" max="9002" width="2.625" style="4" customWidth="1"/>
    <col min="9003" max="9216" width="9" style="4"/>
    <col min="9217" max="9258" width="2.625" style="4" customWidth="1"/>
    <col min="9259" max="9472" width="9" style="4"/>
    <col min="9473" max="9514" width="2.625" style="4" customWidth="1"/>
    <col min="9515" max="9728" width="9" style="4"/>
    <col min="9729" max="9770" width="2.625" style="4" customWidth="1"/>
    <col min="9771" max="9984" width="9" style="4"/>
    <col min="9985" max="10026" width="2.625" style="4" customWidth="1"/>
    <col min="10027" max="10240" width="9" style="4"/>
    <col min="10241" max="10282" width="2.625" style="4" customWidth="1"/>
    <col min="10283" max="10496" width="9" style="4"/>
    <col min="10497" max="10538" width="2.625" style="4" customWidth="1"/>
    <col min="10539" max="10752" width="9" style="4"/>
    <col min="10753" max="10794" width="2.625" style="4" customWidth="1"/>
    <col min="10795" max="11008" width="9" style="4"/>
    <col min="11009" max="11050" width="2.625" style="4" customWidth="1"/>
    <col min="11051" max="11264" width="9" style="4"/>
    <col min="11265" max="11306" width="2.625" style="4" customWidth="1"/>
    <col min="11307" max="11520" width="9" style="4"/>
    <col min="11521" max="11562" width="2.625" style="4" customWidth="1"/>
    <col min="11563" max="11776" width="9" style="4"/>
    <col min="11777" max="11818" width="2.625" style="4" customWidth="1"/>
    <col min="11819" max="12032" width="9" style="4"/>
    <col min="12033" max="12074" width="2.625" style="4" customWidth="1"/>
    <col min="12075" max="12288" width="9" style="4"/>
    <col min="12289" max="12330" width="2.625" style="4" customWidth="1"/>
    <col min="12331" max="12544" width="9" style="4"/>
    <col min="12545" max="12586" width="2.625" style="4" customWidth="1"/>
    <col min="12587" max="12800" width="9" style="4"/>
    <col min="12801" max="12842" width="2.625" style="4" customWidth="1"/>
    <col min="12843" max="13056" width="9" style="4"/>
    <col min="13057" max="13098" width="2.625" style="4" customWidth="1"/>
    <col min="13099" max="13312" width="9" style="4"/>
    <col min="13313" max="13354" width="2.625" style="4" customWidth="1"/>
    <col min="13355" max="13568" width="9" style="4"/>
    <col min="13569" max="13610" width="2.625" style="4" customWidth="1"/>
    <col min="13611" max="13824" width="9" style="4"/>
    <col min="13825" max="13866" width="2.625" style="4" customWidth="1"/>
    <col min="13867" max="14080" width="9" style="4"/>
    <col min="14081" max="14122" width="2.625" style="4" customWidth="1"/>
    <col min="14123" max="14336" width="9" style="4"/>
    <col min="14337" max="14378" width="2.625" style="4" customWidth="1"/>
    <col min="14379" max="14592" width="9" style="4"/>
    <col min="14593" max="14634" width="2.625" style="4" customWidth="1"/>
    <col min="14635" max="14848" width="9" style="4"/>
    <col min="14849" max="14890" width="2.625" style="4" customWidth="1"/>
    <col min="14891" max="15104" width="9" style="4"/>
    <col min="15105" max="15146" width="2.625" style="4" customWidth="1"/>
    <col min="15147" max="15360" width="9" style="4"/>
    <col min="15361" max="15402" width="2.625" style="4" customWidth="1"/>
    <col min="15403" max="15616" width="9" style="4"/>
    <col min="15617" max="15658" width="2.625" style="4" customWidth="1"/>
    <col min="15659" max="15872" width="9" style="4"/>
    <col min="15873" max="15914" width="2.625" style="4" customWidth="1"/>
    <col min="15915" max="16128" width="9" style="4"/>
    <col min="16129" max="16170" width="2.625" style="4" customWidth="1"/>
    <col min="16171" max="16384" width="9" style="4"/>
  </cols>
  <sheetData>
    <row r="1" spans="1:43" s="11" customFormat="1" ht="15.95" customHeight="1">
      <c r="A1" s="556" t="s">
        <v>473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474</v>
      </c>
      <c r="B5" s="1053" t="s">
        <v>475</v>
      </c>
      <c r="C5" s="1054"/>
      <c r="D5" s="1054"/>
      <c r="E5" s="1055"/>
      <c r="F5" s="1100" t="s">
        <v>71</v>
      </c>
      <c r="G5" s="1101"/>
      <c r="H5" s="723"/>
      <c r="I5" s="754" t="s">
        <v>648</v>
      </c>
      <c r="J5" s="749"/>
      <c r="K5" s="750"/>
      <c r="L5" s="754" t="s">
        <v>476</v>
      </c>
      <c r="M5" s="749"/>
      <c r="N5" s="749"/>
      <c r="O5" s="750"/>
      <c r="P5" s="417" t="s">
        <v>73</v>
      </c>
      <c r="Q5" s="1024" t="s">
        <v>544</v>
      </c>
      <c r="R5" s="734"/>
      <c r="S5" s="734"/>
      <c r="T5" s="734"/>
      <c r="U5" s="734"/>
      <c r="V5" s="734"/>
      <c r="W5" s="734"/>
      <c r="X5" s="734"/>
      <c r="Y5" s="734"/>
      <c r="Z5" s="734"/>
      <c r="AA5" s="734"/>
      <c r="AB5" s="734"/>
      <c r="AC5" s="734"/>
      <c r="AD5" s="734"/>
      <c r="AE5" s="734"/>
      <c r="AF5" s="734"/>
      <c r="AG5" s="734"/>
      <c r="AH5" s="735"/>
      <c r="AI5" s="352" t="s">
        <v>73</v>
      </c>
      <c r="AJ5" s="361" t="s">
        <v>459</v>
      </c>
      <c r="AK5" s="361"/>
      <c r="AL5" s="361"/>
      <c r="AM5" s="374"/>
      <c r="AN5" s="708" t="s">
        <v>76</v>
      </c>
      <c r="AO5" s="709"/>
      <c r="AP5" s="710"/>
    </row>
    <row r="6" spans="1:43" ht="15.95" customHeight="1">
      <c r="A6" s="793"/>
      <c r="B6" s="1056"/>
      <c r="C6" s="1057"/>
      <c r="D6" s="1057"/>
      <c r="E6" s="1058"/>
      <c r="F6" s="1102">
        <v>3</v>
      </c>
      <c r="G6" s="1103"/>
      <c r="H6" s="1104"/>
      <c r="I6" s="1017"/>
      <c r="J6" s="1018"/>
      <c r="K6" s="1019"/>
      <c r="L6" s="1017"/>
      <c r="M6" s="1018"/>
      <c r="N6" s="1018"/>
      <c r="O6" s="1019"/>
      <c r="P6" s="373"/>
      <c r="Q6" s="1"/>
      <c r="R6" s="1"/>
      <c r="S6" s="1"/>
      <c r="T6" s="1"/>
      <c r="U6" s="1"/>
      <c r="V6" s="1"/>
      <c r="W6" s="1"/>
      <c r="X6" s="1"/>
      <c r="Y6" s="1"/>
      <c r="Z6" s="1"/>
      <c r="AA6" s="1"/>
      <c r="AB6" s="1"/>
      <c r="AC6" s="1"/>
      <c r="AD6" s="1"/>
      <c r="AE6" s="1"/>
      <c r="AF6" s="1"/>
      <c r="AG6" s="1"/>
      <c r="AH6" s="43"/>
      <c r="AI6" s="77" t="s">
        <v>73</v>
      </c>
      <c r="AJ6" s="361" t="s">
        <v>166</v>
      </c>
      <c r="AK6" s="361"/>
      <c r="AL6" s="431"/>
      <c r="AM6" s="432"/>
      <c r="AN6" s="711"/>
      <c r="AO6" s="712"/>
      <c r="AP6" s="713"/>
    </row>
    <row r="7" spans="1:43" ht="15.95" customHeight="1">
      <c r="A7" s="793"/>
      <c r="B7" s="1056"/>
      <c r="C7" s="1057"/>
      <c r="D7" s="1057"/>
      <c r="E7" s="1058"/>
      <c r="F7" s="312"/>
      <c r="G7" s="1"/>
      <c r="H7" s="43"/>
      <c r="I7" s="1020"/>
      <c r="J7" s="1021"/>
      <c r="K7" s="1022"/>
      <c r="L7" s="1020"/>
      <c r="M7" s="1021"/>
      <c r="N7" s="1021"/>
      <c r="O7" s="1022"/>
      <c r="P7" s="439"/>
      <c r="Q7" s="65"/>
      <c r="R7" s="65"/>
      <c r="S7" s="65"/>
      <c r="T7" s="65"/>
      <c r="U7" s="65"/>
      <c r="V7" s="65"/>
      <c r="W7" s="65"/>
      <c r="X7" s="65"/>
      <c r="Y7" s="65"/>
      <c r="Z7" s="65"/>
      <c r="AA7" s="65"/>
      <c r="AB7" s="65"/>
      <c r="AC7" s="65"/>
      <c r="AD7" s="65"/>
      <c r="AE7" s="65"/>
      <c r="AF7" s="65"/>
      <c r="AG7" s="65"/>
      <c r="AH7" s="66"/>
      <c r="AI7" s="77" t="s">
        <v>73</v>
      </c>
      <c r="AJ7" s="1086"/>
      <c r="AK7" s="1086"/>
      <c r="AL7" s="1086"/>
      <c r="AM7" s="1087"/>
      <c r="AN7" s="711"/>
      <c r="AO7" s="712"/>
      <c r="AP7" s="713"/>
    </row>
    <row r="8" spans="1:43" ht="15.95" customHeight="1">
      <c r="A8" s="793"/>
      <c r="B8" s="1"/>
      <c r="C8" s="1"/>
      <c r="D8" s="1"/>
      <c r="E8" s="43"/>
      <c r="F8" s="312"/>
      <c r="G8" s="1"/>
      <c r="H8" s="43"/>
      <c r="I8" s="1026" t="s">
        <v>480</v>
      </c>
      <c r="J8" s="1027"/>
      <c r="K8" s="1028"/>
      <c r="L8" s="1026" t="s">
        <v>481</v>
      </c>
      <c r="M8" s="1015"/>
      <c r="N8" s="1015"/>
      <c r="O8" s="1016"/>
      <c r="P8" s="120" t="s">
        <v>73</v>
      </c>
      <c r="Q8" s="1106" t="s">
        <v>482</v>
      </c>
      <c r="R8" s="617"/>
      <c r="S8" s="617"/>
      <c r="T8" s="617"/>
      <c r="U8" s="617"/>
      <c r="V8" s="617"/>
      <c r="W8" s="617"/>
      <c r="X8" s="617"/>
      <c r="Y8" s="617"/>
      <c r="Z8" s="617"/>
      <c r="AA8" s="617"/>
      <c r="AB8" s="617"/>
      <c r="AC8" s="617"/>
      <c r="AD8" s="617"/>
      <c r="AE8" s="617"/>
      <c r="AF8" s="617"/>
      <c r="AG8" s="617"/>
      <c r="AH8" s="618"/>
      <c r="AI8" s="77" t="s">
        <v>73</v>
      </c>
      <c r="AJ8" s="1086"/>
      <c r="AK8" s="1086"/>
      <c r="AL8" s="1086"/>
      <c r="AM8" s="1087"/>
      <c r="AN8" s="711"/>
      <c r="AO8" s="712"/>
      <c r="AP8" s="713"/>
    </row>
    <row r="9" spans="1:43" ht="15.95" customHeight="1">
      <c r="A9" s="793"/>
      <c r="B9" s="1"/>
      <c r="C9" s="1"/>
      <c r="D9" s="1"/>
      <c r="E9" s="43"/>
      <c r="F9" s="312"/>
      <c r="G9" s="1"/>
      <c r="H9" s="43"/>
      <c r="I9" s="880"/>
      <c r="J9" s="881"/>
      <c r="K9" s="882"/>
      <c r="L9" s="844"/>
      <c r="M9" s="845"/>
      <c r="N9" s="845"/>
      <c r="O9" s="846"/>
      <c r="P9" s="373"/>
      <c r="Q9" s="570" t="s">
        <v>529</v>
      </c>
      <c r="R9" s="570"/>
      <c r="S9" s="570"/>
      <c r="T9" s="570"/>
      <c r="U9" s="570"/>
      <c r="V9" s="570"/>
      <c r="W9" s="570"/>
      <c r="X9" s="570"/>
      <c r="Y9" s="570"/>
      <c r="Z9" s="570"/>
      <c r="AA9" s="570"/>
      <c r="AB9" s="570"/>
      <c r="AC9" s="570"/>
      <c r="AD9" s="570"/>
      <c r="AE9" s="570"/>
      <c r="AF9" s="570"/>
      <c r="AG9" s="570"/>
      <c r="AH9" s="571"/>
      <c r="AI9" s="373"/>
      <c r="AJ9" s="431"/>
      <c r="AK9" s="431"/>
      <c r="AL9" s="431"/>
      <c r="AM9" s="432"/>
      <c r="AN9" s="22"/>
      <c r="AP9" s="356"/>
    </row>
    <row r="10" spans="1:43" ht="15.95" customHeight="1">
      <c r="A10" s="793"/>
      <c r="B10" s="421"/>
      <c r="C10" s="421"/>
      <c r="D10" s="421"/>
      <c r="E10" s="422"/>
      <c r="F10" s="312"/>
      <c r="G10" s="1"/>
      <c r="H10" s="43"/>
      <c r="I10" s="880"/>
      <c r="J10" s="881"/>
      <c r="K10" s="882"/>
      <c r="L10" s="789"/>
      <c r="M10" s="790"/>
      <c r="N10" s="790"/>
      <c r="O10" s="791"/>
      <c r="P10" s="14"/>
      <c r="Q10" s="647" t="s">
        <v>530</v>
      </c>
      <c r="R10" s="647"/>
      <c r="S10" s="647"/>
      <c r="T10" s="647"/>
      <c r="U10" s="647"/>
      <c r="V10" s="647"/>
      <c r="W10" s="647"/>
      <c r="X10" s="647"/>
      <c r="Y10" s="647"/>
      <c r="Z10" s="647"/>
      <c r="AA10" s="647"/>
      <c r="AB10" s="647"/>
      <c r="AC10" s="647"/>
      <c r="AD10" s="647"/>
      <c r="AE10" s="647"/>
      <c r="AF10" s="647"/>
      <c r="AG10" s="647"/>
      <c r="AH10" s="648"/>
      <c r="AI10" s="373"/>
      <c r="AJ10" s="431"/>
      <c r="AK10" s="431"/>
      <c r="AL10" s="431"/>
      <c r="AM10" s="432"/>
      <c r="AN10" s="22"/>
      <c r="AP10" s="356"/>
    </row>
    <row r="11" spans="1:43" ht="15.95" customHeight="1">
      <c r="A11" s="793"/>
      <c r="B11" s="421"/>
      <c r="C11" s="421"/>
      <c r="D11" s="421"/>
      <c r="E11" s="422"/>
      <c r="F11" s="312"/>
      <c r="G11" s="1"/>
      <c r="H11" s="43"/>
      <c r="I11" s="913"/>
      <c r="J11" s="914"/>
      <c r="K11" s="915"/>
      <c r="L11" s="1108" t="s">
        <v>484</v>
      </c>
      <c r="M11" s="1109"/>
      <c r="N11" s="1109"/>
      <c r="O11" s="1110"/>
      <c r="P11" s="16" t="s">
        <v>73</v>
      </c>
      <c r="Q11" s="1138" t="s">
        <v>485</v>
      </c>
      <c r="R11" s="1139"/>
      <c r="S11" s="1139"/>
      <c r="T11" s="1139"/>
      <c r="U11" s="1139"/>
      <c r="V11" s="1139"/>
      <c r="W11" s="1139"/>
      <c r="X11" s="1139"/>
      <c r="Y11" s="1139"/>
      <c r="Z11" s="1139"/>
      <c r="AA11" s="1139"/>
      <c r="AB11" s="1139"/>
      <c r="AC11" s="1139"/>
      <c r="AD11" s="1139"/>
      <c r="AE11" s="1139"/>
      <c r="AF11" s="1139"/>
      <c r="AG11" s="1139"/>
      <c r="AH11" s="1140"/>
      <c r="AI11" s="373"/>
      <c r="AJ11" s="361"/>
      <c r="AK11" s="361"/>
      <c r="AL11" s="361"/>
      <c r="AM11" s="374"/>
      <c r="AN11" s="22"/>
      <c r="AP11" s="356"/>
    </row>
    <row r="12" spans="1:43" ht="15.95" customHeight="1">
      <c r="A12" s="793"/>
      <c r="B12" s="155"/>
      <c r="C12" s="155"/>
      <c r="D12" s="155"/>
      <c r="E12" s="156"/>
      <c r="F12" s="312"/>
      <c r="G12" s="1"/>
      <c r="H12" s="43"/>
      <c r="I12" s="1015" t="s">
        <v>486</v>
      </c>
      <c r="J12" s="1015"/>
      <c r="K12" s="1016"/>
      <c r="L12" s="1014" t="s">
        <v>487</v>
      </c>
      <c r="M12" s="1015"/>
      <c r="N12" s="1015"/>
      <c r="O12" s="1016"/>
      <c r="P12" s="24" t="s">
        <v>73</v>
      </c>
      <c r="Q12" s="1136" t="s">
        <v>545</v>
      </c>
      <c r="R12" s="1136"/>
      <c r="S12" s="1136"/>
      <c r="T12" s="1136"/>
      <c r="U12" s="1136"/>
      <c r="V12" s="1136"/>
      <c r="W12" s="1136"/>
      <c r="X12" s="1136"/>
      <c r="Y12" s="1136"/>
      <c r="Z12" s="1136"/>
      <c r="AA12" s="1136"/>
      <c r="AB12" s="1136"/>
      <c r="AC12" s="1136"/>
      <c r="AD12" s="1136"/>
      <c r="AE12" s="1136"/>
      <c r="AF12" s="1136"/>
      <c r="AG12" s="1136"/>
      <c r="AH12" s="1137"/>
      <c r="AI12" s="373"/>
      <c r="AJ12" s="361"/>
      <c r="AK12" s="361"/>
      <c r="AL12" s="361"/>
      <c r="AM12" s="374"/>
      <c r="AN12" s="22"/>
      <c r="AP12" s="356"/>
    </row>
    <row r="13" spans="1:43" ht="15.95" customHeight="1">
      <c r="A13" s="793"/>
      <c r="B13" s="155"/>
      <c r="C13" s="155"/>
      <c r="D13" s="155"/>
      <c r="E13" s="156"/>
      <c r="F13" s="312"/>
      <c r="G13" s="1"/>
      <c r="H13" s="43"/>
      <c r="I13" s="77" t="s">
        <v>73</v>
      </c>
      <c r="J13" s="1112" t="s">
        <v>489</v>
      </c>
      <c r="K13" s="1113"/>
      <c r="L13" s="789"/>
      <c r="M13" s="790"/>
      <c r="N13" s="790"/>
      <c r="O13" s="791"/>
      <c r="P13" s="424" t="s">
        <v>73</v>
      </c>
      <c r="Q13" s="1114" t="s">
        <v>546</v>
      </c>
      <c r="R13" s="830"/>
      <c r="S13" s="830"/>
      <c r="T13" s="830"/>
      <c r="U13" s="830"/>
      <c r="V13" s="830"/>
      <c r="W13" s="830"/>
      <c r="X13" s="830"/>
      <c r="Y13" s="830"/>
      <c r="Z13" s="830"/>
      <c r="AA13" s="830"/>
      <c r="AB13" s="830"/>
      <c r="AC13" s="830"/>
      <c r="AD13" s="830"/>
      <c r="AE13" s="830"/>
      <c r="AF13" s="830"/>
      <c r="AG13" s="830"/>
      <c r="AH13" s="921"/>
      <c r="AI13" s="373"/>
      <c r="AJ13" s="361"/>
      <c r="AK13" s="361"/>
      <c r="AL13" s="361"/>
      <c r="AM13" s="374"/>
      <c r="AN13" s="22"/>
      <c r="AP13" s="356"/>
    </row>
    <row r="14" spans="1:43" ht="15.95" customHeight="1">
      <c r="A14" s="793"/>
      <c r="B14" s="155"/>
      <c r="C14" s="155"/>
      <c r="D14" s="155"/>
      <c r="E14" s="156"/>
      <c r="F14" s="312"/>
      <c r="G14" s="1"/>
      <c r="H14" s="43"/>
      <c r="I14" s="440"/>
      <c r="J14" s="361"/>
      <c r="K14" s="374"/>
      <c r="L14" s="1014" t="s">
        <v>491</v>
      </c>
      <c r="M14" s="1015"/>
      <c r="N14" s="1015"/>
      <c r="O14" s="1016"/>
      <c r="P14" s="120" t="s">
        <v>73</v>
      </c>
      <c r="Q14" s="1115" t="s">
        <v>547</v>
      </c>
      <c r="R14" s="820"/>
      <c r="S14" s="820"/>
      <c r="T14" s="820"/>
      <c r="U14" s="820"/>
      <c r="V14" s="820"/>
      <c r="W14" s="820"/>
      <c r="X14" s="820"/>
      <c r="Y14" s="820"/>
      <c r="Z14" s="820"/>
      <c r="AA14" s="820"/>
      <c r="AB14" s="820"/>
      <c r="AC14" s="820"/>
      <c r="AD14" s="820"/>
      <c r="AE14" s="820"/>
      <c r="AF14" s="820"/>
      <c r="AG14" s="820"/>
      <c r="AH14" s="821"/>
      <c r="AI14" s="373"/>
      <c r="AJ14" s="361"/>
      <c r="AK14" s="361"/>
      <c r="AL14" s="361"/>
      <c r="AM14" s="374"/>
      <c r="AN14" s="22"/>
      <c r="AP14" s="356"/>
    </row>
    <row r="15" spans="1:43" ht="15.95" customHeight="1">
      <c r="A15" s="793"/>
      <c r="B15" s="155"/>
      <c r="C15" s="155"/>
      <c r="D15" s="155"/>
      <c r="E15" s="156"/>
      <c r="F15" s="312"/>
      <c r="G15" s="1"/>
      <c r="H15" s="43"/>
      <c r="L15" s="789"/>
      <c r="M15" s="790"/>
      <c r="N15" s="790"/>
      <c r="O15" s="791"/>
      <c r="P15" s="424" t="s">
        <v>73</v>
      </c>
      <c r="Q15" s="1114" t="s">
        <v>546</v>
      </c>
      <c r="R15" s="830"/>
      <c r="S15" s="830"/>
      <c r="T15" s="830"/>
      <c r="U15" s="830"/>
      <c r="V15" s="830"/>
      <c r="W15" s="830"/>
      <c r="X15" s="830"/>
      <c r="Y15" s="830"/>
      <c r="Z15" s="830"/>
      <c r="AA15" s="830"/>
      <c r="AB15" s="830"/>
      <c r="AC15" s="830"/>
      <c r="AD15" s="830"/>
      <c r="AE15" s="830"/>
      <c r="AF15" s="830"/>
      <c r="AG15" s="830"/>
      <c r="AH15" s="921"/>
      <c r="AI15" s="373"/>
      <c r="AJ15" s="361"/>
      <c r="AK15" s="361"/>
      <c r="AL15" s="361"/>
      <c r="AM15" s="374"/>
      <c r="AN15" s="22"/>
      <c r="AP15" s="356"/>
    </row>
    <row r="16" spans="1:43" ht="15.95" customHeight="1">
      <c r="A16" s="793"/>
      <c r="B16" s="155"/>
      <c r="C16" s="155"/>
      <c r="D16" s="155"/>
      <c r="E16" s="156"/>
      <c r="F16" s="312"/>
      <c r="G16" s="1"/>
      <c r="H16" s="43"/>
      <c r="I16" s="372"/>
      <c r="J16" s="372"/>
      <c r="K16" s="425"/>
      <c r="L16" s="1117" t="s">
        <v>501</v>
      </c>
      <c r="M16" s="1118"/>
      <c r="N16" s="1118"/>
      <c r="O16" s="1119"/>
      <c r="P16" s="423" t="s">
        <v>73</v>
      </c>
      <c r="Q16" s="1120" t="s">
        <v>502</v>
      </c>
      <c r="R16" s="783"/>
      <c r="S16" s="783"/>
      <c r="T16" s="783"/>
      <c r="U16" s="783"/>
      <c r="V16" s="783"/>
      <c r="W16" s="783"/>
      <c r="X16" s="783"/>
      <c r="Y16" s="783"/>
      <c r="Z16" s="783"/>
      <c r="AA16" s="783"/>
      <c r="AB16" s="783"/>
      <c r="AC16" s="783"/>
      <c r="AD16" s="783"/>
      <c r="AE16" s="783"/>
      <c r="AF16" s="783"/>
      <c r="AG16" s="783"/>
      <c r="AH16" s="784"/>
      <c r="AI16" s="373"/>
      <c r="AJ16" s="431"/>
      <c r="AK16" s="431"/>
      <c r="AL16" s="431"/>
      <c r="AM16" s="432"/>
      <c r="AN16" s="22"/>
      <c r="AP16" s="356"/>
    </row>
    <row r="17" spans="1:42" ht="15.95" customHeight="1">
      <c r="A17" s="793"/>
      <c r="B17" s="155"/>
      <c r="C17" s="155"/>
      <c r="D17" s="155"/>
      <c r="E17" s="156"/>
      <c r="F17" s="312"/>
      <c r="G17" s="1"/>
      <c r="H17" s="43"/>
      <c r="I17" s="1026" t="s">
        <v>503</v>
      </c>
      <c r="J17" s="1027"/>
      <c r="K17" s="1028"/>
      <c r="L17" s="1026" t="s">
        <v>504</v>
      </c>
      <c r="M17" s="1027"/>
      <c r="N17" s="1027"/>
      <c r="O17" s="1028"/>
      <c r="P17" s="120" t="s">
        <v>73</v>
      </c>
      <c r="Q17" s="1106" t="s">
        <v>548</v>
      </c>
      <c r="R17" s="617"/>
      <c r="S17" s="617"/>
      <c r="T17" s="617"/>
      <c r="U17" s="617"/>
      <c r="V17" s="617"/>
      <c r="W17" s="617"/>
      <c r="X17" s="617"/>
      <c r="Y17" s="617"/>
      <c r="Z17" s="617"/>
      <c r="AA17" s="617"/>
      <c r="AB17" s="617"/>
      <c r="AC17" s="617"/>
      <c r="AD17" s="617"/>
      <c r="AE17" s="617"/>
      <c r="AF17" s="617"/>
      <c r="AG17" s="617"/>
      <c r="AH17" s="618"/>
      <c r="AI17" s="373"/>
      <c r="AJ17" s="361"/>
      <c r="AK17" s="361"/>
      <c r="AL17" s="361"/>
      <c r="AM17" s="374"/>
      <c r="AN17" s="22"/>
      <c r="AP17" s="356"/>
    </row>
    <row r="18" spans="1:42" ht="15.95" customHeight="1">
      <c r="A18" s="793"/>
      <c r="B18" s="155"/>
      <c r="C18" s="155"/>
      <c r="D18" s="155"/>
      <c r="E18" s="156"/>
      <c r="F18" s="312"/>
      <c r="G18" s="1"/>
      <c r="H18" s="43"/>
      <c r="I18" s="838"/>
      <c r="J18" s="839"/>
      <c r="K18" s="840"/>
      <c r="L18" s="913"/>
      <c r="M18" s="914"/>
      <c r="N18" s="914"/>
      <c r="O18" s="915"/>
      <c r="P18" s="14"/>
      <c r="Q18" s="647" t="s">
        <v>549</v>
      </c>
      <c r="R18" s="647"/>
      <c r="S18" s="647"/>
      <c r="T18" s="647"/>
      <c r="U18" s="647"/>
      <c r="V18" s="647"/>
      <c r="W18" s="647"/>
      <c r="X18" s="647"/>
      <c r="Y18" s="647"/>
      <c r="Z18" s="647"/>
      <c r="AA18" s="647"/>
      <c r="AB18" s="65"/>
      <c r="AC18" s="65"/>
      <c r="AD18" s="1141" t="s">
        <v>550</v>
      </c>
      <c r="AE18" s="1142"/>
      <c r="AF18" s="1142"/>
      <c r="AG18" s="1142"/>
      <c r="AH18" s="1143"/>
      <c r="AI18" s="373"/>
      <c r="AJ18" s="361"/>
      <c r="AK18" s="361"/>
      <c r="AL18" s="361"/>
      <c r="AM18" s="374"/>
      <c r="AN18" s="22"/>
      <c r="AP18" s="356"/>
    </row>
    <row r="19" spans="1:42" ht="15.95" customHeight="1">
      <c r="A19" s="400"/>
      <c r="B19" s="155"/>
      <c r="C19" s="155"/>
      <c r="D19" s="155"/>
      <c r="E19" s="156"/>
      <c r="F19" s="312"/>
      <c r="G19" s="1"/>
      <c r="H19" s="43"/>
      <c r="I19" s="838"/>
      <c r="J19" s="839"/>
      <c r="K19" s="840"/>
      <c r="L19" s="1014" t="s">
        <v>507</v>
      </c>
      <c r="M19" s="1015"/>
      <c r="N19" s="1015"/>
      <c r="O19" s="1016"/>
      <c r="P19" s="120" t="s">
        <v>73</v>
      </c>
      <c r="Q19" s="1036" t="s">
        <v>508</v>
      </c>
      <c r="R19" s="617"/>
      <c r="S19" s="617"/>
      <c r="T19" s="617"/>
      <c r="U19" s="617"/>
      <c r="V19" s="617"/>
      <c r="W19" s="617"/>
      <c r="X19" s="617"/>
      <c r="Y19" s="617"/>
      <c r="Z19" s="617"/>
      <c r="AA19" s="617"/>
      <c r="AB19" s="617"/>
      <c r="AC19" s="617"/>
      <c r="AD19" s="617"/>
      <c r="AE19" s="617"/>
      <c r="AF19" s="617"/>
      <c r="AG19" s="617"/>
      <c r="AH19" s="618"/>
      <c r="AI19" s="373"/>
      <c r="AJ19" s="431"/>
      <c r="AK19" s="431"/>
      <c r="AL19" s="431"/>
      <c r="AM19" s="432"/>
      <c r="AN19" s="22"/>
      <c r="AP19" s="356"/>
    </row>
    <row r="20" spans="1:42" ht="15.95" customHeight="1">
      <c r="A20" s="400"/>
      <c r="B20" s="155"/>
      <c r="C20" s="155"/>
      <c r="D20" s="155"/>
      <c r="E20" s="156"/>
      <c r="F20" s="312"/>
      <c r="G20" s="1"/>
      <c r="H20" s="43"/>
      <c r="I20" s="838"/>
      <c r="J20" s="839"/>
      <c r="K20" s="840"/>
      <c r="L20" s="1020"/>
      <c r="M20" s="1021"/>
      <c r="N20" s="1021"/>
      <c r="O20" s="1022"/>
      <c r="P20" s="14"/>
      <c r="Q20" s="647" t="s">
        <v>509</v>
      </c>
      <c r="R20" s="647"/>
      <c r="S20" s="647"/>
      <c r="T20" s="647"/>
      <c r="U20" s="647"/>
      <c r="V20" s="647"/>
      <c r="W20" s="647"/>
      <c r="X20" s="647"/>
      <c r="Y20" s="647"/>
      <c r="Z20" s="647"/>
      <c r="AA20" s="647"/>
      <c r="AB20" s="647"/>
      <c r="AC20" s="647"/>
      <c r="AD20" s="647"/>
      <c r="AE20" s="647"/>
      <c r="AF20" s="647"/>
      <c r="AG20" s="647"/>
      <c r="AH20" s="648"/>
      <c r="AI20" s="373"/>
      <c r="AJ20" s="431"/>
      <c r="AK20" s="431"/>
      <c r="AL20" s="431"/>
      <c r="AM20" s="432"/>
      <c r="AN20" s="22"/>
      <c r="AP20" s="356"/>
    </row>
    <row r="21" spans="1:42" ht="15.95" customHeight="1">
      <c r="A21" s="400"/>
      <c r="B21" s="155"/>
      <c r="C21" s="155"/>
      <c r="D21" s="155"/>
      <c r="E21" s="156"/>
      <c r="F21" s="312"/>
      <c r="G21" s="1"/>
      <c r="H21" s="43"/>
      <c r="I21" s="841"/>
      <c r="J21" s="842"/>
      <c r="K21" s="843"/>
      <c r="L21" s="1117" t="s">
        <v>510</v>
      </c>
      <c r="M21" s="1118"/>
      <c r="N21" s="1118"/>
      <c r="O21" s="1119"/>
      <c r="P21" s="16" t="s">
        <v>73</v>
      </c>
      <c r="Q21" s="1121" t="s">
        <v>536</v>
      </c>
      <c r="R21" s="783"/>
      <c r="S21" s="783"/>
      <c r="T21" s="783"/>
      <c r="U21" s="783"/>
      <c r="V21" s="783"/>
      <c r="W21" s="783"/>
      <c r="X21" s="783"/>
      <c r="Y21" s="783"/>
      <c r="Z21" s="783"/>
      <c r="AA21" s="783"/>
      <c r="AB21" s="783"/>
      <c r="AC21" s="783"/>
      <c r="AD21" s="783"/>
      <c r="AE21" s="783"/>
      <c r="AF21" s="783"/>
      <c r="AG21" s="783"/>
      <c r="AH21" s="784"/>
      <c r="AI21" s="373"/>
      <c r="AJ21" s="361"/>
      <c r="AK21" s="361"/>
      <c r="AL21" s="361"/>
      <c r="AM21" s="374"/>
      <c r="AN21" s="22"/>
      <c r="AP21" s="356"/>
    </row>
    <row r="22" spans="1:42" ht="15.95" customHeight="1">
      <c r="A22" s="400"/>
      <c r="B22" s="155"/>
      <c r="C22" s="155"/>
      <c r="D22" s="155"/>
      <c r="E22" s="156"/>
      <c r="F22" s="312"/>
      <c r="G22" s="1"/>
      <c r="H22" s="43"/>
      <c r="I22" s="1014" t="s">
        <v>512</v>
      </c>
      <c r="J22" s="1015"/>
      <c r="K22" s="1016"/>
      <c r="L22" s="1117" t="s">
        <v>513</v>
      </c>
      <c r="M22" s="1118"/>
      <c r="N22" s="1118"/>
      <c r="O22" s="1119"/>
      <c r="P22" s="441" t="s">
        <v>73</v>
      </c>
      <c r="Q22" s="1120" t="s">
        <v>537</v>
      </c>
      <c r="R22" s="783"/>
      <c r="S22" s="783"/>
      <c r="T22" s="783"/>
      <c r="U22" s="783"/>
      <c r="V22" s="783"/>
      <c r="W22" s="783"/>
      <c r="X22" s="783"/>
      <c r="Y22" s="783"/>
      <c r="Z22" s="783"/>
      <c r="AA22" s="783"/>
      <c r="AB22" s="783"/>
      <c r="AC22" s="783"/>
      <c r="AD22" s="783"/>
      <c r="AE22" s="783"/>
      <c r="AF22" s="783"/>
      <c r="AG22" s="783"/>
      <c r="AH22" s="784"/>
      <c r="AI22" s="373"/>
      <c r="AJ22" s="361"/>
      <c r="AK22" s="361"/>
      <c r="AL22" s="361"/>
      <c r="AM22" s="374"/>
      <c r="AN22" s="22"/>
      <c r="AP22" s="356"/>
    </row>
    <row r="23" spans="1:42" ht="15.95" customHeight="1">
      <c r="A23" s="400"/>
      <c r="B23" s="155"/>
      <c r="C23" s="155"/>
      <c r="D23" s="155"/>
      <c r="E23" s="156"/>
      <c r="F23" s="312"/>
      <c r="G23" s="1"/>
      <c r="H23" s="43"/>
      <c r="I23" s="1017"/>
      <c r="J23" s="1018"/>
      <c r="K23" s="1019"/>
      <c r="L23" s="1026" t="s">
        <v>515</v>
      </c>
      <c r="M23" s="1027"/>
      <c r="N23" s="1027"/>
      <c r="O23" s="1028"/>
      <c r="P23" s="16" t="s">
        <v>73</v>
      </c>
      <c r="Q23" s="1120" t="s">
        <v>538</v>
      </c>
      <c r="R23" s="783"/>
      <c r="S23" s="783"/>
      <c r="T23" s="783"/>
      <c r="U23" s="783"/>
      <c r="V23" s="783"/>
      <c r="W23" s="783"/>
      <c r="X23" s="783"/>
      <c r="Y23" s="783"/>
      <c r="Z23" s="783"/>
      <c r="AA23" s="783"/>
      <c r="AB23" s="783"/>
      <c r="AC23" s="783"/>
      <c r="AD23" s="783"/>
      <c r="AE23" s="783"/>
      <c r="AF23" s="783"/>
      <c r="AG23" s="783"/>
      <c r="AH23" s="784"/>
      <c r="AI23" s="373"/>
      <c r="AJ23" s="361"/>
      <c r="AK23" s="361"/>
      <c r="AL23" s="361"/>
      <c r="AM23" s="374"/>
      <c r="AN23" s="22"/>
      <c r="AP23" s="356"/>
    </row>
    <row r="24" spans="1:42" ht="15.95" customHeight="1">
      <c r="A24" s="400"/>
      <c r="B24" s="155"/>
      <c r="C24" s="155"/>
      <c r="D24" s="155"/>
      <c r="E24" s="156"/>
      <c r="F24" s="312"/>
      <c r="G24" s="1"/>
      <c r="H24" s="43"/>
      <c r="I24" s="1017"/>
      <c r="J24" s="1018"/>
      <c r="K24" s="1019"/>
      <c r="L24" s="838"/>
      <c r="M24" s="839"/>
      <c r="N24" s="839"/>
      <c r="O24" s="840"/>
      <c r="P24" s="16" t="s">
        <v>73</v>
      </c>
      <c r="Q24" s="1120" t="s">
        <v>551</v>
      </c>
      <c r="R24" s="783"/>
      <c r="S24" s="783"/>
      <c r="T24" s="783"/>
      <c r="U24" s="783"/>
      <c r="V24" s="783"/>
      <c r="W24" s="783"/>
      <c r="X24" s="783"/>
      <c r="Y24" s="783"/>
      <c r="Z24" s="783"/>
      <c r="AA24" s="783"/>
      <c r="AB24" s="783"/>
      <c r="AC24" s="783"/>
      <c r="AD24" s="783"/>
      <c r="AE24" s="783"/>
      <c r="AF24" s="783"/>
      <c r="AG24" s="783"/>
      <c r="AH24" s="784"/>
      <c r="AI24" s="373"/>
      <c r="AJ24" s="431"/>
      <c r="AK24" s="431"/>
      <c r="AL24" s="431"/>
      <c r="AM24" s="432"/>
      <c r="AN24" s="22"/>
      <c r="AP24" s="356"/>
    </row>
    <row r="25" spans="1:42" ht="15.95" customHeight="1">
      <c r="A25" s="400"/>
      <c r="B25" s="155"/>
      <c r="C25" s="155"/>
      <c r="D25" s="155"/>
      <c r="E25" s="156"/>
      <c r="F25" s="312"/>
      <c r="G25" s="1"/>
      <c r="H25" s="43"/>
      <c r="I25" s="1020"/>
      <c r="J25" s="1021"/>
      <c r="K25" s="1022"/>
      <c r="L25" s="841"/>
      <c r="M25" s="842"/>
      <c r="N25" s="842"/>
      <c r="O25" s="843"/>
      <c r="P25" s="16" t="s">
        <v>73</v>
      </c>
      <c r="Q25" s="1120" t="s">
        <v>552</v>
      </c>
      <c r="R25" s="783"/>
      <c r="S25" s="783"/>
      <c r="T25" s="783"/>
      <c r="U25" s="783"/>
      <c r="V25" s="783"/>
      <c r="W25" s="783"/>
      <c r="X25" s="783"/>
      <c r="Y25" s="783"/>
      <c r="Z25" s="783"/>
      <c r="AA25" s="783"/>
      <c r="AB25" s="783"/>
      <c r="AC25" s="783"/>
      <c r="AD25" s="783"/>
      <c r="AE25" s="783"/>
      <c r="AF25" s="783"/>
      <c r="AG25" s="783"/>
      <c r="AH25" s="784"/>
      <c r="AI25" s="373"/>
      <c r="AJ25" s="431"/>
      <c r="AK25" s="431"/>
      <c r="AL25" s="431"/>
      <c r="AM25" s="432"/>
      <c r="AN25" s="22"/>
      <c r="AP25" s="356"/>
    </row>
    <row r="26" spans="1:42" ht="15.95" customHeight="1">
      <c r="A26" s="400"/>
      <c r="B26" s="155"/>
      <c r="C26" s="155"/>
      <c r="D26" s="155"/>
      <c r="E26" s="156"/>
      <c r="F26" s="312"/>
      <c r="G26" s="1"/>
      <c r="H26" s="43"/>
      <c r="I26" s="1014" t="s">
        <v>519</v>
      </c>
      <c r="J26" s="1015"/>
      <c r="K26" s="1016"/>
      <c r="L26" s="1020" t="s">
        <v>520</v>
      </c>
      <c r="M26" s="1021"/>
      <c r="N26" s="1021"/>
      <c r="O26" s="1022"/>
      <c r="P26" s="320" t="s">
        <v>73</v>
      </c>
      <c r="Q26" s="1120" t="s">
        <v>553</v>
      </c>
      <c r="R26" s="783"/>
      <c r="S26" s="783"/>
      <c r="T26" s="783"/>
      <c r="U26" s="783"/>
      <c r="V26" s="783"/>
      <c r="W26" s="783"/>
      <c r="X26" s="783"/>
      <c r="Y26" s="783"/>
      <c r="Z26" s="783"/>
      <c r="AA26" s="783"/>
      <c r="AB26" s="783"/>
      <c r="AC26" s="783"/>
      <c r="AD26" s="783"/>
      <c r="AE26" s="783"/>
      <c r="AF26" s="783"/>
      <c r="AG26" s="783"/>
      <c r="AH26" s="784"/>
      <c r="AI26" s="22"/>
      <c r="AM26" s="25"/>
      <c r="AN26" s="22"/>
      <c r="AP26" s="356"/>
    </row>
    <row r="27" spans="1:42" ht="15.95" customHeight="1">
      <c r="A27" s="400"/>
      <c r="B27" s="155"/>
      <c r="C27" s="155"/>
      <c r="D27" s="155"/>
      <c r="E27" s="156"/>
      <c r="F27" s="312"/>
      <c r="G27" s="1"/>
      <c r="H27" s="43"/>
      <c r="I27" s="1017"/>
      <c r="J27" s="1018"/>
      <c r="K27" s="1019"/>
      <c r="L27" s="1026" t="s">
        <v>522</v>
      </c>
      <c r="M27" s="1027"/>
      <c r="N27" s="1027"/>
      <c r="O27" s="1028"/>
      <c r="P27" s="120" t="s">
        <v>73</v>
      </c>
      <c r="Q27" s="1032" t="s">
        <v>554</v>
      </c>
      <c r="R27" s="617"/>
      <c r="S27" s="617"/>
      <c r="T27" s="617"/>
      <c r="U27" s="617"/>
      <c r="V27" s="617"/>
      <c r="W27" s="617"/>
      <c r="X27" s="617"/>
      <c r="Y27" s="617"/>
      <c r="Z27" s="617"/>
      <c r="AA27" s="617"/>
      <c r="AB27" s="617"/>
      <c r="AC27" s="617"/>
      <c r="AD27" s="617"/>
      <c r="AE27" s="617"/>
      <c r="AF27" s="617"/>
      <c r="AG27" s="617"/>
      <c r="AH27" s="618"/>
      <c r="AI27" s="373"/>
      <c r="AJ27" s="361"/>
      <c r="AK27" s="361"/>
      <c r="AL27" s="361"/>
      <c r="AM27" s="374"/>
      <c r="AN27" s="22"/>
      <c r="AP27" s="356"/>
    </row>
    <row r="28" spans="1:42" ht="15.95" customHeight="1">
      <c r="A28" s="400"/>
      <c r="B28" s="155"/>
      <c r="C28" s="155"/>
      <c r="D28" s="155"/>
      <c r="E28" s="156"/>
      <c r="F28" s="312"/>
      <c r="G28" s="1"/>
      <c r="H28" s="43"/>
      <c r="I28" s="1017"/>
      <c r="J28" s="1018"/>
      <c r="K28" s="1019"/>
      <c r="L28" s="880"/>
      <c r="M28" s="881"/>
      <c r="N28" s="881"/>
      <c r="O28" s="882"/>
      <c r="P28" s="77"/>
      <c r="Q28" s="570" t="s">
        <v>555</v>
      </c>
      <c r="R28" s="570"/>
      <c r="S28" s="570"/>
      <c r="T28" s="570"/>
      <c r="U28" s="570"/>
      <c r="V28" s="570"/>
      <c r="W28" s="570"/>
      <c r="X28" s="570"/>
      <c r="Y28" s="570"/>
      <c r="Z28" s="570"/>
      <c r="AA28" s="570"/>
      <c r="AB28" s="570"/>
      <c r="AC28" s="570"/>
      <c r="AD28" s="570"/>
      <c r="AE28" s="570"/>
      <c r="AF28" s="570"/>
      <c r="AG28" s="570"/>
      <c r="AH28" s="571"/>
      <c r="AI28" s="373"/>
      <c r="AJ28" s="431"/>
      <c r="AK28" s="431"/>
      <c r="AL28" s="431"/>
      <c r="AM28" s="432"/>
      <c r="AN28" s="22"/>
      <c r="AP28" s="356"/>
    </row>
    <row r="29" spans="1:42" ht="15.95" customHeight="1">
      <c r="A29" s="400"/>
      <c r="B29" s="155"/>
      <c r="C29" s="155"/>
      <c r="D29" s="155"/>
      <c r="E29" s="156"/>
      <c r="F29" s="312"/>
      <c r="G29" s="1"/>
      <c r="H29" s="43"/>
      <c r="I29" s="1017"/>
      <c r="J29" s="1018"/>
      <c r="K29" s="1019"/>
      <c r="L29" s="880"/>
      <c r="M29" s="881"/>
      <c r="N29" s="881"/>
      <c r="O29" s="882"/>
      <c r="P29" s="34"/>
      <c r="Q29" s="647" t="s">
        <v>556</v>
      </c>
      <c r="R29" s="647"/>
      <c r="S29" s="647"/>
      <c r="T29" s="647"/>
      <c r="U29" s="647"/>
      <c r="V29" s="647"/>
      <c r="W29" s="647"/>
      <c r="X29" s="647"/>
      <c r="Y29" s="647"/>
      <c r="Z29" s="647"/>
      <c r="AA29" s="647"/>
      <c r="AB29" s="647"/>
      <c r="AC29" s="647"/>
      <c r="AD29" s="647"/>
      <c r="AE29" s="647"/>
      <c r="AF29" s="647"/>
      <c r="AG29" s="647"/>
      <c r="AH29" s="648"/>
      <c r="AI29" s="373"/>
      <c r="AJ29" s="442"/>
      <c r="AK29" s="442"/>
      <c r="AL29" s="442"/>
      <c r="AM29" s="443"/>
      <c r="AN29" s="22"/>
      <c r="AP29" s="356"/>
    </row>
    <row r="30" spans="1:42" ht="15.95" customHeight="1">
      <c r="A30" s="400"/>
      <c r="B30" s="155"/>
      <c r="C30" s="155"/>
      <c r="D30" s="155"/>
      <c r="E30" s="156"/>
      <c r="F30" s="312"/>
      <c r="G30" s="1"/>
      <c r="H30" s="43"/>
      <c r="I30" s="1017"/>
      <c r="J30" s="1018"/>
      <c r="K30" s="1019"/>
      <c r="L30" s="913"/>
      <c r="M30" s="914"/>
      <c r="N30" s="914"/>
      <c r="O30" s="915"/>
      <c r="P30" s="16" t="s">
        <v>73</v>
      </c>
      <c r="Q30" s="1120" t="s">
        <v>525</v>
      </c>
      <c r="R30" s="783"/>
      <c r="S30" s="783"/>
      <c r="T30" s="783"/>
      <c r="U30" s="783"/>
      <c r="V30" s="783"/>
      <c r="W30" s="783"/>
      <c r="X30" s="783"/>
      <c r="Y30" s="783"/>
      <c r="Z30" s="783"/>
      <c r="AA30" s="783"/>
      <c r="AB30" s="783"/>
      <c r="AC30" s="783"/>
      <c r="AD30" s="783"/>
      <c r="AE30" s="783"/>
      <c r="AF30" s="783"/>
      <c r="AG30" s="783"/>
      <c r="AH30" s="784"/>
      <c r="AI30" s="373"/>
      <c r="AJ30" s="361"/>
      <c r="AK30" s="361"/>
      <c r="AL30" s="361"/>
      <c r="AM30" s="374"/>
      <c r="AN30" s="22"/>
      <c r="AP30" s="356"/>
    </row>
    <row r="31" spans="1:42" ht="15.95" customHeight="1" thickBot="1">
      <c r="A31" s="401"/>
      <c r="B31" s="428"/>
      <c r="C31" s="428"/>
      <c r="D31" s="428"/>
      <c r="E31" s="429"/>
      <c r="F31" s="116"/>
      <c r="G31" s="292"/>
      <c r="H31" s="293"/>
      <c r="I31" s="751"/>
      <c r="J31" s="752"/>
      <c r="K31" s="753"/>
      <c r="L31" s="1122" t="s">
        <v>526</v>
      </c>
      <c r="M31" s="1123"/>
      <c r="N31" s="1123"/>
      <c r="O31" s="1124"/>
      <c r="P31" s="430" t="s">
        <v>73</v>
      </c>
      <c r="Q31" s="1125" t="s">
        <v>557</v>
      </c>
      <c r="R31" s="1126"/>
      <c r="S31" s="1126"/>
      <c r="T31" s="1126"/>
      <c r="U31" s="1126"/>
      <c r="V31" s="1126"/>
      <c r="W31" s="1126"/>
      <c r="X31" s="1126"/>
      <c r="Y31" s="1126"/>
      <c r="Z31" s="1126"/>
      <c r="AA31" s="1126"/>
      <c r="AB31" s="1126"/>
      <c r="AC31" s="1126"/>
      <c r="AD31" s="1126"/>
      <c r="AE31" s="1126"/>
      <c r="AF31" s="1126"/>
      <c r="AG31" s="1126"/>
      <c r="AH31" s="1127"/>
      <c r="AI31" s="380"/>
      <c r="AJ31" s="376"/>
      <c r="AK31" s="376"/>
      <c r="AL31" s="437"/>
      <c r="AM31" s="438"/>
      <c r="AN31" s="381"/>
      <c r="AO31" s="378"/>
      <c r="AP31" s="382"/>
    </row>
  </sheetData>
  <mergeCells count="63">
    <mergeCell ref="I26:K31"/>
    <mergeCell ref="L26:O26"/>
    <mergeCell ref="Q26:AH26"/>
    <mergeCell ref="L27:O30"/>
    <mergeCell ref="Q27:AH27"/>
    <mergeCell ref="Q28:AH28"/>
    <mergeCell ref="Q29:AH29"/>
    <mergeCell ref="Q30:AH30"/>
    <mergeCell ref="L31:O31"/>
    <mergeCell ref="Q31:AH31"/>
    <mergeCell ref="L21:O21"/>
    <mergeCell ref="Q21:AH21"/>
    <mergeCell ref="Q16:AH16"/>
    <mergeCell ref="I22:K25"/>
    <mergeCell ref="L22:O22"/>
    <mergeCell ref="Q22:AH22"/>
    <mergeCell ref="L23:O25"/>
    <mergeCell ref="Q23:AH23"/>
    <mergeCell ref="Q24:AH24"/>
    <mergeCell ref="Q25:AH25"/>
    <mergeCell ref="Q17:AH17"/>
    <mergeCell ref="Q18:AA18"/>
    <mergeCell ref="AD18:AH18"/>
    <mergeCell ref="L19:O20"/>
    <mergeCell ref="Q19:AH19"/>
    <mergeCell ref="Q20:AH20"/>
    <mergeCell ref="AN5:AP8"/>
    <mergeCell ref="F6:H6"/>
    <mergeCell ref="AJ7:AM7"/>
    <mergeCell ref="I8:K11"/>
    <mergeCell ref="L8:O10"/>
    <mergeCell ref="Q8:AH8"/>
    <mergeCell ref="AJ8:AM8"/>
    <mergeCell ref="Q9:AH9"/>
    <mergeCell ref="Q10:AH10"/>
    <mergeCell ref="L11:O11"/>
    <mergeCell ref="Q5:AH5"/>
    <mergeCell ref="Q11:AH11"/>
    <mergeCell ref="Q12:AH12"/>
    <mergeCell ref="J13:K13"/>
    <mergeCell ref="Q13:AH13"/>
    <mergeCell ref="A5:A18"/>
    <mergeCell ref="B5:E7"/>
    <mergeCell ref="F5:H5"/>
    <mergeCell ref="I5:K7"/>
    <mergeCell ref="L5:O7"/>
    <mergeCell ref="I12:K12"/>
    <mergeCell ref="L12:O13"/>
    <mergeCell ref="L16:O16"/>
    <mergeCell ref="L14:O15"/>
    <mergeCell ref="Q14:AH14"/>
    <mergeCell ref="Q15:AH15"/>
    <mergeCell ref="I17:K21"/>
    <mergeCell ref="L17:O18"/>
    <mergeCell ref="A1:AP2"/>
    <mergeCell ref="A3:E4"/>
    <mergeCell ref="F3:H4"/>
    <mergeCell ref="I3:K4"/>
    <mergeCell ref="L3:AM3"/>
    <mergeCell ref="AN3:AP4"/>
    <mergeCell ref="L4:O4"/>
    <mergeCell ref="P4:AH4"/>
    <mergeCell ref="AI4:AM4"/>
  </mergeCells>
  <phoneticPr fontId="2"/>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8572FF3-DD67-40A7-BF1E-6A6141FF5456}">
          <x14:formula1>
            <xm:f>"□,■"</xm:f>
          </x14:formula1>
          <xm:sqref>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P30:P31 JL30:JL31 TH30:TH31 ADD30:ADD31 AMZ30:AMZ31 AWV30:AWV31 BGR30:BGR31 BQN30:BQN31 CAJ30:CAJ31 CKF30:CKF31 CUB30:CUB31 DDX30:DDX31 DNT30:DNT31 DXP30:DXP31 EHL30:EHL31 ERH30:ERH31 FBD30:FBD31 FKZ30:FKZ31 FUV30:FUV31 GER30:GER31 GON30:GON31 GYJ30:GYJ31 HIF30:HIF31 HSB30:HSB31 IBX30:IBX31 ILT30:ILT31 IVP30:IVP31 JFL30:JFL31 JPH30:JPH31 JZD30:JZD31 KIZ30:KIZ31 KSV30:KSV31 LCR30:LCR31 LMN30:LMN31 LWJ30:LWJ31 MGF30:MGF31 MQB30:MQB31 MZX30:MZX31 NJT30:NJT31 NTP30:NTP31 ODL30:ODL31 ONH30:ONH31 OXD30:OXD31 PGZ30:PGZ31 PQV30:PQV31 QAR30:QAR31 QKN30:QKN31 QUJ30:QUJ31 REF30:REF31 ROB30:ROB31 RXX30:RXX31 SHT30:SHT31 SRP30:SRP31 TBL30:TBL31 TLH30:TLH31 TVD30:TVD31 UEZ30:UEZ31 UOV30:UOV31 UYR30:UYR31 VIN30:VIN31 VSJ30:VSJ31 WCF30:WCF31 WMB30:WMB31 WVX30:WVX31 P65566:P65567 JL65566:JL65567 TH65566:TH65567 ADD65566:ADD65567 AMZ65566:AMZ65567 AWV65566:AWV65567 BGR65566:BGR65567 BQN65566:BQN65567 CAJ65566:CAJ65567 CKF65566:CKF65567 CUB65566:CUB65567 DDX65566:DDX65567 DNT65566:DNT65567 DXP65566:DXP65567 EHL65566:EHL65567 ERH65566:ERH65567 FBD65566:FBD65567 FKZ65566:FKZ65567 FUV65566:FUV65567 GER65566:GER65567 GON65566:GON65567 GYJ65566:GYJ65567 HIF65566:HIF65567 HSB65566:HSB65567 IBX65566:IBX65567 ILT65566:ILT65567 IVP65566:IVP65567 JFL65566:JFL65567 JPH65566:JPH65567 JZD65566:JZD65567 KIZ65566:KIZ65567 KSV65566:KSV65567 LCR65566:LCR65567 LMN65566:LMN65567 LWJ65566:LWJ65567 MGF65566:MGF65567 MQB65566:MQB65567 MZX65566:MZX65567 NJT65566:NJT65567 NTP65566:NTP65567 ODL65566:ODL65567 ONH65566:ONH65567 OXD65566:OXD65567 PGZ65566:PGZ65567 PQV65566:PQV65567 QAR65566:QAR65567 QKN65566:QKN65567 QUJ65566:QUJ65567 REF65566:REF65567 ROB65566:ROB65567 RXX65566:RXX65567 SHT65566:SHT65567 SRP65566:SRP65567 TBL65566:TBL65567 TLH65566:TLH65567 TVD65566:TVD65567 UEZ65566:UEZ65567 UOV65566:UOV65567 UYR65566:UYR65567 VIN65566:VIN65567 VSJ65566:VSJ65567 WCF65566:WCF65567 WMB65566:WMB65567 WVX65566:WVX65567 P131102:P131103 JL131102:JL131103 TH131102:TH131103 ADD131102:ADD131103 AMZ131102:AMZ131103 AWV131102:AWV131103 BGR131102:BGR131103 BQN131102:BQN131103 CAJ131102:CAJ131103 CKF131102:CKF131103 CUB131102:CUB131103 DDX131102:DDX131103 DNT131102:DNT131103 DXP131102:DXP131103 EHL131102:EHL131103 ERH131102:ERH131103 FBD131102:FBD131103 FKZ131102:FKZ131103 FUV131102:FUV131103 GER131102:GER131103 GON131102:GON131103 GYJ131102:GYJ131103 HIF131102:HIF131103 HSB131102:HSB131103 IBX131102:IBX131103 ILT131102:ILT131103 IVP131102:IVP131103 JFL131102:JFL131103 JPH131102:JPH131103 JZD131102:JZD131103 KIZ131102:KIZ131103 KSV131102:KSV131103 LCR131102:LCR131103 LMN131102:LMN131103 LWJ131102:LWJ131103 MGF131102:MGF131103 MQB131102:MQB131103 MZX131102:MZX131103 NJT131102:NJT131103 NTP131102:NTP131103 ODL131102:ODL131103 ONH131102:ONH131103 OXD131102:OXD131103 PGZ131102:PGZ131103 PQV131102:PQV131103 QAR131102:QAR131103 QKN131102:QKN131103 QUJ131102:QUJ131103 REF131102:REF131103 ROB131102:ROB131103 RXX131102:RXX131103 SHT131102:SHT131103 SRP131102:SRP131103 TBL131102:TBL131103 TLH131102:TLH131103 TVD131102:TVD131103 UEZ131102:UEZ131103 UOV131102:UOV131103 UYR131102:UYR131103 VIN131102:VIN131103 VSJ131102:VSJ131103 WCF131102:WCF131103 WMB131102:WMB131103 WVX131102:WVX131103 P196638:P196639 JL196638:JL196639 TH196638:TH196639 ADD196638:ADD196639 AMZ196638:AMZ196639 AWV196638:AWV196639 BGR196638:BGR196639 BQN196638:BQN196639 CAJ196638:CAJ196639 CKF196638:CKF196639 CUB196638:CUB196639 DDX196638:DDX196639 DNT196638:DNT196639 DXP196638:DXP196639 EHL196638:EHL196639 ERH196638:ERH196639 FBD196638:FBD196639 FKZ196638:FKZ196639 FUV196638:FUV196639 GER196638:GER196639 GON196638:GON196639 GYJ196638:GYJ196639 HIF196638:HIF196639 HSB196638:HSB196639 IBX196638:IBX196639 ILT196638:ILT196639 IVP196638:IVP196639 JFL196638:JFL196639 JPH196638:JPH196639 JZD196638:JZD196639 KIZ196638:KIZ196639 KSV196638:KSV196639 LCR196638:LCR196639 LMN196638:LMN196639 LWJ196638:LWJ196639 MGF196638:MGF196639 MQB196638:MQB196639 MZX196638:MZX196639 NJT196638:NJT196639 NTP196638:NTP196639 ODL196638:ODL196639 ONH196638:ONH196639 OXD196638:OXD196639 PGZ196638:PGZ196639 PQV196638:PQV196639 QAR196638:QAR196639 QKN196638:QKN196639 QUJ196638:QUJ196639 REF196638:REF196639 ROB196638:ROB196639 RXX196638:RXX196639 SHT196638:SHT196639 SRP196638:SRP196639 TBL196638:TBL196639 TLH196638:TLH196639 TVD196638:TVD196639 UEZ196638:UEZ196639 UOV196638:UOV196639 UYR196638:UYR196639 VIN196638:VIN196639 VSJ196638:VSJ196639 WCF196638:WCF196639 WMB196638:WMB196639 WVX196638:WVX196639 P262174:P262175 JL262174:JL262175 TH262174:TH262175 ADD262174:ADD262175 AMZ262174:AMZ262175 AWV262174:AWV262175 BGR262174:BGR262175 BQN262174:BQN262175 CAJ262174:CAJ262175 CKF262174:CKF262175 CUB262174:CUB262175 DDX262174:DDX262175 DNT262174:DNT262175 DXP262174:DXP262175 EHL262174:EHL262175 ERH262174:ERH262175 FBD262174:FBD262175 FKZ262174:FKZ262175 FUV262174:FUV262175 GER262174:GER262175 GON262174:GON262175 GYJ262174:GYJ262175 HIF262174:HIF262175 HSB262174:HSB262175 IBX262174:IBX262175 ILT262174:ILT262175 IVP262174:IVP262175 JFL262174:JFL262175 JPH262174:JPH262175 JZD262174:JZD262175 KIZ262174:KIZ262175 KSV262174:KSV262175 LCR262174:LCR262175 LMN262174:LMN262175 LWJ262174:LWJ262175 MGF262174:MGF262175 MQB262174:MQB262175 MZX262174:MZX262175 NJT262174:NJT262175 NTP262174:NTP262175 ODL262174:ODL262175 ONH262174:ONH262175 OXD262174:OXD262175 PGZ262174:PGZ262175 PQV262174:PQV262175 QAR262174:QAR262175 QKN262174:QKN262175 QUJ262174:QUJ262175 REF262174:REF262175 ROB262174:ROB262175 RXX262174:RXX262175 SHT262174:SHT262175 SRP262174:SRP262175 TBL262174:TBL262175 TLH262174:TLH262175 TVD262174:TVD262175 UEZ262174:UEZ262175 UOV262174:UOV262175 UYR262174:UYR262175 VIN262174:VIN262175 VSJ262174:VSJ262175 WCF262174:WCF262175 WMB262174:WMB262175 WVX262174:WVX262175 P327710:P327711 JL327710:JL327711 TH327710:TH327711 ADD327710:ADD327711 AMZ327710:AMZ327711 AWV327710:AWV327711 BGR327710:BGR327711 BQN327710:BQN327711 CAJ327710:CAJ327711 CKF327710:CKF327711 CUB327710:CUB327711 DDX327710:DDX327711 DNT327710:DNT327711 DXP327710:DXP327711 EHL327710:EHL327711 ERH327710:ERH327711 FBD327710:FBD327711 FKZ327710:FKZ327711 FUV327710:FUV327711 GER327710:GER327711 GON327710:GON327711 GYJ327710:GYJ327711 HIF327710:HIF327711 HSB327710:HSB327711 IBX327710:IBX327711 ILT327710:ILT327711 IVP327710:IVP327711 JFL327710:JFL327711 JPH327710:JPH327711 JZD327710:JZD327711 KIZ327710:KIZ327711 KSV327710:KSV327711 LCR327710:LCR327711 LMN327710:LMN327711 LWJ327710:LWJ327711 MGF327710:MGF327711 MQB327710:MQB327711 MZX327710:MZX327711 NJT327710:NJT327711 NTP327710:NTP327711 ODL327710:ODL327711 ONH327710:ONH327711 OXD327710:OXD327711 PGZ327710:PGZ327711 PQV327710:PQV327711 QAR327710:QAR327711 QKN327710:QKN327711 QUJ327710:QUJ327711 REF327710:REF327711 ROB327710:ROB327711 RXX327710:RXX327711 SHT327710:SHT327711 SRP327710:SRP327711 TBL327710:TBL327711 TLH327710:TLH327711 TVD327710:TVD327711 UEZ327710:UEZ327711 UOV327710:UOV327711 UYR327710:UYR327711 VIN327710:VIN327711 VSJ327710:VSJ327711 WCF327710:WCF327711 WMB327710:WMB327711 WVX327710:WVX327711 P393246:P393247 JL393246:JL393247 TH393246:TH393247 ADD393246:ADD393247 AMZ393246:AMZ393247 AWV393246:AWV393247 BGR393246:BGR393247 BQN393246:BQN393247 CAJ393246:CAJ393247 CKF393246:CKF393247 CUB393246:CUB393247 DDX393246:DDX393247 DNT393246:DNT393247 DXP393246:DXP393247 EHL393246:EHL393247 ERH393246:ERH393247 FBD393246:FBD393247 FKZ393246:FKZ393247 FUV393246:FUV393247 GER393246:GER393247 GON393246:GON393247 GYJ393246:GYJ393247 HIF393246:HIF393247 HSB393246:HSB393247 IBX393246:IBX393247 ILT393246:ILT393247 IVP393246:IVP393247 JFL393246:JFL393247 JPH393246:JPH393247 JZD393246:JZD393247 KIZ393246:KIZ393247 KSV393246:KSV393247 LCR393246:LCR393247 LMN393246:LMN393247 LWJ393246:LWJ393247 MGF393246:MGF393247 MQB393246:MQB393247 MZX393246:MZX393247 NJT393246:NJT393247 NTP393246:NTP393247 ODL393246:ODL393247 ONH393246:ONH393247 OXD393246:OXD393247 PGZ393246:PGZ393247 PQV393246:PQV393247 QAR393246:QAR393247 QKN393246:QKN393247 QUJ393246:QUJ393247 REF393246:REF393247 ROB393246:ROB393247 RXX393246:RXX393247 SHT393246:SHT393247 SRP393246:SRP393247 TBL393246:TBL393247 TLH393246:TLH393247 TVD393246:TVD393247 UEZ393246:UEZ393247 UOV393246:UOV393247 UYR393246:UYR393247 VIN393246:VIN393247 VSJ393246:VSJ393247 WCF393246:WCF393247 WMB393246:WMB393247 WVX393246:WVX393247 P458782:P458783 JL458782:JL458783 TH458782:TH458783 ADD458782:ADD458783 AMZ458782:AMZ458783 AWV458782:AWV458783 BGR458782:BGR458783 BQN458782:BQN458783 CAJ458782:CAJ458783 CKF458782:CKF458783 CUB458782:CUB458783 DDX458782:DDX458783 DNT458782:DNT458783 DXP458782:DXP458783 EHL458782:EHL458783 ERH458782:ERH458783 FBD458782:FBD458783 FKZ458782:FKZ458783 FUV458782:FUV458783 GER458782:GER458783 GON458782:GON458783 GYJ458782:GYJ458783 HIF458782:HIF458783 HSB458782:HSB458783 IBX458782:IBX458783 ILT458782:ILT458783 IVP458782:IVP458783 JFL458782:JFL458783 JPH458782:JPH458783 JZD458782:JZD458783 KIZ458782:KIZ458783 KSV458782:KSV458783 LCR458782:LCR458783 LMN458782:LMN458783 LWJ458782:LWJ458783 MGF458782:MGF458783 MQB458782:MQB458783 MZX458782:MZX458783 NJT458782:NJT458783 NTP458782:NTP458783 ODL458782:ODL458783 ONH458782:ONH458783 OXD458782:OXD458783 PGZ458782:PGZ458783 PQV458782:PQV458783 QAR458782:QAR458783 QKN458782:QKN458783 QUJ458782:QUJ458783 REF458782:REF458783 ROB458782:ROB458783 RXX458782:RXX458783 SHT458782:SHT458783 SRP458782:SRP458783 TBL458782:TBL458783 TLH458782:TLH458783 TVD458782:TVD458783 UEZ458782:UEZ458783 UOV458782:UOV458783 UYR458782:UYR458783 VIN458782:VIN458783 VSJ458782:VSJ458783 WCF458782:WCF458783 WMB458782:WMB458783 WVX458782:WVX458783 P524318:P524319 JL524318:JL524319 TH524318:TH524319 ADD524318:ADD524319 AMZ524318:AMZ524319 AWV524318:AWV524319 BGR524318:BGR524319 BQN524318:BQN524319 CAJ524318:CAJ524319 CKF524318:CKF524319 CUB524318:CUB524319 DDX524318:DDX524319 DNT524318:DNT524319 DXP524318:DXP524319 EHL524318:EHL524319 ERH524318:ERH524319 FBD524318:FBD524319 FKZ524318:FKZ524319 FUV524318:FUV524319 GER524318:GER524319 GON524318:GON524319 GYJ524318:GYJ524319 HIF524318:HIF524319 HSB524318:HSB524319 IBX524318:IBX524319 ILT524318:ILT524319 IVP524318:IVP524319 JFL524318:JFL524319 JPH524318:JPH524319 JZD524318:JZD524319 KIZ524318:KIZ524319 KSV524318:KSV524319 LCR524318:LCR524319 LMN524318:LMN524319 LWJ524318:LWJ524319 MGF524318:MGF524319 MQB524318:MQB524319 MZX524318:MZX524319 NJT524318:NJT524319 NTP524318:NTP524319 ODL524318:ODL524319 ONH524318:ONH524319 OXD524318:OXD524319 PGZ524318:PGZ524319 PQV524318:PQV524319 QAR524318:QAR524319 QKN524318:QKN524319 QUJ524318:QUJ524319 REF524318:REF524319 ROB524318:ROB524319 RXX524318:RXX524319 SHT524318:SHT524319 SRP524318:SRP524319 TBL524318:TBL524319 TLH524318:TLH524319 TVD524318:TVD524319 UEZ524318:UEZ524319 UOV524318:UOV524319 UYR524318:UYR524319 VIN524318:VIN524319 VSJ524318:VSJ524319 WCF524318:WCF524319 WMB524318:WMB524319 WVX524318:WVX524319 P589854:P589855 JL589854:JL589855 TH589854:TH589855 ADD589854:ADD589855 AMZ589854:AMZ589855 AWV589854:AWV589855 BGR589854:BGR589855 BQN589854:BQN589855 CAJ589854:CAJ589855 CKF589854:CKF589855 CUB589854:CUB589855 DDX589854:DDX589855 DNT589854:DNT589855 DXP589854:DXP589855 EHL589854:EHL589855 ERH589854:ERH589855 FBD589854:FBD589855 FKZ589854:FKZ589855 FUV589854:FUV589855 GER589854:GER589855 GON589854:GON589855 GYJ589854:GYJ589855 HIF589854:HIF589855 HSB589854:HSB589855 IBX589854:IBX589855 ILT589854:ILT589855 IVP589854:IVP589855 JFL589854:JFL589855 JPH589854:JPH589855 JZD589854:JZD589855 KIZ589854:KIZ589855 KSV589854:KSV589855 LCR589854:LCR589855 LMN589854:LMN589855 LWJ589854:LWJ589855 MGF589854:MGF589855 MQB589854:MQB589855 MZX589854:MZX589855 NJT589854:NJT589855 NTP589854:NTP589855 ODL589854:ODL589855 ONH589854:ONH589855 OXD589854:OXD589855 PGZ589854:PGZ589855 PQV589854:PQV589855 QAR589854:QAR589855 QKN589854:QKN589855 QUJ589854:QUJ589855 REF589854:REF589855 ROB589854:ROB589855 RXX589854:RXX589855 SHT589854:SHT589855 SRP589854:SRP589855 TBL589854:TBL589855 TLH589854:TLH589855 TVD589854:TVD589855 UEZ589854:UEZ589855 UOV589854:UOV589855 UYR589854:UYR589855 VIN589854:VIN589855 VSJ589854:VSJ589855 WCF589854:WCF589855 WMB589854:WMB589855 WVX589854:WVX589855 P655390:P655391 JL655390:JL655391 TH655390:TH655391 ADD655390:ADD655391 AMZ655390:AMZ655391 AWV655390:AWV655391 BGR655390:BGR655391 BQN655390:BQN655391 CAJ655390:CAJ655391 CKF655390:CKF655391 CUB655390:CUB655391 DDX655390:DDX655391 DNT655390:DNT655391 DXP655390:DXP655391 EHL655390:EHL655391 ERH655390:ERH655391 FBD655390:FBD655391 FKZ655390:FKZ655391 FUV655390:FUV655391 GER655390:GER655391 GON655390:GON655391 GYJ655390:GYJ655391 HIF655390:HIF655391 HSB655390:HSB655391 IBX655390:IBX655391 ILT655390:ILT655391 IVP655390:IVP655391 JFL655390:JFL655391 JPH655390:JPH655391 JZD655390:JZD655391 KIZ655390:KIZ655391 KSV655390:KSV655391 LCR655390:LCR655391 LMN655390:LMN655391 LWJ655390:LWJ655391 MGF655390:MGF655391 MQB655390:MQB655391 MZX655390:MZX655391 NJT655390:NJT655391 NTP655390:NTP655391 ODL655390:ODL655391 ONH655390:ONH655391 OXD655390:OXD655391 PGZ655390:PGZ655391 PQV655390:PQV655391 QAR655390:QAR655391 QKN655390:QKN655391 QUJ655390:QUJ655391 REF655390:REF655391 ROB655390:ROB655391 RXX655390:RXX655391 SHT655390:SHT655391 SRP655390:SRP655391 TBL655390:TBL655391 TLH655390:TLH655391 TVD655390:TVD655391 UEZ655390:UEZ655391 UOV655390:UOV655391 UYR655390:UYR655391 VIN655390:VIN655391 VSJ655390:VSJ655391 WCF655390:WCF655391 WMB655390:WMB655391 WVX655390:WVX655391 P720926:P720927 JL720926:JL720927 TH720926:TH720927 ADD720926:ADD720927 AMZ720926:AMZ720927 AWV720926:AWV720927 BGR720926:BGR720927 BQN720926:BQN720927 CAJ720926:CAJ720927 CKF720926:CKF720927 CUB720926:CUB720927 DDX720926:DDX720927 DNT720926:DNT720927 DXP720926:DXP720927 EHL720926:EHL720927 ERH720926:ERH720927 FBD720926:FBD720927 FKZ720926:FKZ720927 FUV720926:FUV720927 GER720926:GER720927 GON720926:GON720927 GYJ720926:GYJ720927 HIF720926:HIF720927 HSB720926:HSB720927 IBX720926:IBX720927 ILT720926:ILT720927 IVP720926:IVP720927 JFL720926:JFL720927 JPH720926:JPH720927 JZD720926:JZD720927 KIZ720926:KIZ720927 KSV720926:KSV720927 LCR720926:LCR720927 LMN720926:LMN720927 LWJ720926:LWJ720927 MGF720926:MGF720927 MQB720926:MQB720927 MZX720926:MZX720927 NJT720926:NJT720927 NTP720926:NTP720927 ODL720926:ODL720927 ONH720926:ONH720927 OXD720926:OXD720927 PGZ720926:PGZ720927 PQV720926:PQV720927 QAR720926:QAR720927 QKN720926:QKN720927 QUJ720926:QUJ720927 REF720926:REF720927 ROB720926:ROB720927 RXX720926:RXX720927 SHT720926:SHT720927 SRP720926:SRP720927 TBL720926:TBL720927 TLH720926:TLH720927 TVD720926:TVD720927 UEZ720926:UEZ720927 UOV720926:UOV720927 UYR720926:UYR720927 VIN720926:VIN720927 VSJ720926:VSJ720927 WCF720926:WCF720927 WMB720926:WMB720927 WVX720926:WVX720927 P786462:P786463 JL786462:JL786463 TH786462:TH786463 ADD786462:ADD786463 AMZ786462:AMZ786463 AWV786462:AWV786463 BGR786462:BGR786463 BQN786462:BQN786463 CAJ786462:CAJ786463 CKF786462:CKF786463 CUB786462:CUB786463 DDX786462:DDX786463 DNT786462:DNT786463 DXP786462:DXP786463 EHL786462:EHL786463 ERH786462:ERH786463 FBD786462:FBD786463 FKZ786462:FKZ786463 FUV786462:FUV786463 GER786462:GER786463 GON786462:GON786463 GYJ786462:GYJ786463 HIF786462:HIF786463 HSB786462:HSB786463 IBX786462:IBX786463 ILT786462:ILT786463 IVP786462:IVP786463 JFL786462:JFL786463 JPH786462:JPH786463 JZD786462:JZD786463 KIZ786462:KIZ786463 KSV786462:KSV786463 LCR786462:LCR786463 LMN786462:LMN786463 LWJ786462:LWJ786463 MGF786462:MGF786463 MQB786462:MQB786463 MZX786462:MZX786463 NJT786462:NJT786463 NTP786462:NTP786463 ODL786462:ODL786463 ONH786462:ONH786463 OXD786462:OXD786463 PGZ786462:PGZ786463 PQV786462:PQV786463 QAR786462:QAR786463 QKN786462:QKN786463 QUJ786462:QUJ786463 REF786462:REF786463 ROB786462:ROB786463 RXX786462:RXX786463 SHT786462:SHT786463 SRP786462:SRP786463 TBL786462:TBL786463 TLH786462:TLH786463 TVD786462:TVD786463 UEZ786462:UEZ786463 UOV786462:UOV786463 UYR786462:UYR786463 VIN786462:VIN786463 VSJ786462:VSJ786463 WCF786462:WCF786463 WMB786462:WMB786463 WVX786462:WVX786463 P851998:P851999 JL851998:JL851999 TH851998:TH851999 ADD851998:ADD851999 AMZ851998:AMZ851999 AWV851998:AWV851999 BGR851998:BGR851999 BQN851998:BQN851999 CAJ851998:CAJ851999 CKF851998:CKF851999 CUB851998:CUB851999 DDX851998:DDX851999 DNT851998:DNT851999 DXP851998:DXP851999 EHL851998:EHL851999 ERH851998:ERH851999 FBD851998:FBD851999 FKZ851998:FKZ851999 FUV851998:FUV851999 GER851998:GER851999 GON851998:GON851999 GYJ851998:GYJ851999 HIF851998:HIF851999 HSB851998:HSB851999 IBX851998:IBX851999 ILT851998:ILT851999 IVP851998:IVP851999 JFL851998:JFL851999 JPH851998:JPH851999 JZD851998:JZD851999 KIZ851998:KIZ851999 KSV851998:KSV851999 LCR851998:LCR851999 LMN851998:LMN851999 LWJ851998:LWJ851999 MGF851998:MGF851999 MQB851998:MQB851999 MZX851998:MZX851999 NJT851998:NJT851999 NTP851998:NTP851999 ODL851998:ODL851999 ONH851998:ONH851999 OXD851998:OXD851999 PGZ851998:PGZ851999 PQV851998:PQV851999 QAR851998:QAR851999 QKN851998:QKN851999 QUJ851998:QUJ851999 REF851998:REF851999 ROB851998:ROB851999 RXX851998:RXX851999 SHT851998:SHT851999 SRP851998:SRP851999 TBL851998:TBL851999 TLH851998:TLH851999 TVD851998:TVD851999 UEZ851998:UEZ851999 UOV851998:UOV851999 UYR851998:UYR851999 VIN851998:VIN851999 VSJ851998:VSJ851999 WCF851998:WCF851999 WMB851998:WMB851999 WVX851998:WVX851999 P917534:P917535 JL917534:JL917535 TH917534:TH917535 ADD917534:ADD917535 AMZ917534:AMZ917535 AWV917534:AWV917535 BGR917534:BGR917535 BQN917534:BQN917535 CAJ917534:CAJ917535 CKF917534:CKF917535 CUB917534:CUB917535 DDX917534:DDX917535 DNT917534:DNT917535 DXP917534:DXP917535 EHL917534:EHL917535 ERH917534:ERH917535 FBD917534:FBD917535 FKZ917534:FKZ917535 FUV917534:FUV917535 GER917534:GER917535 GON917534:GON917535 GYJ917534:GYJ917535 HIF917534:HIF917535 HSB917534:HSB917535 IBX917534:IBX917535 ILT917534:ILT917535 IVP917534:IVP917535 JFL917534:JFL917535 JPH917534:JPH917535 JZD917534:JZD917535 KIZ917534:KIZ917535 KSV917534:KSV917535 LCR917534:LCR917535 LMN917534:LMN917535 LWJ917534:LWJ917535 MGF917534:MGF917535 MQB917534:MQB917535 MZX917534:MZX917535 NJT917534:NJT917535 NTP917534:NTP917535 ODL917534:ODL917535 ONH917534:ONH917535 OXD917534:OXD917535 PGZ917534:PGZ917535 PQV917534:PQV917535 QAR917534:QAR917535 QKN917534:QKN917535 QUJ917534:QUJ917535 REF917534:REF917535 ROB917534:ROB917535 RXX917534:RXX917535 SHT917534:SHT917535 SRP917534:SRP917535 TBL917534:TBL917535 TLH917534:TLH917535 TVD917534:TVD917535 UEZ917534:UEZ917535 UOV917534:UOV917535 UYR917534:UYR917535 VIN917534:VIN917535 VSJ917534:VSJ917535 WCF917534:WCF917535 WMB917534:WMB917535 WVX917534:WVX917535 P983070:P983071 JL983070:JL983071 TH983070:TH983071 ADD983070:ADD983071 AMZ983070:AMZ983071 AWV983070:AWV983071 BGR983070:BGR983071 BQN983070:BQN983071 CAJ983070:CAJ983071 CKF983070:CKF983071 CUB983070:CUB983071 DDX983070:DDX983071 DNT983070:DNT983071 DXP983070:DXP983071 EHL983070:EHL983071 ERH983070:ERH983071 FBD983070:FBD983071 FKZ983070:FKZ983071 FUV983070:FUV983071 GER983070:GER983071 GON983070:GON983071 GYJ983070:GYJ983071 HIF983070:HIF983071 HSB983070:HSB983071 IBX983070:IBX983071 ILT983070:ILT983071 IVP983070:IVP983071 JFL983070:JFL983071 JPH983070:JPH983071 JZD983070:JZD983071 KIZ983070:KIZ983071 KSV983070:KSV983071 LCR983070:LCR983071 LMN983070:LMN983071 LWJ983070:LWJ983071 MGF983070:MGF983071 MQB983070:MQB983071 MZX983070:MZX983071 NJT983070:NJT983071 NTP983070:NTP983071 ODL983070:ODL983071 ONH983070:ONH983071 OXD983070:OXD983071 PGZ983070:PGZ983071 PQV983070:PQV983071 QAR983070:QAR983071 QKN983070:QKN983071 QUJ983070:QUJ983071 REF983070:REF983071 ROB983070:ROB983071 RXX983070:RXX983071 SHT983070:SHT983071 SRP983070:SRP983071 TBL983070:TBL983071 TLH983070:TLH983071 TVD983070:TVD983071 UEZ983070:UEZ983071 UOV983070:UOV983071 UYR983070:UYR983071 VIN983070:VIN983071 VSJ983070:VSJ983071 WCF983070:WCF983071 WMB983070:WMB983071 WVX983070:WVX983071 P11:P17 JL11:JL17 TH11:TH17 ADD11:ADD17 AMZ11:AMZ17 AWV11:AWV17 BGR11:BGR17 BQN11:BQN17 CAJ11:CAJ17 CKF11:CKF17 CUB11:CUB17 DDX11:DDX17 DNT11:DNT17 DXP11:DXP17 EHL11:EHL17 ERH11:ERH17 FBD11:FBD17 FKZ11:FKZ17 FUV11:FUV17 GER11:GER17 GON11:GON17 GYJ11:GYJ17 HIF11:HIF17 HSB11:HSB17 IBX11:IBX17 ILT11:ILT17 IVP11:IVP17 JFL11:JFL17 JPH11:JPH17 JZD11:JZD17 KIZ11:KIZ17 KSV11:KSV17 LCR11:LCR17 LMN11:LMN17 LWJ11:LWJ17 MGF11:MGF17 MQB11:MQB17 MZX11:MZX17 NJT11:NJT17 NTP11:NTP17 ODL11:ODL17 ONH11:ONH17 OXD11:OXD17 PGZ11:PGZ17 PQV11:PQV17 QAR11:QAR17 QKN11:QKN17 QUJ11:QUJ17 REF11:REF17 ROB11:ROB17 RXX11:RXX17 SHT11:SHT17 SRP11:SRP17 TBL11:TBL17 TLH11:TLH17 TVD11:TVD17 UEZ11:UEZ17 UOV11:UOV17 UYR11:UYR17 VIN11:VIN17 VSJ11:VSJ17 WCF11:WCF17 WMB11:WMB17 WVX11:WVX17 P65547:P65553 JL65547:JL65553 TH65547:TH65553 ADD65547:ADD65553 AMZ65547:AMZ65553 AWV65547:AWV65553 BGR65547:BGR65553 BQN65547:BQN65553 CAJ65547:CAJ65553 CKF65547:CKF65553 CUB65547:CUB65553 DDX65547:DDX65553 DNT65547:DNT65553 DXP65547:DXP65553 EHL65547:EHL65553 ERH65547:ERH65553 FBD65547:FBD65553 FKZ65547:FKZ65553 FUV65547:FUV65553 GER65547:GER65553 GON65547:GON65553 GYJ65547:GYJ65553 HIF65547:HIF65553 HSB65547:HSB65553 IBX65547:IBX65553 ILT65547:ILT65553 IVP65547:IVP65553 JFL65547:JFL65553 JPH65547:JPH65553 JZD65547:JZD65553 KIZ65547:KIZ65553 KSV65547:KSV65553 LCR65547:LCR65553 LMN65547:LMN65553 LWJ65547:LWJ65553 MGF65547:MGF65553 MQB65547:MQB65553 MZX65547:MZX65553 NJT65547:NJT65553 NTP65547:NTP65553 ODL65547:ODL65553 ONH65547:ONH65553 OXD65547:OXD65553 PGZ65547:PGZ65553 PQV65547:PQV65553 QAR65547:QAR65553 QKN65547:QKN65553 QUJ65547:QUJ65553 REF65547:REF65553 ROB65547:ROB65553 RXX65547:RXX65553 SHT65547:SHT65553 SRP65547:SRP65553 TBL65547:TBL65553 TLH65547:TLH65553 TVD65547:TVD65553 UEZ65547:UEZ65553 UOV65547:UOV65553 UYR65547:UYR65553 VIN65547:VIN65553 VSJ65547:VSJ65553 WCF65547:WCF65553 WMB65547:WMB65553 WVX65547:WVX65553 P131083:P131089 JL131083:JL131089 TH131083:TH131089 ADD131083:ADD131089 AMZ131083:AMZ131089 AWV131083:AWV131089 BGR131083:BGR131089 BQN131083:BQN131089 CAJ131083:CAJ131089 CKF131083:CKF131089 CUB131083:CUB131089 DDX131083:DDX131089 DNT131083:DNT131089 DXP131083:DXP131089 EHL131083:EHL131089 ERH131083:ERH131089 FBD131083:FBD131089 FKZ131083:FKZ131089 FUV131083:FUV131089 GER131083:GER131089 GON131083:GON131089 GYJ131083:GYJ131089 HIF131083:HIF131089 HSB131083:HSB131089 IBX131083:IBX131089 ILT131083:ILT131089 IVP131083:IVP131089 JFL131083:JFL131089 JPH131083:JPH131089 JZD131083:JZD131089 KIZ131083:KIZ131089 KSV131083:KSV131089 LCR131083:LCR131089 LMN131083:LMN131089 LWJ131083:LWJ131089 MGF131083:MGF131089 MQB131083:MQB131089 MZX131083:MZX131089 NJT131083:NJT131089 NTP131083:NTP131089 ODL131083:ODL131089 ONH131083:ONH131089 OXD131083:OXD131089 PGZ131083:PGZ131089 PQV131083:PQV131089 QAR131083:QAR131089 QKN131083:QKN131089 QUJ131083:QUJ131089 REF131083:REF131089 ROB131083:ROB131089 RXX131083:RXX131089 SHT131083:SHT131089 SRP131083:SRP131089 TBL131083:TBL131089 TLH131083:TLH131089 TVD131083:TVD131089 UEZ131083:UEZ131089 UOV131083:UOV131089 UYR131083:UYR131089 VIN131083:VIN131089 VSJ131083:VSJ131089 WCF131083:WCF131089 WMB131083:WMB131089 WVX131083:WVX131089 P196619:P196625 JL196619:JL196625 TH196619:TH196625 ADD196619:ADD196625 AMZ196619:AMZ196625 AWV196619:AWV196625 BGR196619:BGR196625 BQN196619:BQN196625 CAJ196619:CAJ196625 CKF196619:CKF196625 CUB196619:CUB196625 DDX196619:DDX196625 DNT196619:DNT196625 DXP196619:DXP196625 EHL196619:EHL196625 ERH196619:ERH196625 FBD196619:FBD196625 FKZ196619:FKZ196625 FUV196619:FUV196625 GER196619:GER196625 GON196619:GON196625 GYJ196619:GYJ196625 HIF196619:HIF196625 HSB196619:HSB196625 IBX196619:IBX196625 ILT196619:ILT196625 IVP196619:IVP196625 JFL196619:JFL196625 JPH196619:JPH196625 JZD196619:JZD196625 KIZ196619:KIZ196625 KSV196619:KSV196625 LCR196619:LCR196625 LMN196619:LMN196625 LWJ196619:LWJ196625 MGF196619:MGF196625 MQB196619:MQB196625 MZX196619:MZX196625 NJT196619:NJT196625 NTP196619:NTP196625 ODL196619:ODL196625 ONH196619:ONH196625 OXD196619:OXD196625 PGZ196619:PGZ196625 PQV196619:PQV196625 QAR196619:QAR196625 QKN196619:QKN196625 QUJ196619:QUJ196625 REF196619:REF196625 ROB196619:ROB196625 RXX196619:RXX196625 SHT196619:SHT196625 SRP196619:SRP196625 TBL196619:TBL196625 TLH196619:TLH196625 TVD196619:TVD196625 UEZ196619:UEZ196625 UOV196619:UOV196625 UYR196619:UYR196625 VIN196619:VIN196625 VSJ196619:VSJ196625 WCF196619:WCF196625 WMB196619:WMB196625 WVX196619:WVX196625 P262155:P262161 JL262155:JL262161 TH262155:TH262161 ADD262155:ADD262161 AMZ262155:AMZ262161 AWV262155:AWV262161 BGR262155:BGR262161 BQN262155:BQN262161 CAJ262155:CAJ262161 CKF262155:CKF262161 CUB262155:CUB262161 DDX262155:DDX262161 DNT262155:DNT262161 DXP262155:DXP262161 EHL262155:EHL262161 ERH262155:ERH262161 FBD262155:FBD262161 FKZ262155:FKZ262161 FUV262155:FUV262161 GER262155:GER262161 GON262155:GON262161 GYJ262155:GYJ262161 HIF262155:HIF262161 HSB262155:HSB262161 IBX262155:IBX262161 ILT262155:ILT262161 IVP262155:IVP262161 JFL262155:JFL262161 JPH262155:JPH262161 JZD262155:JZD262161 KIZ262155:KIZ262161 KSV262155:KSV262161 LCR262155:LCR262161 LMN262155:LMN262161 LWJ262155:LWJ262161 MGF262155:MGF262161 MQB262155:MQB262161 MZX262155:MZX262161 NJT262155:NJT262161 NTP262155:NTP262161 ODL262155:ODL262161 ONH262155:ONH262161 OXD262155:OXD262161 PGZ262155:PGZ262161 PQV262155:PQV262161 QAR262155:QAR262161 QKN262155:QKN262161 QUJ262155:QUJ262161 REF262155:REF262161 ROB262155:ROB262161 RXX262155:RXX262161 SHT262155:SHT262161 SRP262155:SRP262161 TBL262155:TBL262161 TLH262155:TLH262161 TVD262155:TVD262161 UEZ262155:UEZ262161 UOV262155:UOV262161 UYR262155:UYR262161 VIN262155:VIN262161 VSJ262155:VSJ262161 WCF262155:WCF262161 WMB262155:WMB262161 WVX262155:WVX262161 P327691:P327697 JL327691:JL327697 TH327691:TH327697 ADD327691:ADD327697 AMZ327691:AMZ327697 AWV327691:AWV327697 BGR327691:BGR327697 BQN327691:BQN327697 CAJ327691:CAJ327697 CKF327691:CKF327697 CUB327691:CUB327697 DDX327691:DDX327697 DNT327691:DNT327697 DXP327691:DXP327697 EHL327691:EHL327697 ERH327691:ERH327697 FBD327691:FBD327697 FKZ327691:FKZ327697 FUV327691:FUV327697 GER327691:GER327697 GON327691:GON327697 GYJ327691:GYJ327697 HIF327691:HIF327697 HSB327691:HSB327697 IBX327691:IBX327697 ILT327691:ILT327697 IVP327691:IVP327697 JFL327691:JFL327697 JPH327691:JPH327697 JZD327691:JZD327697 KIZ327691:KIZ327697 KSV327691:KSV327697 LCR327691:LCR327697 LMN327691:LMN327697 LWJ327691:LWJ327697 MGF327691:MGF327697 MQB327691:MQB327697 MZX327691:MZX327697 NJT327691:NJT327697 NTP327691:NTP327697 ODL327691:ODL327697 ONH327691:ONH327697 OXD327691:OXD327697 PGZ327691:PGZ327697 PQV327691:PQV327697 QAR327691:QAR327697 QKN327691:QKN327697 QUJ327691:QUJ327697 REF327691:REF327697 ROB327691:ROB327697 RXX327691:RXX327697 SHT327691:SHT327697 SRP327691:SRP327697 TBL327691:TBL327697 TLH327691:TLH327697 TVD327691:TVD327697 UEZ327691:UEZ327697 UOV327691:UOV327697 UYR327691:UYR327697 VIN327691:VIN327697 VSJ327691:VSJ327697 WCF327691:WCF327697 WMB327691:WMB327697 WVX327691:WVX327697 P393227:P393233 JL393227:JL393233 TH393227:TH393233 ADD393227:ADD393233 AMZ393227:AMZ393233 AWV393227:AWV393233 BGR393227:BGR393233 BQN393227:BQN393233 CAJ393227:CAJ393233 CKF393227:CKF393233 CUB393227:CUB393233 DDX393227:DDX393233 DNT393227:DNT393233 DXP393227:DXP393233 EHL393227:EHL393233 ERH393227:ERH393233 FBD393227:FBD393233 FKZ393227:FKZ393233 FUV393227:FUV393233 GER393227:GER393233 GON393227:GON393233 GYJ393227:GYJ393233 HIF393227:HIF393233 HSB393227:HSB393233 IBX393227:IBX393233 ILT393227:ILT393233 IVP393227:IVP393233 JFL393227:JFL393233 JPH393227:JPH393233 JZD393227:JZD393233 KIZ393227:KIZ393233 KSV393227:KSV393233 LCR393227:LCR393233 LMN393227:LMN393233 LWJ393227:LWJ393233 MGF393227:MGF393233 MQB393227:MQB393233 MZX393227:MZX393233 NJT393227:NJT393233 NTP393227:NTP393233 ODL393227:ODL393233 ONH393227:ONH393233 OXD393227:OXD393233 PGZ393227:PGZ393233 PQV393227:PQV393233 QAR393227:QAR393233 QKN393227:QKN393233 QUJ393227:QUJ393233 REF393227:REF393233 ROB393227:ROB393233 RXX393227:RXX393233 SHT393227:SHT393233 SRP393227:SRP393233 TBL393227:TBL393233 TLH393227:TLH393233 TVD393227:TVD393233 UEZ393227:UEZ393233 UOV393227:UOV393233 UYR393227:UYR393233 VIN393227:VIN393233 VSJ393227:VSJ393233 WCF393227:WCF393233 WMB393227:WMB393233 WVX393227:WVX393233 P458763:P458769 JL458763:JL458769 TH458763:TH458769 ADD458763:ADD458769 AMZ458763:AMZ458769 AWV458763:AWV458769 BGR458763:BGR458769 BQN458763:BQN458769 CAJ458763:CAJ458769 CKF458763:CKF458769 CUB458763:CUB458769 DDX458763:DDX458769 DNT458763:DNT458769 DXP458763:DXP458769 EHL458763:EHL458769 ERH458763:ERH458769 FBD458763:FBD458769 FKZ458763:FKZ458769 FUV458763:FUV458769 GER458763:GER458769 GON458763:GON458769 GYJ458763:GYJ458769 HIF458763:HIF458769 HSB458763:HSB458769 IBX458763:IBX458769 ILT458763:ILT458769 IVP458763:IVP458769 JFL458763:JFL458769 JPH458763:JPH458769 JZD458763:JZD458769 KIZ458763:KIZ458769 KSV458763:KSV458769 LCR458763:LCR458769 LMN458763:LMN458769 LWJ458763:LWJ458769 MGF458763:MGF458769 MQB458763:MQB458769 MZX458763:MZX458769 NJT458763:NJT458769 NTP458763:NTP458769 ODL458763:ODL458769 ONH458763:ONH458769 OXD458763:OXD458769 PGZ458763:PGZ458769 PQV458763:PQV458769 QAR458763:QAR458769 QKN458763:QKN458769 QUJ458763:QUJ458769 REF458763:REF458769 ROB458763:ROB458769 RXX458763:RXX458769 SHT458763:SHT458769 SRP458763:SRP458769 TBL458763:TBL458769 TLH458763:TLH458769 TVD458763:TVD458769 UEZ458763:UEZ458769 UOV458763:UOV458769 UYR458763:UYR458769 VIN458763:VIN458769 VSJ458763:VSJ458769 WCF458763:WCF458769 WMB458763:WMB458769 WVX458763:WVX458769 P524299:P524305 JL524299:JL524305 TH524299:TH524305 ADD524299:ADD524305 AMZ524299:AMZ524305 AWV524299:AWV524305 BGR524299:BGR524305 BQN524299:BQN524305 CAJ524299:CAJ524305 CKF524299:CKF524305 CUB524299:CUB524305 DDX524299:DDX524305 DNT524299:DNT524305 DXP524299:DXP524305 EHL524299:EHL524305 ERH524299:ERH524305 FBD524299:FBD524305 FKZ524299:FKZ524305 FUV524299:FUV524305 GER524299:GER524305 GON524299:GON524305 GYJ524299:GYJ524305 HIF524299:HIF524305 HSB524299:HSB524305 IBX524299:IBX524305 ILT524299:ILT524305 IVP524299:IVP524305 JFL524299:JFL524305 JPH524299:JPH524305 JZD524299:JZD524305 KIZ524299:KIZ524305 KSV524299:KSV524305 LCR524299:LCR524305 LMN524299:LMN524305 LWJ524299:LWJ524305 MGF524299:MGF524305 MQB524299:MQB524305 MZX524299:MZX524305 NJT524299:NJT524305 NTP524299:NTP524305 ODL524299:ODL524305 ONH524299:ONH524305 OXD524299:OXD524305 PGZ524299:PGZ524305 PQV524299:PQV524305 QAR524299:QAR524305 QKN524299:QKN524305 QUJ524299:QUJ524305 REF524299:REF524305 ROB524299:ROB524305 RXX524299:RXX524305 SHT524299:SHT524305 SRP524299:SRP524305 TBL524299:TBL524305 TLH524299:TLH524305 TVD524299:TVD524305 UEZ524299:UEZ524305 UOV524299:UOV524305 UYR524299:UYR524305 VIN524299:VIN524305 VSJ524299:VSJ524305 WCF524299:WCF524305 WMB524299:WMB524305 WVX524299:WVX524305 P589835:P589841 JL589835:JL589841 TH589835:TH589841 ADD589835:ADD589841 AMZ589835:AMZ589841 AWV589835:AWV589841 BGR589835:BGR589841 BQN589835:BQN589841 CAJ589835:CAJ589841 CKF589835:CKF589841 CUB589835:CUB589841 DDX589835:DDX589841 DNT589835:DNT589841 DXP589835:DXP589841 EHL589835:EHL589841 ERH589835:ERH589841 FBD589835:FBD589841 FKZ589835:FKZ589841 FUV589835:FUV589841 GER589835:GER589841 GON589835:GON589841 GYJ589835:GYJ589841 HIF589835:HIF589841 HSB589835:HSB589841 IBX589835:IBX589841 ILT589835:ILT589841 IVP589835:IVP589841 JFL589835:JFL589841 JPH589835:JPH589841 JZD589835:JZD589841 KIZ589835:KIZ589841 KSV589835:KSV589841 LCR589835:LCR589841 LMN589835:LMN589841 LWJ589835:LWJ589841 MGF589835:MGF589841 MQB589835:MQB589841 MZX589835:MZX589841 NJT589835:NJT589841 NTP589835:NTP589841 ODL589835:ODL589841 ONH589835:ONH589841 OXD589835:OXD589841 PGZ589835:PGZ589841 PQV589835:PQV589841 QAR589835:QAR589841 QKN589835:QKN589841 QUJ589835:QUJ589841 REF589835:REF589841 ROB589835:ROB589841 RXX589835:RXX589841 SHT589835:SHT589841 SRP589835:SRP589841 TBL589835:TBL589841 TLH589835:TLH589841 TVD589835:TVD589841 UEZ589835:UEZ589841 UOV589835:UOV589841 UYR589835:UYR589841 VIN589835:VIN589841 VSJ589835:VSJ589841 WCF589835:WCF589841 WMB589835:WMB589841 WVX589835:WVX589841 P655371:P655377 JL655371:JL655377 TH655371:TH655377 ADD655371:ADD655377 AMZ655371:AMZ655377 AWV655371:AWV655377 BGR655371:BGR655377 BQN655371:BQN655377 CAJ655371:CAJ655377 CKF655371:CKF655377 CUB655371:CUB655377 DDX655371:DDX655377 DNT655371:DNT655377 DXP655371:DXP655377 EHL655371:EHL655377 ERH655371:ERH655377 FBD655371:FBD655377 FKZ655371:FKZ655377 FUV655371:FUV655377 GER655371:GER655377 GON655371:GON655377 GYJ655371:GYJ655377 HIF655371:HIF655377 HSB655371:HSB655377 IBX655371:IBX655377 ILT655371:ILT655377 IVP655371:IVP655377 JFL655371:JFL655377 JPH655371:JPH655377 JZD655371:JZD655377 KIZ655371:KIZ655377 KSV655371:KSV655377 LCR655371:LCR655377 LMN655371:LMN655377 LWJ655371:LWJ655377 MGF655371:MGF655377 MQB655371:MQB655377 MZX655371:MZX655377 NJT655371:NJT655377 NTP655371:NTP655377 ODL655371:ODL655377 ONH655371:ONH655377 OXD655371:OXD655377 PGZ655371:PGZ655377 PQV655371:PQV655377 QAR655371:QAR655377 QKN655371:QKN655377 QUJ655371:QUJ655377 REF655371:REF655377 ROB655371:ROB655377 RXX655371:RXX655377 SHT655371:SHT655377 SRP655371:SRP655377 TBL655371:TBL655377 TLH655371:TLH655377 TVD655371:TVD655377 UEZ655371:UEZ655377 UOV655371:UOV655377 UYR655371:UYR655377 VIN655371:VIN655377 VSJ655371:VSJ655377 WCF655371:WCF655377 WMB655371:WMB655377 WVX655371:WVX655377 P720907:P720913 JL720907:JL720913 TH720907:TH720913 ADD720907:ADD720913 AMZ720907:AMZ720913 AWV720907:AWV720913 BGR720907:BGR720913 BQN720907:BQN720913 CAJ720907:CAJ720913 CKF720907:CKF720913 CUB720907:CUB720913 DDX720907:DDX720913 DNT720907:DNT720913 DXP720907:DXP720913 EHL720907:EHL720913 ERH720907:ERH720913 FBD720907:FBD720913 FKZ720907:FKZ720913 FUV720907:FUV720913 GER720907:GER720913 GON720907:GON720913 GYJ720907:GYJ720913 HIF720907:HIF720913 HSB720907:HSB720913 IBX720907:IBX720913 ILT720907:ILT720913 IVP720907:IVP720913 JFL720907:JFL720913 JPH720907:JPH720913 JZD720907:JZD720913 KIZ720907:KIZ720913 KSV720907:KSV720913 LCR720907:LCR720913 LMN720907:LMN720913 LWJ720907:LWJ720913 MGF720907:MGF720913 MQB720907:MQB720913 MZX720907:MZX720913 NJT720907:NJT720913 NTP720907:NTP720913 ODL720907:ODL720913 ONH720907:ONH720913 OXD720907:OXD720913 PGZ720907:PGZ720913 PQV720907:PQV720913 QAR720907:QAR720913 QKN720907:QKN720913 QUJ720907:QUJ720913 REF720907:REF720913 ROB720907:ROB720913 RXX720907:RXX720913 SHT720907:SHT720913 SRP720907:SRP720913 TBL720907:TBL720913 TLH720907:TLH720913 TVD720907:TVD720913 UEZ720907:UEZ720913 UOV720907:UOV720913 UYR720907:UYR720913 VIN720907:VIN720913 VSJ720907:VSJ720913 WCF720907:WCF720913 WMB720907:WMB720913 WVX720907:WVX720913 P786443:P786449 JL786443:JL786449 TH786443:TH786449 ADD786443:ADD786449 AMZ786443:AMZ786449 AWV786443:AWV786449 BGR786443:BGR786449 BQN786443:BQN786449 CAJ786443:CAJ786449 CKF786443:CKF786449 CUB786443:CUB786449 DDX786443:DDX786449 DNT786443:DNT786449 DXP786443:DXP786449 EHL786443:EHL786449 ERH786443:ERH786449 FBD786443:FBD786449 FKZ786443:FKZ786449 FUV786443:FUV786449 GER786443:GER786449 GON786443:GON786449 GYJ786443:GYJ786449 HIF786443:HIF786449 HSB786443:HSB786449 IBX786443:IBX786449 ILT786443:ILT786449 IVP786443:IVP786449 JFL786443:JFL786449 JPH786443:JPH786449 JZD786443:JZD786449 KIZ786443:KIZ786449 KSV786443:KSV786449 LCR786443:LCR786449 LMN786443:LMN786449 LWJ786443:LWJ786449 MGF786443:MGF786449 MQB786443:MQB786449 MZX786443:MZX786449 NJT786443:NJT786449 NTP786443:NTP786449 ODL786443:ODL786449 ONH786443:ONH786449 OXD786443:OXD786449 PGZ786443:PGZ786449 PQV786443:PQV786449 QAR786443:QAR786449 QKN786443:QKN786449 QUJ786443:QUJ786449 REF786443:REF786449 ROB786443:ROB786449 RXX786443:RXX786449 SHT786443:SHT786449 SRP786443:SRP786449 TBL786443:TBL786449 TLH786443:TLH786449 TVD786443:TVD786449 UEZ786443:UEZ786449 UOV786443:UOV786449 UYR786443:UYR786449 VIN786443:VIN786449 VSJ786443:VSJ786449 WCF786443:WCF786449 WMB786443:WMB786449 WVX786443:WVX786449 P851979:P851985 JL851979:JL851985 TH851979:TH851985 ADD851979:ADD851985 AMZ851979:AMZ851985 AWV851979:AWV851985 BGR851979:BGR851985 BQN851979:BQN851985 CAJ851979:CAJ851985 CKF851979:CKF851985 CUB851979:CUB851985 DDX851979:DDX851985 DNT851979:DNT851985 DXP851979:DXP851985 EHL851979:EHL851985 ERH851979:ERH851985 FBD851979:FBD851985 FKZ851979:FKZ851985 FUV851979:FUV851985 GER851979:GER851985 GON851979:GON851985 GYJ851979:GYJ851985 HIF851979:HIF851985 HSB851979:HSB851985 IBX851979:IBX851985 ILT851979:ILT851985 IVP851979:IVP851985 JFL851979:JFL851985 JPH851979:JPH851985 JZD851979:JZD851985 KIZ851979:KIZ851985 KSV851979:KSV851985 LCR851979:LCR851985 LMN851979:LMN851985 LWJ851979:LWJ851985 MGF851979:MGF851985 MQB851979:MQB851985 MZX851979:MZX851985 NJT851979:NJT851985 NTP851979:NTP851985 ODL851979:ODL851985 ONH851979:ONH851985 OXD851979:OXD851985 PGZ851979:PGZ851985 PQV851979:PQV851985 QAR851979:QAR851985 QKN851979:QKN851985 QUJ851979:QUJ851985 REF851979:REF851985 ROB851979:ROB851985 RXX851979:RXX851985 SHT851979:SHT851985 SRP851979:SRP851985 TBL851979:TBL851985 TLH851979:TLH851985 TVD851979:TVD851985 UEZ851979:UEZ851985 UOV851979:UOV851985 UYR851979:UYR851985 VIN851979:VIN851985 VSJ851979:VSJ851985 WCF851979:WCF851985 WMB851979:WMB851985 WVX851979:WVX851985 P917515:P917521 JL917515:JL917521 TH917515:TH917521 ADD917515:ADD917521 AMZ917515:AMZ917521 AWV917515:AWV917521 BGR917515:BGR917521 BQN917515:BQN917521 CAJ917515:CAJ917521 CKF917515:CKF917521 CUB917515:CUB917521 DDX917515:DDX917521 DNT917515:DNT917521 DXP917515:DXP917521 EHL917515:EHL917521 ERH917515:ERH917521 FBD917515:FBD917521 FKZ917515:FKZ917521 FUV917515:FUV917521 GER917515:GER917521 GON917515:GON917521 GYJ917515:GYJ917521 HIF917515:HIF917521 HSB917515:HSB917521 IBX917515:IBX917521 ILT917515:ILT917521 IVP917515:IVP917521 JFL917515:JFL917521 JPH917515:JPH917521 JZD917515:JZD917521 KIZ917515:KIZ917521 KSV917515:KSV917521 LCR917515:LCR917521 LMN917515:LMN917521 LWJ917515:LWJ917521 MGF917515:MGF917521 MQB917515:MQB917521 MZX917515:MZX917521 NJT917515:NJT917521 NTP917515:NTP917521 ODL917515:ODL917521 ONH917515:ONH917521 OXD917515:OXD917521 PGZ917515:PGZ917521 PQV917515:PQV917521 QAR917515:QAR917521 QKN917515:QKN917521 QUJ917515:QUJ917521 REF917515:REF917521 ROB917515:ROB917521 RXX917515:RXX917521 SHT917515:SHT917521 SRP917515:SRP917521 TBL917515:TBL917521 TLH917515:TLH917521 TVD917515:TVD917521 UEZ917515:UEZ917521 UOV917515:UOV917521 UYR917515:UYR917521 VIN917515:VIN917521 VSJ917515:VSJ917521 WCF917515:WCF917521 WMB917515:WMB917521 WVX917515:WVX917521 P983051:P983057 JL983051:JL983057 TH983051:TH983057 ADD983051:ADD983057 AMZ983051:AMZ983057 AWV983051:AWV983057 BGR983051:BGR983057 BQN983051:BQN983057 CAJ983051:CAJ983057 CKF983051:CKF983057 CUB983051:CUB983057 DDX983051:DDX983057 DNT983051:DNT983057 DXP983051:DXP983057 EHL983051:EHL983057 ERH983051:ERH983057 FBD983051:FBD983057 FKZ983051:FKZ983057 FUV983051:FUV983057 GER983051:GER983057 GON983051:GON983057 GYJ983051:GYJ983057 HIF983051:HIF983057 HSB983051:HSB983057 IBX983051:IBX983057 ILT983051:ILT983057 IVP983051:IVP983057 JFL983051:JFL983057 JPH983051:JPH983057 JZD983051:JZD983057 KIZ983051:KIZ983057 KSV983051:KSV983057 LCR983051:LCR983057 LMN983051:LMN983057 LWJ983051:LWJ983057 MGF983051:MGF983057 MQB983051:MQB983057 MZX983051:MZX983057 NJT983051:NJT983057 NTP983051:NTP983057 ODL983051:ODL983057 ONH983051:ONH983057 OXD983051:OXD983057 PGZ983051:PGZ983057 PQV983051:PQV983057 QAR983051:QAR983057 QKN983051:QKN983057 QUJ983051:QUJ983057 REF983051:REF983057 ROB983051:ROB983057 RXX983051:RXX983057 SHT983051:SHT983057 SRP983051:SRP983057 TBL983051:TBL983057 TLH983051:TLH983057 TVD983051:TVD983057 UEZ983051:UEZ983057 UOV983051:UOV983057 UYR983051:UYR983057 VIN983051:VIN983057 VSJ983051:VSJ983057 WCF983051:WCF983057 WMB983051:WMB983057 WVX983051:WVX983057 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P21:P27 JL21:JL27 TH21:TH27 ADD21:ADD27 AMZ21:AMZ27 AWV21:AWV27 BGR21:BGR27 BQN21:BQN27 CAJ21:CAJ27 CKF21:CKF27 CUB21:CUB27 DDX21:DDX27 DNT21:DNT27 DXP21:DXP27 EHL21:EHL27 ERH21:ERH27 FBD21:FBD27 FKZ21:FKZ27 FUV21:FUV27 GER21:GER27 GON21:GON27 GYJ21:GYJ27 HIF21:HIF27 HSB21:HSB27 IBX21:IBX27 ILT21:ILT27 IVP21:IVP27 JFL21:JFL27 JPH21:JPH27 JZD21:JZD27 KIZ21:KIZ27 KSV21:KSV27 LCR21:LCR27 LMN21:LMN27 LWJ21:LWJ27 MGF21:MGF27 MQB21:MQB27 MZX21:MZX27 NJT21:NJT27 NTP21:NTP27 ODL21:ODL27 ONH21:ONH27 OXD21:OXD27 PGZ21:PGZ27 PQV21:PQV27 QAR21:QAR27 QKN21:QKN27 QUJ21:QUJ27 REF21:REF27 ROB21:ROB27 RXX21:RXX27 SHT21:SHT27 SRP21:SRP27 TBL21:TBL27 TLH21:TLH27 TVD21:TVD27 UEZ21:UEZ27 UOV21:UOV27 UYR21:UYR27 VIN21:VIN27 VSJ21:VSJ27 WCF21:WCF27 WMB21:WMB27 WVX21:WVX27 P65557:P65563 JL65557:JL65563 TH65557:TH65563 ADD65557:ADD65563 AMZ65557:AMZ65563 AWV65557:AWV65563 BGR65557:BGR65563 BQN65557:BQN65563 CAJ65557:CAJ65563 CKF65557:CKF65563 CUB65557:CUB65563 DDX65557:DDX65563 DNT65557:DNT65563 DXP65557:DXP65563 EHL65557:EHL65563 ERH65557:ERH65563 FBD65557:FBD65563 FKZ65557:FKZ65563 FUV65557:FUV65563 GER65557:GER65563 GON65557:GON65563 GYJ65557:GYJ65563 HIF65557:HIF65563 HSB65557:HSB65563 IBX65557:IBX65563 ILT65557:ILT65563 IVP65557:IVP65563 JFL65557:JFL65563 JPH65557:JPH65563 JZD65557:JZD65563 KIZ65557:KIZ65563 KSV65557:KSV65563 LCR65557:LCR65563 LMN65557:LMN65563 LWJ65557:LWJ65563 MGF65557:MGF65563 MQB65557:MQB65563 MZX65557:MZX65563 NJT65557:NJT65563 NTP65557:NTP65563 ODL65557:ODL65563 ONH65557:ONH65563 OXD65557:OXD65563 PGZ65557:PGZ65563 PQV65557:PQV65563 QAR65557:QAR65563 QKN65557:QKN65563 QUJ65557:QUJ65563 REF65557:REF65563 ROB65557:ROB65563 RXX65557:RXX65563 SHT65557:SHT65563 SRP65557:SRP65563 TBL65557:TBL65563 TLH65557:TLH65563 TVD65557:TVD65563 UEZ65557:UEZ65563 UOV65557:UOV65563 UYR65557:UYR65563 VIN65557:VIN65563 VSJ65557:VSJ65563 WCF65557:WCF65563 WMB65557:WMB65563 WVX65557:WVX65563 P131093:P131099 JL131093:JL131099 TH131093:TH131099 ADD131093:ADD131099 AMZ131093:AMZ131099 AWV131093:AWV131099 BGR131093:BGR131099 BQN131093:BQN131099 CAJ131093:CAJ131099 CKF131093:CKF131099 CUB131093:CUB131099 DDX131093:DDX131099 DNT131093:DNT131099 DXP131093:DXP131099 EHL131093:EHL131099 ERH131093:ERH131099 FBD131093:FBD131099 FKZ131093:FKZ131099 FUV131093:FUV131099 GER131093:GER131099 GON131093:GON131099 GYJ131093:GYJ131099 HIF131093:HIF131099 HSB131093:HSB131099 IBX131093:IBX131099 ILT131093:ILT131099 IVP131093:IVP131099 JFL131093:JFL131099 JPH131093:JPH131099 JZD131093:JZD131099 KIZ131093:KIZ131099 KSV131093:KSV131099 LCR131093:LCR131099 LMN131093:LMN131099 LWJ131093:LWJ131099 MGF131093:MGF131099 MQB131093:MQB131099 MZX131093:MZX131099 NJT131093:NJT131099 NTP131093:NTP131099 ODL131093:ODL131099 ONH131093:ONH131099 OXD131093:OXD131099 PGZ131093:PGZ131099 PQV131093:PQV131099 QAR131093:QAR131099 QKN131093:QKN131099 QUJ131093:QUJ131099 REF131093:REF131099 ROB131093:ROB131099 RXX131093:RXX131099 SHT131093:SHT131099 SRP131093:SRP131099 TBL131093:TBL131099 TLH131093:TLH131099 TVD131093:TVD131099 UEZ131093:UEZ131099 UOV131093:UOV131099 UYR131093:UYR131099 VIN131093:VIN131099 VSJ131093:VSJ131099 WCF131093:WCF131099 WMB131093:WMB131099 WVX131093:WVX131099 P196629:P196635 JL196629:JL196635 TH196629:TH196635 ADD196629:ADD196635 AMZ196629:AMZ196635 AWV196629:AWV196635 BGR196629:BGR196635 BQN196629:BQN196635 CAJ196629:CAJ196635 CKF196629:CKF196635 CUB196629:CUB196635 DDX196629:DDX196635 DNT196629:DNT196635 DXP196629:DXP196635 EHL196629:EHL196635 ERH196629:ERH196635 FBD196629:FBD196635 FKZ196629:FKZ196635 FUV196629:FUV196635 GER196629:GER196635 GON196629:GON196635 GYJ196629:GYJ196635 HIF196629:HIF196635 HSB196629:HSB196635 IBX196629:IBX196635 ILT196629:ILT196635 IVP196629:IVP196635 JFL196629:JFL196635 JPH196629:JPH196635 JZD196629:JZD196635 KIZ196629:KIZ196635 KSV196629:KSV196635 LCR196629:LCR196635 LMN196629:LMN196635 LWJ196629:LWJ196635 MGF196629:MGF196635 MQB196629:MQB196635 MZX196629:MZX196635 NJT196629:NJT196635 NTP196629:NTP196635 ODL196629:ODL196635 ONH196629:ONH196635 OXD196629:OXD196635 PGZ196629:PGZ196635 PQV196629:PQV196635 QAR196629:QAR196635 QKN196629:QKN196635 QUJ196629:QUJ196635 REF196629:REF196635 ROB196629:ROB196635 RXX196629:RXX196635 SHT196629:SHT196635 SRP196629:SRP196635 TBL196629:TBL196635 TLH196629:TLH196635 TVD196629:TVD196635 UEZ196629:UEZ196635 UOV196629:UOV196635 UYR196629:UYR196635 VIN196629:VIN196635 VSJ196629:VSJ196635 WCF196629:WCF196635 WMB196629:WMB196635 WVX196629:WVX196635 P262165:P262171 JL262165:JL262171 TH262165:TH262171 ADD262165:ADD262171 AMZ262165:AMZ262171 AWV262165:AWV262171 BGR262165:BGR262171 BQN262165:BQN262171 CAJ262165:CAJ262171 CKF262165:CKF262171 CUB262165:CUB262171 DDX262165:DDX262171 DNT262165:DNT262171 DXP262165:DXP262171 EHL262165:EHL262171 ERH262165:ERH262171 FBD262165:FBD262171 FKZ262165:FKZ262171 FUV262165:FUV262171 GER262165:GER262171 GON262165:GON262171 GYJ262165:GYJ262171 HIF262165:HIF262171 HSB262165:HSB262171 IBX262165:IBX262171 ILT262165:ILT262171 IVP262165:IVP262171 JFL262165:JFL262171 JPH262165:JPH262171 JZD262165:JZD262171 KIZ262165:KIZ262171 KSV262165:KSV262171 LCR262165:LCR262171 LMN262165:LMN262171 LWJ262165:LWJ262171 MGF262165:MGF262171 MQB262165:MQB262171 MZX262165:MZX262171 NJT262165:NJT262171 NTP262165:NTP262171 ODL262165:ODL262171 ONH262165:ONH262171 OXD262165:OXD262171 PGZ262165:PGZ262171 PQV262165:PQV262171 QAR262165:QAR262171 QKN262165:QKN262171 QUJ262165:QUJ262171 REF262165:REF262171 ROB262165:ROB262171 RXX262165:RXX262171 SHT262165:SHT262171 SRP262165:SRP262171 TBL262165:TBL262171 TLH262165:TLH262171 TVD262165:TVD262171 UEZ262165:UEZ262171 UOV262165:UOV262171 UYR262165:UYR262171 VIN262165:VIN262171 VSJ262165:VSJ262171 WCF262165:WCF262171 WMB262165:WMB262171 WVX262165:WVX262171 P327701:P327707 JL327701:JL327707 TH327701:TH327707 ADD327701:ADD327707 AMZ327701:AMZ327707 AWV327701:AWV327707 BGR327701:BGR327707 BQN327701:BQN327707 CAJ327701:CAJ327707 CKF327701:CKF327707 CUB327701:CUB327707 DDX327701:DDX327707 DNT327701:DNT327707 DXP327701:DXP327707 EHL327701:EHL327707 ERH327701:ERH327707 FBD327701:FBD327707 FKZ327701:FKZ327707 FUV327701:FUV327707 GER327701:GER327707 GON327701:GON327707 GYJ327701:GYJ327707 HIF327701:HIF327707 HSB327701:HSB327707 IBX327701:IBX327707 ILT327701:ILT327707 IVP327701:IVP327707 JFL327701:JFL327707 JPH327701:JPH327707 JZD327701:JZD327707 KIZ327701:KIZ327707 KSV327701:KSV327707 LCR327701:LCR327707 LMN327701:LMN327707 LWJ327701:LWJ327707 MGF327701:MGF327707 MQB327701:MQB327707 MZX327701:MZX327707 NJT327701:NJT327707 NTP327701:NTP327707 ODL327701:ODL327707 ONH327701:ONH327707 OXD327701:OXD327707 PGZ327701:PGZ327707 PQV327701:PQV327707 QAR327701:QAR327707 QKN327701:QKN327707 QUJ327701:QUJ327707 REF327701:REF327707 ROB327701:ROB327707 RXX327701:RXX327707 SHT327701:SHT327707 SRP327701:SRP327707 TBL327701:TBL327707 TLH327701:TLH327707 TVD327701:TVD327707 UEZ327701:UEZ327707 UOV327701:UOV327707 UYR327701:UYR327707 VIN327701:VIN327707 VSJ327701:VSJ327707 WCF327701:WCF327707 WMB327701:WMB327707 WVX327701:WVX327707 P393237:P393243 JL393237:JL393243 TH393237:TH393243 ADD393237:ADD393243 AMZ393237:AMZ393243 AWV393237:AWV393243 BGR393237:BGR393243 BQN393237:BQN393243 CAJ393237:CAJ393243 CKF393237:CKF393243 CUB393237:CUB393243 DDX393237:DDX393243 DNT393237:DNT393243 DXP393237:DXP393243 EHL393237:EHL393243 ERH393237:ERH393243 FBD393237:FBD393243 FKZ393237:FKZ393243 FUV393237:FUV393243 GER393237:GER393243 GON393237:GON393243 GYJ393237:GYJ393243 HIF393237:HIF393243 HSB393237:HSB393243 IBX393237:IBX393243 ILT393237:ILT393243 IVP393237:IVP393243 JFL393237:JFL393243 JPH393237:JPH393243 JZD393237:JZD393243 KIZ393237:KIZ393243 KSV393237:KSV393243 LCR393237:LCR393243 LMN393237:LMN393243 LWJ393237:LWJ393243 MGF393237:MGF393243 MQB393237:MQB393243 MZX393237:MZX393243 NJT393237:NJT393243 NTP393237:NTP393243 ODL393237:ODL393243 ONH393237:ONH393243 OXD393237:OXD393243 PGZ393237:PGZ393243 PQV393237:PQV393243 QAR393237:QAR393243 QKN393237:QKN393243 QUJ393237:QUJ393243 REF393237:REF393243 ROB393237:ROB393243 RXX393237:RXX393243 SHT393237:SHT393243 SRP393237:SRP393243 TBL393237:TBL393243 TLH393237:TLH393243 TVD393237:TVD393243 UEZ393237:UEZ393243 UOV393237:UOV393243 UYR393237:UYR393243 VIN393237:VIN393243 VSJ393237:VSJ393243 WCF393237:WCF393243 WMB393237:WMB393243 WVX393237:WVX393243 P458773:P458779 JL458773:JL458779 TH458773:TH458779 ADD458773:ADD458779 AMZ458773:AMZ458779 AWV458773:AWV458779 BGR458773:BGR458779 BQN458773:BQN458779 CAJ458773:CAJ458779 CKF458773:CKF458779 CUB458773:CUB458779 DDX458773:DDX458779 DNT458773:DNT458779 DXP458773:DXP458779 EHL458773:EHL458779 ERH458773:ERH458779 FBD458773:FBD458779 FKZ458773:FKZ458779 FUV458773:FUV458779 GER458773:GER458779 GON458773:GON458779 GYJ458773:GYJ458779 HIF458773:HIF458779 HSB458773:HSB458779 IBX458773:IBX458779 ILT458773:ILT458779 IVP458773:IVP458779 JFL458773:JFL458779 JPH458773:JPH458779 JZD458773:JZD458779 KIZ458773:KIZ458779 KSV458773:KSV458779 LCR458773:LCR458779 LMN458773:LMN458779 LWJ458773:LWJ458779 MGF458773:MGF458779 MQB458773:MQB458779 MZX458773:MZX458779 NJT458773:NJT458779 NTP458773:NTP458779 ODL458773:ODL458779 ONH458773:ONH458779 OXD458773:OXD458779 PGZ458773:PGZ458779 PQV458773:PQV458779 QAR458773:QAR458779 QKN458773:QKN458779 QUJ458773:QUJ458779 REF458773:REF458779 ROB458773:ROB458779 RXX458773:RXX458779 SHT458773:SHT458779 SRP458773:SRP458779 TBL458773:TBL458779 TLH458773:TLH458779 TVD458773:TVD458779 UEZ458773:UEZ458779 UOV458773:UOV458779 UYR458773:UYR458779 VIN458773:VIN458779 VSJ458773:VSJ458779 WCF458773:WCF458779 WMB458773:WMB458779 WVX458773:WVX458779 P524309:P524315 JL524309:JL524315 TH524309:TH524315 ADD524309:ADD524315 AMZ524309:AMZ524315 AWV524309:AWV524315 BGR524309:BGR524315 BQN524309:BQN524315 CAJ524309:CAJ524315 CKF524309:CKF524315 CUB524309:CUB524315 DDX524309:DDX524315 DNT524309:DNT524315 DXP524309:DXP524315 EHL524309:EHL524315 ERH524309:ERH524315 FBD524309:FBD524315 FKZ524309:FKZ524315 FUV524309:FUV524315 GER524309:GER524315 GON524309:GON524315 GYJ524309:GYJ524315 HIF524309:HIF524315 HSB524309:HSB524315 IBX524309:IBX524315 ILT524309:ILT524315 IVP524309:IVP524315 JFL524309:JFL524315 JPH524309:JPH524315 JZD524309:JZD524315 KIZ524309:KIZ524315 KSV524309:KSV524315 LCR524309:LCR524315 LMN524309:LMN524315 LWJ524309:LWJ524315 MGF524309:MGF524315 MQB524309:MQB524315 MZX524309:MZX524315 NJT524309:NJT524315 NTP524309:NTP524315 ODL524309:ODL524315 ONH524309:ONH524315 OXD524309:OXD524315 PGZ524309:PGZ524315 PQV524309:PQV524315 QAR524309:QAR524315 QKN524309:QKN524315 QUJ524309:QUJ524315 REF524309:REF524315 ROB524309:ROB524315 RXX524309:RXX524315 SHT524309:SHT524315 SRP524309:SRP524315 TBL524309:TBL524315 TLH524309:TLH524315 TVD524309:TVD524315 UEZ524309:UEZ524315 UOV524309:UOV524315 UYR524309:UYR524315 VIN524309:VIN524315 VSJ524309:VSJ524315 WCF524309:WCF524315 WMB524309:WMB524315 WVX524309:WVX524315 P589845:P589851 JL589845:JL589851 TH589845:TH589851 ADD589845:ADD589851 AMZ589845:AMZ589851 AWV589845:AWV589851 BGR589845:BGR589851 BQN589845:BQN589851 CAJ589845:CAJ589851 CKF589845:CKF589851 CUB589845:CUB589851 DDX589845:DDX589851 DNT589845:DNT589851 DXP589845:DXP589851 EHL589845:EHL589851 ERH589845:ERH589851 FBD589845:FBD589851 FKZ589845:FKZ589851 FUV589845:FUV589851 GER589845:GER589851 GON589845:GON589851 GYJ589845:GYJ589851 HIF589845:HIF589851 HSB589845:HSB589851 IBX589845:IBX589851 ILT589845:ILT589851 IVP589845:IVP589851 JFL589845:JFL589851 JPH589845:JPH589851 JZD589845:JZD589851 KIZ589845:KIZ589851 KSV589845:KSV589851 LCR589845:LCR589851 LMN589845:LMN589851 LWJ589845:LWJ589851 MGF589845:MGF589851 MQB589845:MQB589851 MZX589845:MZX589851 NJT589845:NJT589851 NTP589845:NTP589851 ODL589845:ODL589851 ONH589845:ONH589851 OXD589845:OXD589851 PGZ589845:PGZ589851 PQV589845:PQV589851 QAR589845:QAR589851 QKN589845:QKN589851 QUJ589845:QUJ589851 REF589845:REF589851 ROB589845:ROB589851 RXX589845:RXX589851 SHT589845:SHT589851 SRP589845:SRP589851 TBL589845:TBL589851 TLH589845:TLH589851 TVD589845:TVD589851 UEZ589845:UEZ589851 UOV589845:UOV589851 UYR589845:UYR589851 VIN589845:VIN589851 VSJ589845:VSJ589851 WCF589845:WCF589851 WMB589845:WMB589851 WVX589845:WVX589851 P655381:P655387 JL655381:JL655387 TH655381:TH655387 ADD655381:ADD655387 AMZ655381:AMZ655387 AWV655381:AWV655387 BGR655381:BGR655387 BQN655381:BQN655387 CAJ655381:CAJ655387 CKF655381:CKF655387 CUB655381:CUB655387 DDX655381:DDX655387 DNT655381:DNT655387 DXP655381:DXP655387 EHL655381:EHL655387 ERH655381:ERH655387 FBD655381:FBD655387 FKZ655381:FKZ655387 FUV655381:FUV655387 GER655381:GER655387 GON655381:GON655387 GYJ655381:GYJ655387 HIF655381:HIF655387 HSB655381:HSB655387 IBX655381:IBX655387 ILT655381:ILT655387 IVP655381:IVP655387 JFL655381:JFL655387 JPH655381:JPH655387 JZD655381:JZD655387 KIZ655381:KIZ655387 KSV655381:KSV655387 LCR655381:LCR655387 LMN655381:LMN655387 LWJ655381:LWJ655387 MGF655381:MGF655387 MQB655381:MQB655387 MZX655381:MZX655387 NJT655381:NJT655387 NTP655381:NTP655387 ODL655381:ODL655387 ONH655381:ONH655387 OXD655381:OXD655387 PGZ655381:PGZ655387 PQV655381:PQV655387 QAR655381:QAR655387 QKN655381:QKN655387 QUJ655381:QUJ655387 REF655381:REF655387 ROB655381:ROB655387 RXX655381:RXX655387 SHT655381:SHT655387 SRP655381:SRP655387 TBL655381:TBL655387 TLH655381:TLH655387 TVD655381:TVD655387 UEZ655381:UEZ655387 UOV655381:UOV655387 UYR655381:UYR655387 VIN655381:VIN655387 VSJ655381:VSJ655387 WCF655381:WCF655387 WMB655381:WMB655387 WVX655381:WVX655387 P720917:P720923 JL720917:JL720923 TH720917:TH720923 ADD720917:ADD720923 AMZ720917:AMZ720923 AWV720917:AWV720923 BGR720917:BGR720923 BQN720917:BQN720923 CAJ720917:CAJ720923 CKF720917:CKF720923 CUB720917:CUB720923 DDX720917:DDX720923 DNT720917:DNT720923 DXP720917:DXP720923 EHL720917:EHL720923 ERH720917:ERH720923 FBD720917:FBD720923 FKZ720917:FKZ720923 FUV720917:FUV720923 GER720917:GER720923 GON720917:GON720923 GYJ720917:GYJ720923 HIF720917:HIF720923 HSB720917:HSB720923 IBX720917:IBX720923 ILT720917:ILT720923 IVP720917:IVP720923 JFL720917:JFL720923 JPH720917:JPH720923 JZD720917:JZD720923 KIZ720917:KIZ720923 KSV720917:KSV720923 LCR720917:LCR720923 LMN720917:LMN720923 LWJ720917:LWJ720923 MGF720917:MGF720923 MQB720917:MQB720923 MZX720917:MZX720923 NJT720917:NJT720923 NTP720917:NTP720923 ODL720917:ODL720923 ONH720917:ONH720923 OXD720917:OXD720923 PGZ720917:PGZ720923 PQV720917:PQV720923 QAR720917:QAR720923 QKN720917:QKN720923 QUJ720917:QUJ720923 REF720917:REF720923 ROB720917:ROB720923 RXX720917:RXX720923 SHT720917:SHT720923 SRP720917:SRP720923 TBL720917:TBL720923 TLH720917:TLH720923 TVD720917:TVD720923 UEZ720917:UEZ720923 UOV720917:UOV720923 UYR720917:UYR720923 VIN720917:VIN720923 VSJ720917:VSJ720923 WCF720917:WCF720923 WMB720917:WMB720923 WVX720917:WVX720923 P786453:P786459 JL786453:JL786459 TH786453:TH786459 ADD786453:ADD786459 AMZ786453:AMZ786459 AWV786453:AWV786459 BGR786453:BGR786459 BQN786453:BQN786459 CAJ786453:CAJ786459 CKF786453:CKF786459 CUB786453:CUB786459 DDX786453:DDX786459 DNT786453:DNT786459 DXP786453:DXP786459 EHL786453:EHL786459 ERH786453:ERH786459 FBD786453:FBD786459 FKZ786453:FKZ786459 FUV786453:FUV786459 GER786453:GER786459 GON786453:GON786459 GYJ786453:GYJ786459 HIF786453:HIF786459 HSB786453:HSB786459 IBX786453:IBX786459 ILT786453:ILT786459 IVP786453:IVP786459 JFL786453:JFL786459 JPH786453:JPH786459 JZD786453:JZD786459 KIZ786453:KIZ786459 KSV786453:KSV786459 LCR786453:LCR786459 LMN786453:LMN786459 LWJ786453:LWJ786459 MGF786453:MGF786459 MQB786453:MQB786459 MZX786453:MZX786459 NJT786453:NJT786459 NTP786453:NTP786459 ODL786453:ODL786459 ONH786453:ONH786459 OXD786453:OXD786459 PGZ786453:PGZ786459 PQV786453:PQV786459 QAR786453:QAR786459 QKN786453:QKN786459 QUJ786453:QUJ786459 REF786453:REF786459 ROB786453:ROB786459 RXX786453:RXX786459 SHT786453:SHT786459 SRP786453:SRP786459 TBL786453:TBL786459 TLH786453:TLH786459 TVD786453:TVD786459 UEZ786453:UEZ786459 UOV786453:UOV786459 UYR786453:UYR786459 VIN786453:VIN786459 VSJ786453:VSJ786459 WCF786453:WCF786459 WMB786453:WMB786459 WVX786453:WVX786459 P851989:P851995 JL851989:JL851995 TH851989:TH851995 ADD851989:ADD851995 AMZ851989:AMZ851995 AWV851989:AWV851995 BGR851989:BGR851995 BQN851989:BQN851995 CAJ851989:CAJ851995 CKF851989:CKF851995 CUB851989:CUB851995 DDX851989:DDX851995 DNT851989:DNT851995 DXP851989:DXP851995 EHL851989:EHL851995 ERH851989:ERH851995 FBD851989:FBD851995 FKZ851989:FKZ851995 FUV851989:FUV851995 GER851989:GER851995 GON851989:GON851995 GYJ851989:GYJ851995 HIF851989:HIF851995 HSB851989:HSB851995 IBX851989:IBX851995 ILT851989:ILT851995 IVP851989:IVP851995 JFL851989:JFL851995 JPH851989:JPH851995 JZD851989:JZD851995 KIZ851989:KIZ851995 KSV851989:KSV851995 LCR851989:LCR851995 LMN851989:LMN851995 LWJ851989:LWJ851995 MGF851989:MGF851995 MQB851989:MQB851995 MZX851989:MZX851995 NJT851989:NJT851995 NTP851989:NTP851995 ODL851989:ODL851995 ONH851989:ONH851995 OXD851989:OXD851995 PGZ851989:PGZ851995 PQV851989:PQV851995 QAR851989:QAR851995 QKN851989:QKN851995 QUJ851989:QUJ851995 REF851989:REF851995 ROB851989:ROB851995 RXX851989:RXX851995 SHT851989:SHT851995 SRP851989:SRP851995 TBL851989:TBL851995 TLH851989:TLH851995 TVD851989:TVD851995 UEZ851989:UEZ851995 UOV851989:UOV851995 UYR851989:UYR851995 VIN851989:VIN851995 VSJ851989:VSJ851995 WCF851989:WCF851995 WMB851989:WMB851995 WVX851989:WVX851995 P917525:P917531 JL917525:JL917531 TH917525:TH917531 ADD917525:ADD917531 AMZ917525:AMZ917531 AWV917525:AWV917531 BGR917525:BGR917531 BQN917525:BQN917531 CAJ917525:CAJ917531 CKF917525:CKF917531 CUB917525:CUB917531 DDX917525:DDX917531 DNT917525:DNT917531 DXP917525:DXP917531 EHL917525:EHL917531 ERH917525:ERH917531 FBD917525:FBD917531 FKZ917525:FKZ917531 FUV917525:FUV917531 GER917525:GER917531 GON917525:GON917531 GYJ917525:GYJ917531 HIF917525:HIF917531 HSB917525:HSB917531 IBX917525:IBX917531 ILT917525:ILT917531 IVP917525:IVP917531 JFL917525:JFL917531 JPH917525:JPH917531 JZD917525:JZD917531 KIZ917525:KIZ917531 KSV917525:KSV917531 LCR917525:LCR917531 LMN917525:LMN917531 LWJ917525:LWJ917531 MGF917525:MGF917531 MQB917525:MQB917531 MZX917525:MZX917531 NJT917525:NJT917531 NTP917525:NTP917531 ODL917525:ODL917531 ONH917525:ONH917531 OXD917525:OXD917531 PGZ917525:PGZ917531 PQV917525:PQV917531 QAR917525:QAR917531 QKN917525:QKN917531 QUJ917525:QUJ917531 REF917525:REF917531 ROB917525:ROB917531 RXX917525:RXX917531 SHT917525:SHT917531 SRP917525:SRP917531 TBL917525:TBL917531 TLH917525:TLH917531 TVD917525:TVD917531 UEZ917525:UEZ917531 UOV917525:UOV917531 UYR917525:UYR917531 VIN917525:VIN917531 VSJ917525:VSJ917531 WCF917525:WCF917531 WMB917525:WMB917531 WVX917525:WVX917531 P983061:P983067 JL983061:JL983067 TH983061:TH983067 ADD983061:ADD983067 AMZ983061:AMZ983067 AWV983061:AWV983067 BGR983061:BGR983067 BQN983061:BQN983067 CAJ983061:CAJ983067 CKF983061:CKF983067 CUB983061:CUB983067 DDX983061:DDX983067 DNT983061:DNT983067 DXP983061:DXP983067 EHL983061:EHL983067 ERH983061:ERH983067 FBD983061:FBD983067 FKZ983061:FKZ983067 FUV983061:FUV983067 GER983061:GER983067 GON983061:GON983067 GYJ983061:GYJ983067 HIF983061:HIF983067 HSB983061:HSB983067 IBX983061:IBX983067 ILT983061:ILT983067 IVP983061:IVP983067 JFL983061:JFL983067 JPH983061:JPH983067 JZD983061:JZD983067 KIZ983061:KIZ983067 KSV983061:KSV983067 LCR983061:LCR983067 LMN983061:LMN983067 LWJ983061:LWJ983067 MGF983061:MGF983067 MQB983061:MQB983067 MZX983061:MZX983067 NJT983061:NJT983067 NTP983061:NTP983067 ODL983061:ODL983067 ONH983061:ONH983067 OXD983061:OXD983067 PGZ983061:PGZ983067 PQV983061:PQV983067 QAR983061:QAR983067 QKN983061:QKN983067 QUJ983061:QUJ983067 REF983061:REF983067 ROB983061:ROB983067 RXX983061:RXX983067 SHT983061:SHT983067 SRP983061:SRP983067 TBL983061:TBL983067 TLH983061:TLH983067 TVD983061:TVD983067 UEZ983061:UEZ983067 UOV983061:UOV983067 UYR983061:UYR983067 VIN983061:VIN983067 VSJ983061:VSJ983067 WCF983061:WCF983067 WMB983061:WMB983067 WVX983061:WVX983067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C77E2-E11F-4330-B451-D3FDEA8DA74E}">
  <dimension ref="A1:AQ28"/>
  <sheetViews>
    <sheetView view="pageBreakPreview" zoomScaleNormal="100" zoomScaleSheetLayoutView="100" workbookViewId="0">
      <selection sqref="A1:AP2"/>
    </sheetView>
  </sheetViews>
  <sheetFormatPr defaultRowHeight="11.25"/>
  <cols>
    <col min="1" max="42" width="2.625" style="4" customWidth="1"/>
    <col min="43" max="256" width="9" style="4"/>
    <col min="257" max="298" width="2.625" style="4" customWidth="1"/>
    <col min="299" max="512" width="9" style="4"/>
    <col min="513" max="554" width="2.625" style="4" customWidth="1"/>
    <col min="555" max="768" width="9" style="4"/>
    <col min="769" max="810" width="2.625" style="4" customWidth="1"/>
    <col min="811" max="1024" width="9" style="4"/>
    <col min="1025" max="1066" width="2.625" style="4" customWidth="1"/>
    <col min="1067" max="1280" width="9" style="4"/>
    <col min="1281" max="1322" width="2.625" style="4" customWidth="1"/>
    <col min="1323" max="1536" width="9" style="4"/>
    <col min="1537" max="1578" width="2.625" style="4" customWidth="1"/>
    <col min="1579" max="1792" width="9" style="4"/>
    <col min="1793" max="1834" width="2.625" style="4" customWidth="1"/>
    <col min="1835" max="2048" width="9" style="4"/>
    <col min="2049" max="2090" width="2.625" style="4" customWidth="1"/>
    <col min="2091" max="2304" width="9" style="4"/>
    <col min="2305" max="2346" width="2.625" style="4" customWidth="1"/>
    <col min="2347" max="2560" width="9" style="4"/>
    <col min="2561" max="2602" width="2.625" style="4" customWidth="1"/>
    <col min="2603" max="2816" width="9" style="4"/>
    <col min="2817" max="2858" width="2.625" style="4" customWidth="1"/>
    <col min="2859" max="3072" width="9" style="4"/>
    <col min="3073" max="3114" width="2.625" style="4" customWidth="1"/>
    <col min="3115" max="3328" width="9" style="4"/>
    <col min="3329" max="3370" width="2.625" style="4" customWidth="1"/>
    <col min="3371" max="3584" width="9" style="4"/>
    <col min="3585" max="3626" width="2.625" style="4" customWidth="1"/>
    <col min="3627" max="3840" width="9" style="4"/>
    <col min="3841" max="3882" width="2.625" style="4" customWidth="1"/>
    <col min="3883" max="4096" width="9" style="4"/>
    <col min="4097" max="4138" width="2.625" style="4" customWidth="1"/>
    <col min="4139" max="4352" width="9" style="4"/>
    <col min="4353" max="4394" width="2.625" style="4" customWidth="1"/>
    <col min="4395" max="4608" width="9" style="4"/>
    <col min="4609" max="4650" width="2.625" style="4" customWidth="1"/>
    <col min="4651" max="4864" width="9" style="4"/>
    <col min="4865" max="4906" width="2.625" style="4" customWidth="1"/>
    <col min="4907" max="5120" width="9" style="4"/>
    <col min="5121" max="5162" width="2.625" style="4" customWidth="1"/>
    <col min="5163" max="5376" width="9" style="4"/>
    <col min="5377" max="5418" width="2.625" style="4" customWidth="1"/>
    <col min="5419" max="5632" width="9" style="4"/>
    <col min="5633" max="5674" width="2.625" style="4" customWidth="1"/>
    <col min="5675" max="5888" width="9" style="4"/>
    <col min="5889" max="5930" width="2.625" style="4" customWidth="1"/>
    <col min="5931" max="6144" width="9" style="4"/>
    <col min="6145" max="6186" width="2.625" style="4" customWidth="1"/>
    <col min="6187" max="6400" width="9" style="4"/>
    <col min="6401" max="6442" width="2.625" style="4" customWidth="1"/>
    <col min="6443" max="6656" width="9" style="4"/>
    <col min="6657" max="6698" width="2.625" style="4" customWidth="1"/>
    <col min="6699" max="6912" width="9" style="4"/>
    <col min="6913" max="6954" width="2.625" style="4" customWidth="1"/>
    <col min="6955" max="7168" width="9" style="4"/>
    <col min="7169" max="7210" width="2.625" style="4" customWidth="1"/>
    <col min="7211" max="7424" width="9" style="4"/>
    <col min="7425" max="7466" width="2.625" style="4" customWidth="1"/>
    <col min="7467" max="7680" width="9" style="4"/>
    <col min="7681" max="7722" width="2.625" style="4" customWidth="1"/>
    <col min="7723" max="7936" width="9" style="4"/>
    <col min="7937" max="7978" width="2.625" style="4" customWidth="1"/>
    <col min="7979" max="8192" width="9" style="4"/>
    <col min="8193" max="8234" width="2.625" style="4" customWidth="1"/>
    <col min="8235" max="8448" width="9" style="4"/>
    <col min="8449" max="8490" width="2.625" style="4" customWidth="1"/>
    <col min="8491" max="8704" width="9" style="4"/>
    <col min="8705" max="8746" width="2.625" style="4" customWidth="1"/>
    <col min="8747" max="8960" width="9" style="4"/>
    <col min="8961" max="9002" width="2.625" style="4" customWidth="1"/>
    <col min="9003" max="9216" width="9" style="4"/>
    <col min="9217" max="9258" width="2.625" style="4" customWidth="1"/>
    <col min="9259" max="9472" width="9" style="4"/>
    <col min="9473" max="9514" width="2.625" style="4" customWidth="1"/>
    <col min="9515" max="9728" width="9" style="4"/>
    <col min="9729" max="9770" width="2.625" style="4" customWidth="1"/>
    <col min="9771" max="9984" width="9" style="4"/>
    <col min="9985" max="10026" width="2.625" style="4" customWidth="1"/>
    <col min="10027" max="10240" width="9" style="4"/>
    <col min="10241" max="10282" width="2.625" style="4" customWidth="1"/>
    <col min="10283" max="10496" width="9" style="4"/>
    <col min="10497" max="10538" width="2.625" style="4" customWidth="1"/>
    <col min="10539" max="10752" width="9" style="4"/>
    <col min="10753" max="10794" width="2.625" style="4" customWidth="1"/>
    <col min="10795" max="11008" width="9" style="4"/>
    <col min="11009" max="11050" width="2.625" style="4" customWidth="1"/>
    <col min="11051" max="11264" width="9" style="4"/>
    <col min="11265" max="11306" width="2.625" style="4" customWidth="1"/>
    <col min="11307" max="11520" width="9" style="4"/>
    <col min="11521" max="11562" width="2.625" style="4" customWidth="1"/>
    <col min="11563" max="11776" width="9" style="4"/>
    <col min="11777" max="11818" width="2.625" style="4" customWidth="1"/>
    <col min="11819" max="12032" width="9" style="4"/>
    <col min="12033" max="12074" width="2.625" style="4" customWidth="1"/>
    <col min="12075" max="12288" width="9" style="4"/>
    <col min="12289" max="12330" width="2.625" style="4" customWidth="1"/>
    <col min="12331" max="12544" width="9" style="4"/>
    <col min="12545" max="12586" width="2.625" style="4" customWidth="1"/>
    <col min="12587" max="12800" width="9" style="4"/>
    <col min="12801" max="12842" width="2.625" style="4" customWidth="1"/>
    <col min="12843" max="13056" width="9" style="4"/>
    <col min="13057" max="13098" width="2.625" style="4" customWidth="1"/>
    <col min="13099" max="13312" width="9" style="4"/>
    <col min="13313" max="13354" width="2.625" style="4" customWidth="1"/>
    <col min="13355" max="13568" width="9" style="4"/>
    <col min="13569" max="13610" width="2.625" style="4" customWidth="1"/>
    <col min="13611" max="13824" width="9" style="4"/>
    <col min="13825" max="13866" width="2.625" style="4" customWidth="1"/>
    <col min="13867" max="14080" width="9" style="4"/>
    <col min="14081" max="14122" width="2.625" style="4" customWidth="1"/>
    <col min="14123" max="14336" width="9" style="4"/>
    <col min="14337" max="14378" width="2.625" style="4" customWidth="1"/>
    <col min="14379" max="14592" width="9" style="4"/>
    <col min="14593" max="14634" width="2.625" style="4" customWidth="1"/>
    <col min="14635" max="14848" width="9" style="4"/>
    <col min="14849" max="14890" width="2.625" style="4" customWidth="1"/>
    <col min="14891" max="15104" width="9" style="4"/>
    <col min="15105" max="15146" width="2.625" style="4" customWidth="1"/>
    <col min="15147" max="15360" width="9" style="4"/>
    <col min="15361" max="15402" width="2.625" style="4" customWidth="1"/>
    <col min="15403" max="15616" width="9" style="4"/>
    <col min="15617" max="15658" width="2.625" style="4" customWidth="1"/>
    <col min="15659" max="15872" width="9" style="4"/>
    <col min="15873" max="15914" width="2.625" style="4" customWidth="1"/>
    <col min="15915" max="16128" width="9" style="4"/>
    <col min="16129" max="16170" width="2.625" style="4" customWidth="1"/>
    <col min="16171" max="16384" width="9" style="4"/>
  </cols>
  <sheetData>
    <row r="1" spans="1:43" s="11" customFormat="1" ht="15.95" customHeight="1">
      <c r="A1" s="556" t="s">
        <v>473</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474</v>
      </c>
      <c r="B5" s="1144" t="s">
        <v>558</v>
      </c>
      <c r="C5" s="734"/>
      <c r="D5" s="734"/>
      <c r="E5" s="735"/>
      <c r="F5" s="1100" t="s">
        <v>71</v>
      </c>
      <c r="G5" s="1101"/>
      <c r="H5" s="723"/>
      <c r="I5" s="754" t="s">
        <v>648</v>
      </c>
      <c r="J5" s="749"/>
      <c r="K5" s="750"/>
      <c r="L5" s="754" t="s">
        <v>476</v>
      </c>
      <c r="M5" s="749"/>
      <c r="N5" s="749"/>
      <c r="O5" s="750"/>
      <c r="P5" s="352" t="s">
        <v>73</v>
      </c>
      <c r="Q5" s="1024" t="s">
        <v>544</v>
      </c>
      <c r="R5" s="734"/>
      <c r="S5" s="734"/>
      <c r="T5" s="734"/>
      <c r="U5" s="734"/>
      <c r="V5" s="734"/>
      <c r="W5" s="734"/>
      <c r="X5" s="734"/>
      <c r="Y5" s="734"/>
      <c r="Z5" s="734"/>
      <c r="AA5" s="734"/>
      <c r="AB5" s="734"/>
      <c r="AC5" s="734"/>
      <c r="AD5" s="734"/>
      <c r="AE5" s="734"/>
      <c r="AF5" s="734"/>
      <c r="AG5" s="734"/>
      <c r="AH5" s="735"/>
      <c r="AI5" s="352" t="s">
        <v>73</v>
      </c>
      <c r="AJ5" s="361" t="s">
        <v>459</v>
      </c>
      <c r="AK5" s="361"/>
      <c r="AL5" s="361"/>
      <c r="AM5" s="374"/>
      <c r="AN5" s="708" t="s">
        <v>76</v>
      </c>
      <c r="AO5" s="709"/>
      <c r="AP5" s="710"/>
    </row>
    <row r="6" spans="1:43" ht="15.95" customHeight="1">
      <c r="A6" s="793"/>
      <c r="B6" s="570" t="s">
        <v>559</v>
      </c>
      <c r="C6" s="570"/>
      <c r="D6" s="570"/>
      <c r="E6" s="571"/>
      <c r="F6" s="1102">
        <v>2</v>
      </c>
      <c r="G6" s="1103"/>
      <c r="H6" s="1104"/>
      <c r="I6" s="1017"/>
      <c r="J6" s="1018"/>
      <c r="K6" s="1019"/>
      <c r="L6" s="1017"/>
      <c r="M6" s="1018"/>
      <c r="N6" s="1018"/>
      <c r="O6" s="1019"/>
      <c r="P6" s="373"/>
      <c r="Q6" s="1"/>
      <c r="R6" s="1"/>
      <c r="S6" s="1"/>
      <c r="T6" s="1"/>
      <c r="U6" s="1"/>
      <c r="V6" s="1"/>
      <c r="W6" s="1"/>
      <c r="X6" s="1"/>
      <c r="Y6" s="1"/>
      <c r="Z6" s="1"/>
      <c r="AA6" s="1"/>
      <c r="AB6" s="1"/>
      <c r="AC6" s="1"/>
      <c r="AD6" s="1"/>
      <c r="AE6" s="1"/>
      <c r="AF6" s="1"/>
      <c r="AG6" s="1"/>
      <c r="AH6" s="43"/>
      <c r="AI6" s="77" t="s">
        <v>73</v>
      </c>
      <c r="AJ6" s="361" t="s">
        <v>166</v>
      </c>
      <c r="AK6" s="361"/>
      <c r="AL6" s="431"/>
      <c r="AM6" s="432"/>
      <c r="AN6" s="711"/>
      <c r="AO6" s="712"/>
      <c r="AP6" s="713"/>
    </row>
    <row r="7" spans="1:43" ht="15.95" customHeight="1">
      <c r="A7" s="793"/>
      <c r="B7" s="570" t="s">
        <v>560</v>
      </c>
      <c r="C7" s="570"/>
      <c r="D7" s="570"/>
      <c r="E7" s="571"/>
      <c r="F7" s="312"/>
      <c r="G7" s="1"/>
      <c r="H7" s="43"/>
      <c r="I7" s="1020"/>
      <c r="J7" s="1021"/>
      <c r="K7" s="1022"/>
      <c r="L7" s="1020"/>
      <c r="M7" s="1021"/>
      <c r="N7" s="1021"/>
      <c r="O7" s="1022"/>
      <c r="P7" s="439"/>
      <c r="Q7" s="65"/>
      <c r="R7" s="65"/>
      <c r="S7" s="65"/>
      <c r="T7" s="65"/>
      <c r="U7" s="65"/>
      <c r="V7" s="65"/>
      <c r="W7" s="65"/>
      <c r="X7" s="65"/>
      <c r="Y7" s="65"/>
      <c r="Z7" s="65"/>
      <c r="AA7" s="65"/>
      <c r="AB7" s="65"/>
      <c r="AC7" s="65"/>
      <c r="AD7" s="65"/>
      <c r="AE7" s="65"/>
      <c r="AF7" s="65"/>
      <c r="AG7" s="65"/>
      <c r="AH7" s="66"/>
      <c r="AI7" s="77" t="s">
        <v>73</v>
      </c>
      <c r="AJ7" s="1086"/>
      <c r="AK7" s="1086"/>
      <c r="AL7" s="1086"/>
      <c r="AM7" s="1087"/>
      <c r="AN7" s="711"/>
      <c r="AO7" s="712"/>
      <c r="AP7" s="713"/>
    </row>
    <row r="8" spans="1:43" ht="15.95" customHeight="1">
      <c r="A8" s="793"/>
      <c r="B8" s="1"/>
      <c r="C8" s="1"/>
      <c r="D8" s="1"/>
      <c r="E8" s="43"/>
      <c r="F8" s="312"/>
      <c r="G8" s="1"/>
      <c r="H8" s="43"/>
      <c r="I8" s="1014" t="s">
        <v>480</v>
      </c>
      <c r="J8" s="1015"/>
      <c r="K8" s="1016"/>
      <c r="L8" s="1026" t="s">
        <v>481</v>
      </c>
      <c r="M8" s="1015"/>
      <c r="N8" s="1015"/>
      <c r="O8" s="1016"/>
      <c r="P8" s="120" t="s">
        <v>73</v>
      </c>
      <c r="Q8" s="1106" t="s">
        <v>482</v>
      </c>
      <c r="R8" s="617"/>
      <c r="S8" s="617"/>
      <c r="T8" s="617"/>
      <c r="U8" s="617"/>
      <c r="V8" s="617"/>
      <c r="W8" s="617"/>
      <c r="X8" s="617"/>
      <c r="Y8" s="617"/>
      <c r="Z8" s="617"/>
      <c r="AA8" s="617"/>
      <c r="AB8" s="617"/>
      <c r="AC8" s="617"/>
      <c r="AD8" s="617"/>
      <c r="AE8" s="617"/>
      <c r="AF8" s="617"/>
      <c r="AG8" s="617"/>
      <c r="AH8" s="618"/>
      <c r="AI8" s="77" t="s">
        <v>73</v>
      </c>
      <c r="AJ8" s="1086"/>
      <c r="AK8" s="1086"/>
      <c r="AL8" s="1086"/>
      <c r="AM8" s="1087"/>
      <c r="AN8" s="711"/>
      <c r="AO8" s="712"/>
      <c r="AP8" s="713"/>
    </row>
    <row r="9" spans="1:43" ht="15.95" customHeight="1">
      <c r="A9" s="793"/>
      <c r="B9" s="1"/>
      <c r="C9" s="1"/>
      <c r="D9" s="1"/>
      <c r="E9" s="43"/>
      <c r="F9" s="312"/>
      <c r="G9" s="1"/>
      <c r="H9" s="43"/>
      <c r="I9" s="844"/>
      <c r="J9" s="845"/>
      <c r="K9" s="846"/>
      <c r="L9" s="844"/>
      <c r="M9" s="845"/>
      <c r="N9" s="845"/>
      <c r="O9" s="846"/>
      <c r="P9" s="373"/>
      <c r="Q9" s="570" t="s">
        <v>529</v>
      </c>
      <c r="R9" s="570"/>
      <c r="S9" s="570"/>
      <c r="T9" s="570"/>
      <c r="U9" s="570"/>
      <c r="V9" s="570"/>
      <c r="W9" s="570"/>
      <c r="X9" s="570"/>
      <c r="Y9" s="570"/>
      <c r="Z9" s="570"/>
      <c r="AA9" s="570"/>
      <c r="AB9" s="570"/>
      <c r="AC9" s="570"/>
      <c r="AD9" s="570"/>
      <c r="AE9" s="570"/>
      <c r="AF9" s="570"/>
      <c r="AG9" s="570"/>
      <c r="AH9" s="571"/>
      <c r="AI9" s="373"/>
      <c r="AJ9" s="431"/>
      <c r="AK9" s="431"/>
      <c r="AL9" s="431"/>
      <c r="AM9" s="432"/>
      <c r="AN9" s="22"/>
      <c r="AP9" s="356"/>
    </row>
    <row r="10" spans="1:43" ht="15.95" customHeight="1">
      <c r="A10" s="793"/>
      <c r="B10" s="421"/>
      <c r="C10" s="421"/>
      <c r="D10" s="421"/>
      <c r="E10" s="422"/>
      <c r="F10" s="312"/>
      <c r="G10" s="1"/>
      <c r="H10" s="43"/>
      <c r="I10" s="844"/>
      <c r="J10" s="845"/>
      <c r="K10" s="846"/>
      <c r="L10" s="789"/>
      <c r="M10" s="790"/>
      <c r="N10" s="790"/>
      <c r="O10" s="791"/>
      <c r="P10" s="14"/>
      <c r="Q10" s="647" t="s">
        <v>530</v>
      </c>
      <c r="R10" s="647"/>
      <c r="S10" s="647"/>
      <c r="T10" s="647"/>
      <c r="U10" s="647"/>
      <c r="V10" s="647"/>
      <c r="W10" s="647"/>
      <c r="X10" s="647"/>
      <c r="Y10" s="647"/>
      <c r="Z10" s="647"/>
      <c r="AA10" s="647"/>
      <c r="AB10" s="647"/>
      <c r="AC10" s="647"/>
      <c r="AD10" s="647"/>
      <c r="AE10" s="647"/>
      <c r="AF10" s="647"/>
      <c r="AG10" s="647"/>
      <c r="AH10" s="648"/>
      <c r="AI10" s="373"/>
      <c r="AJ10" s="431"/>
      <c r="AK10" s="431"/>
      <c r="AL10" s="431"/>
      <c r="AM10" s="432"/>
      <c r="AN10" s="22"/>
      <c r="AP10" s="356"/>
    </row>
    <row r="11" spans="1:43" ht="15.95" customHeight="1">
      <c r="A11" s="793"/>
      <c r="B11" s="421"/>
      <c r="C11" s="421"/>
      <c r="D11" s="421"/>
      <c r="E11" s="422"/>
      <c r="F11" s="312"/>
      <c r="G11" s="1"/>
      <c r="H11" s="43"/>
      <c r="I11" s="789"/>
      <c r="J11" s="790"/>
      <c r="K11" s="791"/>
      <c r="L11" s="1108" t="s">
        <v>484</v>
      </c>
      <c r="M11" s="1109"/>
      <c r="N11" s="1109"/>
      <c r="O11" s="1110"/>
      <c r="P11" s="16" t="s">
        <v>73</v>
      </c>
      <c r="Q11" s="1134" t="s">
        <v>485</v>
      </c>
      <c r="R11" s="783"/>
      <c r="S11" s="783"/>
      <c r="T11" s="783"/>
      <c r="U11" s="783"/>
      <c r="V11" s="783"/>
      <c r="W11" s="783"/>
      <c r="X11" s="783"/>
      <c r="Y11" s="783"/>
      <c r="Z11" s="783"/>
      <c r="AA11" s="783"/>
      <c r="AB11" s="783"/>
      <c r="AC11" s="783"/>
      <c r="AD11" s="783"/>
      <c r="AE11" s="783"/>
      <c r="AF11" s="783"/>
      <c r="AG11" s="783"/>
      <c r="AH11" s="784"/>
      <c r="AI11" s="373"/>
      <c r="AJ11" s="361"/>
      <c r="AK11" s="361"/>
      <c r="AL11" s="361"/>
      <c r="AM11" s="374"/>
      <c r="AN11" s="22"/>
      <c r="AP11" s="356"/>
    </row>
    <row r="12" spans="1:43" ht="15.95" customHeight="1">
      <c r="A12" s="793"/>
      <c r="B12" s="155"/>
      <c r="C12" s="155"/>
      <c r="D12" s="155"/>
      <c r="E12" s="156"/>
      <c r="F12" s="312"/>
      <c r="G12" s="1"/>
      <c r="H12" s="43"/>
      <c r="I12" s="1015" t="s">
        <v>486</v>
      </c>
      <c r="J12" s="1015"/>
      <c r="K12" s="1016"/>
      <c r="L12" s="1014" t="s">
        <v>487</v>
      </c>
      <c r="M12" s="1015"/>
      <c r="N12" s="1015"/>
      <c r="O12" s="1016"/>
      <c r="P12" s="24" t="s">
        <v>73</v>
      </c>
      <c r="Q12" s="1136" t="s">
        <v>561</v>
      </c>
      <c r="R12" s="1136"/>
      <c r="S12" s="1136"/>
      <c r="T12" s="1136"/>
      <c r="U12" s="1136"/>
      <c r="V12" s="1136"/>
      <c r="W12" s="1136"/>
      <c r="X12" s="1136"/>
      <c r="Y12" s="1136"/>
      <c r="Z12" s="1136"/>
      <c r="AA12" s="1136"/>
      <c r="AB12" s="1136"/>
      <c r="AC12" s="1136"/>
      <c r="AD12" s="1136"/>
      <c r="AE12" s="1136"/>
      <c r="AF12" s="1136"/>
      <c r="AG12" s="1136"/>
      <c r="AH12" s="1137"/>
      <c r="AI12" s="373"/>
      <c r="AJ12" s="361"/>
      <c r="AK12" s="361"/>
      <c r="AL12" s="361"/>
      <c r="AM12" s="374"/>
      <c r="AN12" s="22"/>
      <c r="AP12" s="356"/>
    </row>
    <row r="13" spans="1:43" ht="15.95" customHeight="1">
      <c r="A13" s="793"/>
      <c r="B13" s="155"/>
      <c r="C13" s="155"/>
      <c r="D13" s="155"/>
      <c r="E13" s="156"/>
      <c r="F13" s="312"/>
      <c r="G13" s="1"/>
      <c r="H13" s="43"/>
      <c r="I13" s="77" t="s">
        <v>73</v>
      </c>
      <c r="J13" s="1112" t="s">
        <v>489</v>
      </c>
      <c r="K13" s="1113"/>
      <c r="L13" s="789"/>
      <c r="M13" s="790"/>
      <c r="N13" s="790"/>
      <c r="O13" s="791"/>
      <c r="P13" s="424" t="s">
        <v>73</v>
      </c>
      <c r="Q13" s="1114" t="s">
        <v>546</v>
      </c>
      <c r="R13" s="830"/>
      <c r="S13" s="830"/>
      <c r="T13" s="830"/>
      <c r="U13" s="830"/>
      <c r="V13" s="830"/>
      <c r="W13" s="830"/>
      <c r="X13" s="830"/>
      <c r="Y13" s="830"/>
      <c r="Z13" s="830"/>
      <c r="AA13" s="830"/>
      <c r="AB13" s="830"/>
      <c r="AC13" s="830"/>
      <c r="AD13" s="830"/>
      <c r="AE13" s="830"/>
      <c r="AF13" s="830"/>
      <c r="AG13" s="830"/>
      <c r="AH13" s="921"/>
      <c r="AI13" s="373"/>
      <c r="AJ13" s="361"/>
      <c r="AK13" s="361"/>
      <c r="AL13" s="361"/>
      <c r="AM13" s="374"/>
      <c r="AN13" s="22"/>
      <c r="AP13" s="356"/>
    </row>
    <row r="14" spans="1:43" ht="15.95" customHeight="1">
      <c r="A14" s="793"/>
      <c r="B14" s="155"/>
      <c r="C14" s="155"/>
      <c r="D14" s="155"/>
      <c r="E14" s="156"/>
      <c r="F14" s="312"/>
      <c r="G14" s="1"/>
      <c r="H14" s="43"/>
      <c r="I14" s="444"/>
      <c r="J14" s="440"/>
      <c r="K14" s="445"/>
      <c r="L14" s="1014" t="s">
        <v>491</v>
      </c>
      <c r="M14" s="1015"/>
      <c r="N14" s="1015"/>
      <c r="O14" s="1016"/>
      <c r="P14" s="120" t="s">
        <v>73</v>
      </c>
      <c r="Q14" s="1115" t="s">
        <v>547</v>
      </c>
      <c r="R14" s="820"/>
      <c r="S14" s="820"/>
      <c r="T14" s="820"/>
      <c r="U14" s="820"/>
      <c r="V14" s="820"/>
      <c r="W14" s="820"/>
      <c r="X14" s="820"/>
      <c r="Y14" s="820"/>
      <c r="Z14" s="820"/>
      <c r="AA14" s="820"/>
      <c r="AB14" s="820"/>
      <c r="AC14" s="820"/>
      <c r="AD14" s="820"/>
      <c r="AE14" s="820"/>
      <c r="AF14" s="820"/>
      <c r="AG14" s="820"/>
      <c r="AH14" s="821"/>
      <c r="AI14" s="373"/>
      <c r="AJ14" s="361"/>
      <c r="AK14" s="361"/>
      <c r="AL14" s="361"/>
      <c r="AM14" s="374"/>
      <c r="AN14" s="22"/>
      <c r="AP14" s="356"/>
    </row>
    <row r="15" spans="1:43" ht="15.95" customHeight="1">
      <c r="A15" s="793"/>
      <c r="B15" s="155"/>
      <c r="C15" s="155"/>
      <c r="D15" s="155"/>
      <c r="E15" s="156"/>
      <c r="F15" s="312"/>
      <c r="G15" s="1"/>
      <c r="H15" s="43"/>
      <c r="I15" s="444"/>
      <c r="J15" s="440"/>
      <c r="K15" s="445"/>
      <c r="L15" s="789"/>
      <c r="M15" s="790"/>
      <c r="N15" s="790"/>
      <c r="O15" s="791"/>
      <c r="P15" s="424" t="s">
        <v>73</v>
      </c>
      <c r="Q15" s="1114" t="s">
        <v>546</v>
      </c>
      <c r="R15" s="830"/>
      <c r="S15" s="830"/>
      <c r="T15" s="830"/>
      <c r="U15" s="830"/>
      <c r="V15" s="830"/>
      <c r="W15" s="830"/>
      <c r="X15" s="830"/>
      <c r="Y15" s="830"/>
      <c r="Z15" s="830"/>
      <c r="AA15" s="830"/>
      <c r="AB15" s="830"/>
      <c r="AC15" s="830"/>
      <c r="AD15" s="830"/>
      <c r="AE15" s="830"/>
      <c r="AF15" s="830"/>
      <c r="AG15" s="830"/>
      <c r="AH15" s="921"/>
      <c r="AI15" s="373"/>
      <c r="AJ15" s="361"/>
      <c r="AK15" s="361"/>
      <c r="AL15" s="361"/>
      <c r="AM15" s="374"/>
      <c r="AN15" s="22"/>
      <c r="AP15" s="356"/>
    </row>
    <row r="16" spans="1:43" ht="15.95" customHeight="1">
      <c r="A16" s="793"/>
      <c r="B16" s="155"/>
      <c r="C16" s="155"/>
      <c r="D16" s="155"/>
      <c r="E16" s="156"/>
      <c r="F16" s="312"/>
      <c r="G16" s="1"/>
      <c r="H16" s="43"/>
      <c r="I16" s="372"/>
      <c r="J16" s="372"/>
      <c r="K16" s="425"/>
      <c r="L16" s="1145" t="s">
        <v>501</v>
      </c>
      <c r="M16" s="1146"/>
      <c r="N16" s="1146"/>
      <c r="O16" s="1147"/>
      <c r="P16" s="446" t="s">
        <v>73</v>
      </c>
      <c r="Q16" s="1120" t="s">
        <v>502</v>
      </c>
      <c r="R16" s="783"/>
      <c r="S16" s="783"/>
      <c r="T16" s="783"/>
      <c r="U16" s="783"/>
      <c r="V16" s="783"/>
      <c r="W16" s="783"/>
      <c r="X16" s="783"/>
      <c r="Y16" s="783"/>
      <c r="Z16" s="783"/>
      <c r="AA16" s="783"/>
      <c r="AB16" s="783"/>
      <c r="AC16" s="783"/>
      <c r="AD16" s="783"/>
      <c r="AE16" s="783"/>
      <c r="AF16" s="783"/>
      <c r="AG16" s="783"/>
      <c r="AH16" s="784"/>
      <c r="AI16" s="373"/>
      <c r="AJ16" s="431"/>
      <c r="AK16" s="431"/>
      <c r="AL16" s="431"/>
      <c r="AM16" s="432"/>
      <c r="AN16" s="22"/>
      <c r="AP16" s="356"/>
    </row>
    <row r="17" spans="1:42" ht="15.95" customHeight="1">
      <c r="A17" s="793"/>
      <c r="B17" s="155"/>
      <c r="C17" s="155"/>
      <c r="D17" s="155"/>
      <c r="E17" s="156"/>
      <c r="F17" s="312"/>
      <c r="G17" s="1"/>
      <c r="H17" s="43"/>
      <c r="I17" s="1014" t="s">
        <v>503</v>
      </c>
      <c r="J17" s="1015"/>
      <c r="K17" s="1016"/>
      <c r="L17" s="1014" t="s">
        <v>504</v>
      </c>
      <c r="M17" s="1015"/>
      <c r="N17" s="1015"/>
      <c r="O17" s="1016"/>
      <c r="P17" s="120" t="s">
        <v>73</v>
      </c>
      <c r="Q17" s="1106" t="s">
        <v>548</v>
      </c>
      <c r="R17" s="617"/>
      <c r="S17" s="617"/>
      <c r="T17" s="617"/>
      <c r="U17" s="617"/>
      <c r="V17" s="617"/>
      <c r="W17" s="617"/>
      <c r="X17" s="617"/>
      <c r="Y17" s="617"/>
      <c r="Z17" s="617"/>
      <c r="AA17" s="617"/>
      <c r="AB17" s="617"/>
      <c r="AC17" s="617"/>
      <c r="AD17" s="617"/>
      <c r="AE17" s="617"/>
      <c r="AF17" s="617"/>
      <c r="AG17" s="617"/>
      <c r="AH17" s="618"/>
      <c r="AI17" s="373"/>
      <c r="AJ17" s="361"/>
      <c r="AK17" s="361"/>
      <c r="AL17" s="361"/>
      <c r="AM17" s="374"/>
      <c r="AN17" s="22"/>
      <c r="AP17" s="356"/>
    </row>
    <row r="18" spans="1:42" ht="15.95" customHeight="1">
      <c r="A18" s="793"/>
      <c r="B18" s="155"/>
      <c r="C18" s="155"/>
      <c r="D18" s="155"/>
      <c r="E18" s="156"/>
      <c r="F18" s="312"/>
      <c r="G18" s="1"/>
      <c r="H18" s="43"/>
      <c r="I18" s="603"/>
      <c r="J18" s="570"/>
      <c r="K18" s="571"/>
      <c r="L18" s="789"/>
      <c r="M18" s="790"/>
      <c r="N18" s="790"/>
      <c r="O18" s="791"/>
      <c r="P18" s="14"/>
      <c r="Q18" s="647" t="s">
        <v>549</v>
      </c>
      <c r="R18" s="647"/>
      <c r="S18" s="647"/>
      <c r="T18" s="647"/>
      <c r="U18" s="647"/>
      <c r="V18" s="647"/>
      <c r="W18" s="647"/>
      <c r="X18" s="647"/>
      <c r="Y18" s="647"/>
      <c r="Z18" s="647"/>
      <c r="AA18" s="647"/>
      <c r="AB18" s="65"/>
      <c r="AC18" s="65"/>
      <c r="AD18" s="1141" t="s">
        <v>550</v>
      </c>
      <c r="AE18" s="1142"/>
      <c r="AF18" s="1142"/>
      <c r="AG18" s="1142"/>
      <c r="AH18" s="1143"/>
      <c r="AI18" s="373"/>
      <c r="AJ18" s="361"/>
      <c r="AK18" s="361"/>
      <c r="AL18" s="361"/>
      <c r="AM18" s="374"/>
      <c r="AN18" s="22"/>
      <c r="AP18" s="356"/>
    </row>
    <row r="19" spans="1:42" ht="15.95" customHeight="1">
      <c r="A19" s="400"/>
      <c r="B19" s="155"/>
      <c r="C19" s="155"/>
      <c r="D19" s="155"/>
      <c r="E19" s="156"/>
      <c r="F19" s="312"/>
      <c r="G19" s="1"/>
      <c r="H19" s="43"/>
      <c r="I19" s="603"/>
      <c r="J19" s="570"/>
      <c r="K19" s="571"/>
      <c r="L19" s="1014" t="s">
        <v>507</v>
      </c>
      <c r="M19" s="1015"/>
      <c r="N19" s="1015"/>
      <c r="O19" s="1016"/>
      <c r="P19" s="120" t="s">
        <v>73</v>
      </c>
      <c r="Q19" s="1036" t="s">
        <v>508</v>
      </c>
      <c r="R19" s="617"/>
      <c r="S19" s="617"/>
      <c r="T19" s="617"/>
      <c r="U19" s="617"/>
      <c r="V19" s="617"/>
      <c r="W19" s="617"/>
      <c r="X19" s="617"/>
      <c r="Y19" s="617"/>
      <c r="Z19" s="617"/>
      <c r="AA19" s="617"/>
      <c r="AB19" s="617"/>
      <c r="AC19" s="617"/>
      <c r="AD19" s="617"/>
      <c r="AE19" s="617"/>
      <c r="AF19" s="617"/>
      <c r="AG19" s="617"/>
      <c r="AH19" s="618"/>
      <c r="AI19" s="373"/>
      <c r="AJ19" s="431"/>
      <c r="AK19" s="431"/>
      <c r="AL19" s="431"/>
      <c r="AM19" s="432"/>
      <c r="AN19" s="22"/>
      <c r="AP19" s="356"/>
    </row>
    <row r="20" spans="1:42" ht="15.95" customHeight="1">
      <c r="A20" s="400"/>
      <c r="B20" s="155"/>
      <c r="C20" s="155"/>
      <c r="D20" s="155"/>
      <c r="E20" s="156"/>
      <c r="F20" s="312"/>
      <c r="G20" s="1"/>
      <c r="H20" s="43"/>
      <c r="I20" s="603"/>
      <c r="J20" s="570"/>
      <c r="K20" s="571"/>
      <c r="L20" s="1020"/>
      <c r="M20" s="1021"/>
      <c r="N20" s="1021"/>
      <c r="O20" s="1022"/>
      <c r="P20" s="353"/>
      <c r="Q20" s="647" t="s">
        <v>509</v>
      </c>
      <c r="R20" s="647"/>
      <c r="S20" s="647"/>
      <c r="T20" s="647"/>
      <c r="U20" s="647"/>
      <c r="V20" s="647"/>
      <c r="W20" s="647"/>
      <c r="X20" s="647"/>
      <c r="Y20" s="647"/>
      <c r="Z20" s="647"/>
      <c r="AA20" s="647"/>
      <c r="AB20" s="647"/>
      <c r="AC20" s="647"/>
      <c r="AD20" s="647"/>
      <c r="AE20" s="647"/>
      <c r="AF20" s="647"/>
      <c r="AG20" s="647"/>
      <c r="AH20" s="648"/>
      <c r="AI20" s="373"/>
      <c r="AJ20" s="431"/>
      <c r="AK20" s="431"/>
      <c r="AL20" s="431"/>
      <c r="AM20" s="432"/>
      <c r="AN20" s="22"/>
      <c r="AP20" s="356"/>
    </row>
    <row r="21" spans="1:42" ht="15.95" customHeight="1">
      <c r="A21" s="400"/>
      <c r="B21" s="155"/>
      <c r="C21" s="155"/>
      <c r="D21" s="155"/>
      <c r="E21" s="156"/>
      <c r="F21" s="312"/>
      <c r="G21" s="1"/>
      <c r="H21" s="43"/>
      <c r="I21" s="603"/>
      <c r="J21" s="570"/>
      <c r="K21" s="571"/>
      <c r="L21" s="1148" t="s">
        <v>510</v>
      </c>
      <c r="M21" s="1149"/>
      <c r="N21" s="1149"/>
      <c r="O21" s="1150"/>
      <c r="P21" s="120" t="s">
        <v>73</v>
      </c>
      <c r="Q21" s="1036" t="s">
        <v>562</v>
      </c>
      <c r="R21" s="617"/>
      <c r="S21" s="617"/>
      <c r="T21" s="617"/>
      <c r="U21" s="617"/>
      <c r="V21" s="617"/>
      <c r="W21" s="617"/>
      <c r="X21" s="617"/>
      <c r="Y21" s="617"/>
      <c r="Z21" s="617"/>
      <c r="AA21" s="617"/>
      <c r="AB21" s="617"/>
      <c r="AC21" s="617"/>
      <c r="AD21" s="617"/>
      <c r="AE21" s="617"/>
      <c r="AF21" s="617"/>
      <c r="AG21" s="617"/>
      <c r="AH21" s="618"/>
      <c r="AI21" s="373"/>
      <c r="AJ21" s="361"/>
      <c r="AK21" s="361"/>
      <c r="AL21" s="361"/>
      <c r="AM21" s="374"/>
      <c r="AN21" s="22"/>
      <c r="AP21" s="356"/>
    </row>
    <row r="22" spans="1:42" s="452" customFormat="1" ht="15.75" customHeight="1">
      <c r="A22" s="447"/>
      <c r="B22" s="1037" t="s">
        <v>558</v>
      </c>
      <c r="C22" s="1151"/>
      <c r="D22" s="1151"/>
      <c r="E22" s="1152"/>
      <c r="F22" s="557" t="s">
        <v>71</v>
      </c>
      <c r="G22" s="1153"/>
      <c r="H22" s="1154"/>
      <c r="I22" s="1015" t="s">
        <v>486</v>
      </c>
      <c r="J22" s="1015"/>
      <c r="K22" s="1016"/>
      <c r="L22" s="1014" t="s">
        <v>563</v>
      </c>
      <c r="M22" s="1015"/>
      <c r="N22" s="1015"/>
      <c r="O22" s="1016"/>
      <c r="P22" s="121" t="s">
        <v>73</v>
      </c>
      <c r="Q22" s="1036" t="s">
        <v>564</v>
      </c>
      <c r="R22" s="1151"/>
      <c r="S22" s="1151"/>
      <c r="T22" s="1151"/>
      <c r="U22" s="1151"/>
      <c r="V22" s="1151"/>
      <c r="W22" s="1151"/>
      <c r="X22" s="1151"/>
      <c r="Y22" s="1151"/>
      <c r="Z22" s="1151"/>
      <c r="AA22" s="1151"/>
      <c r="AB22" s="1151"/>
      <c r="AC22" s="1151"/>
      <c r="AD22" s="1151"/>
      <c r="AE22" s="1151"/>
      <c r="AF22" s="1151"/>
      <c r="AG22" s="1151"/>
      <c r="AH22" s="1152"/>
      <c r="AI22" s="448"/>
      <c r="AJ22" s="361"/>
      <c r="AK22" s="361"/>
      <c r="AL22" s="361"/>
      <c r="AM22" s="374"/>
      <c r="AN22" s="449"/>
      <c r="AO22" s="450"/>
      <c r="AP22" s="451"/>
    </row>
    <row r="23" spans="1:42" s="452" customFormat="1" ht="15.75" customHeight="1">
      <c r="A23" s="447"/>
      <c r="B23" s="603" t="s">
        <v>559</v>
      </c>
      <c r="C23" s="1156"/>
      <c r="D23" s="1156"/>
      <c r="E23" s="1157"/>
      <c r="F23" s="1102">
        <v>1</v>
      </c>
      <c r="G23" s="1103"/>
      <c r="H23" s="1104"/>
      <c r="I23" s="448" t="s">
        <v>73</v>
      </c>
      <c r="J23" s="1161" t="s">
        <v>489</v>
      </c>
      <c r="K23" s="1157"/>
      <c r="L23" s="1155"/>
      <c r="M23" s="1156"/>
      <c r="N23" s="1156"/>
      <c r="O23" s="1157"/>
      <c r="P23" s="373"/>
      <c r="Q23" s="453"/>
      <c r="R23" s="453"/>
      <c r="S23" s="453"/>
      <c r="T23" s="453"/>
      <c r="U23" s="453"/>
      <c r="V23" s="453"/>
      <c r="W23" s="453"/>
      <c r="X23" s="453"/>
      <c r="Y23" s="453"/>
      <c r="Z23" s="453"/>
      <c r="AA23" s="453"/>
      <c r="AB23" s="453"/>
      <c r="AC23" s="453"/>
      <c r="AD23" s="453"/>
      <c r="AE23" s="453"/>
      <c r="AF23" s="453"/>
      <c r="AG23" s="453"/>
      <c r="AH23" s="454"/>
      <c r="AI23" s="448"/>
      <c r="AJ23" s="361"/>
      <c r="AK23" s="361"/>
      <c r="AL23" s="431"/>
      <c r="AM23" s="432"/>
      <c r="AN23" s="455"/>
      <c r="AO23" s="456"/>
      <c r="AP23" s="457"/>
    </row>
    <row r="24" spans="1:42" s="452" customFormat="1" ht="15.75" customHeight="1">
      <c r="A24" s="447"/>
      <c r="B24" s="603" t="s">
        <v>560</v>
      </c>
      <c r="C24" s="1156"/>
      <c r="D24" s="1156"/>
      <c r="E24" s="1157"/>
      <c r="F24" s="458"/>
      <c r="G24" s="453"/>
      <c r="H24" s="454"/>
      <c r="I24" s="361"/>
      <c r="J24" s="372"/>
      <c r="K24" s="425"/>
      <c r="L24" s="1158"/>
      <c r="M24" s="1159"/>
      <c r="N24" s="1159"/>
      <c r="O24" s="1160"/>
      <c r="P24" s="373"/>
      <c r="Q24" s="459"/>
      <c r="R24" s="459"/>
      <c r="S24" s="459"/>
      <c r="T24" s="459"/>
      <c r="U24" s="459"/>
      <c r="V24" s="459"/>
      <c r="W24" s="459"/>
      <c r="X24" s="459"/>
      <c r="Y24" s="459"/>
      <c r="Z24" s="459"/>
      <c r="AA24" s="459"/>
      <c r="AB24" s="459"/>
      <c r="AC24" s="459"/>
      <c r="AD24" s="459"/>
      <c r="AE24" s="459"/>
      <c r="AF24" s="459"/>
      <c r="AG24" s="459"/>
      <c r="AH24" s="460"/>
      <c r="AI24" s="448"/>
      <c r="AJ24" s="398"/>
      <c r="AK24" s="398"/>
      <c r="AL24" s="398"/>
      <c r="AM24" s="399"/>
      <c r="AN24" s="461"/>
      <c r="AO24" s="462"/>
      <c r="AP24" s="463"/>
    </row>
    <row r="25" spans="1:42" s="452" customFormat="1" ht="15.75" customHeight="1">
      <c r="A25" s="447"/>
      <c r="B25" s="458"/>
      <c r="C25" s="453"/>
      <c r="D25" s="453"/>
      <c r="E25" s="454"/>
      <c r="F25" s="458"/>
      <c r="G25" s="453"/>
      <c r="H25" s="454"/>
      <c r="I25" s="1014" t="s">
        <v>565</v>
      </c>
      <c r="J25" s="1162"/>
      <c r="K25" s="1163"/>
      <c r="L25" s="1014" t="s">
        <v>563</v>
      </c>
      <c r="M25" s="1015"/>
      <c r="N25" s="1015"/>
      <c r="O25" s="1016"/>
      <c r="P25" s="121" t="s">
        <v>73</v>
      </c>
      <c r="Q25" s="1036" t="s">
        <v>566</v>
      </c>
      <c r="R25" s="1151"/>
      <c r="S25" s="1151"/>
      <c r="T25" s="1151"/>
      <c r="U25" s="1151"/>
      <c r="V25" s="1151"/>
      <c r="W25" s="1151"/>
      <c r="X25" s="1151"/>
      <c r="Y25" s="1151"/>
      <c r="Z25" s="1151"/>
      <c r="AA25" s="1151"/>
      <c r="AB25" s="1151"/>
      <c r="AC25" s="1151"/>
      <c r="AD25" s="1151"/>
      <c r="AE25" s="1151"/>
      <c r="AF25" s="1151"/>
      <c r="AG25" s="1151"/>
      <c r="AH25" s="1152"/>
      <c r="AI25" s="448"/>
      <c r="AJ25" s="398"/>
      <c r="AK25" s="398"/>
      <c r="AL25" s="398"/>
      <c r="AM25" s="399"/>
      <c r="AN25" s="464"/>
      <c r="AP25" s="465"/>
    </row>
    <row r="26" spans="1:42" s="452" customFormat="1" ht="15.75" customHeight="1">
      <c r="A26" s="447"/>
      <c r="B26" s="458"/>
      <c r="C26" s="453"/>
      <c r="D26" s="453"/>
      <c r="E26" s="454"/>
      <c r="F26" s="458"/>
      <c r="G26" s="453"/>
      <c r="H26" s="454"/>
      <c r="I26" s="844" t="s">
        <v>567</v>
      </c>
      <c r="J26" s="1167"/>
      <c r="K26" s="1168"/>
      <c r="L26" s="1155"/>
      <c r="M26" s="1156"/>
      <c r="N26" s="1156"/>
      <c r="O26" s="1157"/>
      <c r="P26" s="383"/>
      <c r="Q26" s="570" t="s">
        <v>568</v>
      </c>
      <c r="R26" s="1156"/>
      <c r="S26" s="1156"/>
      <c r="T26" s="1156"/>
      <c r="U26" s="1156"/>
      <c r="V26" s="1156"/>
      <c r="W26" s="1156"/>
      <c r="X26" s="1156"/>
      <c r="Y26" s="1156"/>
      <c r="Z26" s="1156"/>
      <c r="AA26" s="1156"/>
      <c r="AB26" s="1156"/>
      <c r="AC26" s="1156"/>
      <c r="AD26" s="1156"/>
      <c r="AE26" s="1156"/>
      <c r="AF26" s="1156"/>
      <c r="AG26" s="1156"/>
      <c r="AH26" s="1157"/>
      <c r="AI26" s="373"/>
      <c r="AJ26" s="431"/>
      <c r="AK26" s="431"/>
      <c r="AL26" s="431"/>
      <c r="AM26" s="432"/>
      <c r="AN26" s="464"/>
      <c r="AP26" s="465"/>
    </row>
    <row r="27" spans="1:42" s="452" customFormat="1" ht="15.75" customHeight="1">
      <c r="A27" s="447"/>
      <c r="B27" s="466"/>
      <c r="C27" s="467"/>
      <c r="D27" s="467"/>
      <c r="E27" s="468"/>
      <c r="F27" s="458"/>
      <c r="G27" s="453"/>
      <c r="H27" s="454"/>
      <c r="I27" s="448" t="s">
        <v>73</v>
      </c>
      <c r="J27" s="1169"/>
      <c r="K27" s="1170"/>
      <c r="L27" s="1155"/>
      <c r="M27" s="1156"/>
      <c r="N27" s="1156"/>
      <c r="O27" s="1157"/>
      <c r="P27" s="383"/>
      <c r="Q27" s="1"/>
      <c r="R27" s="1"/>
      <c r="S27" s="1"/>
      <c r="T27" s="1"/>
      <c r="U27" s="1"/>
      <c r="V27" s="1"/>
      <c r="W27" s="1"/>
      <c r="X27" s="1"/>
      <c r="Y27" s="1"/>
      <c r="Z27" s="1"/>
      <c r="AA27" s="1"/>
      <c r="AB27" s="1"/>
      <c r="AC27" s="1"/>
      <c r="AD27" s="1"/>
      <c r="AE27" s="1"/>
      <c r="AF27" s="1"/>
      <c r="AG27" s="1"/>
      <c r="AH27" s="43"/>
      <c r="AI27" s="373"/>
      <c r="AJ27" s="431"/>
      <c r="AK27" s="431"/>
      <c r="AL27" s="431"/>
      <c r="AM27" s="432"/>
      <c r="AN27" s="464"/>
      <c r="AP27" s="465"/>
    </row>
    <row r="28" spans="1:42" s="452" customFormat="1" ht="15.75" customHeight="1" thickBot="1">
      <c r="A28" s="469"/>
      <c r="B28" s="470"/>
      <c r="C28" s="471"/>
      <c r="D28" s="471"/>
      <c r="E28" s="472"/>
      <c r="F28" s="473"/>
      <c r="G28" s="474"/>
      <c r="H28" s="475"/>
      <c r="I28" s="1171" t="s">
        <v>649</v>
      </c>
      <c r="J28" s="1172"/>
      <c r="K28" s="1173"/>
      <c r="L28" s="1164"/>
      <c r="M28" s="1165"/>
      <c r="N28" s="1165"/>
      <c r="O28" s="1166"/>
      <c r="P28" s="380"/>
      <c r="Q28" s="292"/>
      <c r="R28" s="292"/>
      <c r="S28" s="292"/>
      <c r="T28" s="292"/>
      <c r="U28" s="292"/>
      <c r="V28" s="292"/>
      <c r="W28" s="292"/>
      <c r="X28" s="292"/>
      <c r="Y28" s="292"/>
      <c r="Z28" s="292"/>
      <c r="AA28" s="292"/>
      <c r="AB28" s="292"/>
      <c r="AC28" s="292"/>
      <c r="AD28" s="292"/>
      <c r="AE28" s="292"/>
      <c r="AF28" s="292"/>
      <c r="AG28" s="292"/>
      <c r="AH28" s="293"/>
      <c r="AI28" s="380"/>
      <c r="AJ28" s="376"/>
      <c r="AK28" s="376"/>
      <c r="AL28" s="376"/>
      <c r="AM28" s="403"/>
      <c r="AN28" s="476"/>
      <c r="AO28" s="477"/>
      <c r="AP28" s="478"/>
    </row>
  </sheetData>
  <mergeCells count="64">
    <mergeCell ref="I25:K25"/>
    <mergeCell ref="L25:O28"/>
    <mergeCell ref="Q25:AH25"/>
    <mergeCell ref="I26:K26"/>
    <mergeCell ref="Q26:AH26"/>
    <mergeCell ref="J27:K27"/>
    <mergeCell ref="I28:K28"/>
    <mergeCell ref="B22:E22"/>
    <mergeCell ref="F22:H22"/>
    <mergeCell ref="I22:K22"/>
    <mergeCell ref="L22:O24"/>
    <mergeCell ref="Q22:AH22"/>
    <mergeCell ref="B23:E23"/>
    <mergeCell ref="F23:H23"/>
    <mergeCell ref="J23:K23"/>
    <mergeCell ref="B24:E24"/>
    <mergeCell ref="Q16:AH16"/>
    <mergeCell ref="I17:K21"/>
    <mergeCell ref="L17:O18"/>
    <mergeCell ref="Q17:AH17"/>
    <mergeCell ref="Q18:AA18"/>
    <mergeCell ref="AD18:AH18"/>
    <mergeCell ref="L19:O20"/>
    <mergeCell ref="Q19:AH19"/>
    <mergeCell ref="Q20:AH20"/>
    <mergeCell ref="L21:O21"/>
    <mergeCell ref="Q21:AH21"/>
    <mergeCell ref="Q12:AH12"/>
    <mergeCell ref="J13:K13"/>
    <mergeCell ref="Q13:AH13"/>
    <mergeCell ref="L14:O15"/>
    <mergeCell ref="Q14:AH14"/>
    <mergeCell ref="Q15:AH15"/>
    <mergeCell ref="AN5:AP8"/>
    <mergeCell ref="B6:E6"/>
    <mergeCell ref="F6:H6"/>
    <mergeCell ref="B7:E7"/>
    <mergeCell ref="AJ7:AM7"/>
    <mergeCell ref="I8:K11"/>
    <mergeCell ref="L8:O10"/>
    <mergeCell ref="Q8:AH8"/>
    <mergeCell ref="AJ8:AM8"/>
    <mergeCell ref="Q9:AH9"/>
    <mergeCell ref="Q5:AH5"/>
    <mergeCell ref="Q10:AH10"/>
    <mergeCell ref="Q11:AH11"/>
    <mergeCell ref="A5:A18"/>
    <mergeCell ref="B5:E5"/>
    <mergeCell ref="F5:H5"/>
    <mergeCell ref="I5:K7"/>
    <mergeCell ref="L5:O7"/>
    <mergeCell ref="L11:O11"/>
    <mergeCell ref="I12:K12"/>
    <mergeCell ref="L12:O13"/>
    <mergeCell ref="L16:O16"/>
    <mergeCell ref="A1:AP2"/>
    <mergeCell ref="A3:E4"/>
    <mergeCell ref="F3:H4"/>
    <mergeCell ref="I3:K4"/>
    <mergeCell ref="L3:AM3"/>
    <mergeCell ref="AN3:AP4"/>
    <mergeCell ref="L4:O4"/>
    <mergeCell ref="P4:AH4"/>
    <mergeCell ref="AI4:AM4"/>
  </mergeCells>
  <phoneticPr fontId="2"/>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4378AA5-D2D2-4A86-873F-C2D7AE2A8B6F}">
          <x14:formula1>
            <xm:f>"□,■"</xm:f>
          </x14:formula1>
          <xm:sqref>P8 JL8 TH8 ADD8 AMZ8 AWV8 BGR8 BQN8 CAJ8 CKF8 CUB8 DDX8 DNT8 DXP8 EHL8 ERH8 FBD8 FKZ8 FUV8 GER8 GON8 GYJ8 HIF8 HSB8 IBX8 ILT8 IVP8 JFL8 JPH8 JZD8 KIZ8 KSV8 LCR8 LMN8 LWJ8 MGF8 MQB8 MZX8 NJT8 NTP8 ODL8 ONH8 OXD8 PGZ8 PQV8 QAR8 QKN8 QUJ8 REF8 ROB8 RXX8 SHT8 SRP8 TBL8 TLH8 TVD8 UEZ8 UOV8 UYR8 VIN8 VSJ8 WCF8 WMB8 WVX8 P65544 JL65544 TH65544 ADD65544 AMZ65544 AWV65544 BGR65544 BQN65544 CAJ65544 CKF65544 CUB65544 DDX65544 DNT65544 DXP65544 EHL65544 ERH65544 FBD65544 FKZ65544 FUV65544 GER65544 GON65544 GYJ65544 HIF65544 HSB65544 IBX65544 ILT65544 IVP65544 JFL65544 JPH65544 JZD65544 KIZ65544 KSV65544 LCR65544 LMN65544 LWJ65544 MGF65544 MQB65544 MZX65544 NJT65544 NTP65544 ODL65544 ONH65544 OXD65544 PGZ65544 PQV65544 QAR65544 QKN65544 QUJ65544 REF65544 ROB65544 RXX65544 SHT65544 SRP65544 TBL65544 TLH65544 TVD65544 UEZ65544 UOV65544 UYR65544 VIN65544 VSJ65544 WCF65544 WMB65544 WVX65544 P131080 JL131080 TH131080 ADD131080 AMZ131080 AWV131080 BGR131080 BQN131080 CAJ131080 CKF131080 CUB131080 DDX131080 DNT131080 DXP131080 EHL131080 ERH131080 FBD131080 FKZ131080 FUV131080 GER131080 GON131080 GYJ131080 HIF131080 HSB131080 IBX131080 ILT131080 IVP131080 JFL131080 JPH131080 JZD131080 KIZ131080 KSV131080 LCR131080 LMN131080 LWJ131080 MGF131080 MQB131080 MZX131080 NJT131080 NTP131080 ODL131080 ONH131080 OXD131080 PGZ131080 PQV131080 QAR131080 QKN131080 QUJ131080 REF131080 ROB131080 RXX131080 SHT131080 SRP131080 TBL131080 TLH131080 TVD131080 UEZ131080 UOV131080 UYR131080 VIN131080 VSJ131080 WCF131080 WMB131080 WVX131080 P196616 JL196616 TH196616 ADD196616 AMZ196616 AWV196616 BGR196616 BQN196616 CAJ196616 CKF196616 CUB196616 DDX196616 DNT196616 DXP196616 EHL196616 ERH196616 FBD196616 FKZ196616 FUV196616 GER196616 GON196616 GYJ196616 HIF196616 HSB196616 IBX196616 ILT196616 IVP196616 JFL196616 JPH196616 JZD196616 KIZ196616 KSV196616 LCR196616 LMN196616 LWJ196616 MGF196616 MQB196616 MZX196616 NJT196616 NTP196616 ODL196616 ONH196616 OXD196616 PGZ196616 PQV196616 QAR196616 QKN196616 QUJ196616 REF196616 ROB196616 RXX196616 SHT196616 SRP196616 TBL196616 TLH196616 TVD196616 UEZ196616 UOV196616 UYR196616 VIN196616 VSJ196616 WCF196616 WMB196616 WVX196616 P262152 JL262152 TH262152 ADD262152 AMZ262152 AWV262152 BGR262152 BQN262152 CAJ262152 CKF262152 CUB262152 DDX262152 DNT262152 DXP262152 EHL262152 ERH262152 FBD262152 FKZ262152 FUV262152 GER262152 GON262152 GYJ262152 HIF262152 HSB262152 IBX262152 ILT262152 IVP262152 JFL262152 JPH262152 JZD262152 KIZ262152 KSV262152 LCR262152 LMN262152 LWJ262152 MGF262152 MQB262152 MZX262152 NJT262152 NTP262152 ODL262152 ONH262152 OXD262152 PGZ262152 PQV262152 QAR262152 QKN262152 QUJ262152 REF262152 ROB262152 RXX262152 SHT262152 SRP262152 TBL262152 TLH262152 TVD262152 UEZ262152 UOV262152 UYR262152 VIN262152 VSJ262152 WCF262152 WMB262152 WVX262152 P327688 JL327688 TH327688 ADD327688 AMZ327688 AWV327688 BGR327688 BQN327688 CAJ327688 CKF327688 CUB327688 DDX327688 DNT327688 DXP327688 EHL327688 ERH327688 FBD327688 FKZ327688 FUV327688 GER327688 GON327688 GYJ327688 HIF327688 HSB327688 IBX327688 ILT327688 IVP327688 JFL327688 JPH327688 JZD327688 KIZ327688 KSV327688 LCR327688 LMN327688 LWJ327688 MGF327688 MQB327688 MZX327688 NJT327688 NTP327688 ODL327688 ONH327688 OXD327688 PGZ327688 PQV327688 QAR327688 QKN327688 QUJ327688 REF327688 ROB327688 RXX327688 SHT327688 SRP327688 TBL327688 TLH327688 TVD327688 UEZ327688 UOV327688 UYR327688 VIN327688 VSJ327688 WCF327688 WMB327688 WVX327688 P393224 JL393224 TH393224 ADD393224 AMZ393224 AWV393224 BGR393224 BQN393224 CAJ393224 CKF393224 CUB393224 DDX393224 DNT393224 DXP393224 EHL393224 ERH393224 FBD393224 FKZ393224 FUV393224 GER393224 GON393224 GYJ393224 HIF393224 HSB393224 IBX393224 ILT393224 IVP393224 JFL393224 JPH393224 JZD393224 KIZ393224 KSV393224 LCR393224 LMN393224 LWJ393224 MGF393224 MQB393224 MZX393224 NJT393224 NTP393224 ODL393224 ONH393224 OXD393224 PGZ393224 PQV393224 QAR393224 QKN393224 QUJ393224 REF393224 ROB393224 RXX393224 SHT393224 SRP393224 TBL393224 TLH393224 TVD393224 UEZ393224 UOV393224 UYR393224 VIN393224 VSJ393224 WCF393224 WMB393224 WVX393224 P458760 JL458760 TH458760 ADD458760 AMZ458760 AWV458760 BGR458760 BQN458760 CAJ458760 CKF458760 CUB458760 DDX458760 DNT458760 DXP458760 EHL458760 ERH458760 FBD458760 FKZ458760 FUV458760 GER458760 GON458760 GYJ458760 HIF458760 HSB458760 IBX458760 ILT458760 IVP458760 JFL458760 JPH458760 JZD458760 KIZ458760 KSV458760 LCR458760 LMN458760 LWJ458760 MGF458760 MQB458760 MZX458760 NJT458760 NTP458760 ODL458760 ONH458760 OXD458760 PGZ458760 PQV458760 QAR458760 QKN458760 QUJ458760 REF458760 ROB458760 RXX458760 SHT458760 SRP458760 TBL458760 TLH458760 TVD458760 UEZ458760 UOV458760 UYR458760 VIN458760 VSJ458760 WCF458760 WMB458760 WVX458760 P524296 JL524296 TH524296 ADD524296 AMZ524296 AWV524296 BGR524296 BQN524296 CAJ524296 CKF524296 CUB524296 DDX524296 DNT524296 DXP524296 EHL524296 ERH524296 FBD524296 FKZ524296 FUV524296 GER524296 GON524296 GYJ524296 HIF524296 HSB524296 IBX524296 ILT524296 IVP524296 JFL524296 JPH524296 JZD524296 KIZ524296 KSV524296 LCR524296 LMN524296 LWJ524296 MGF524296 MQB524296 MZX524296 NJT524296 NTP524296 ODL524296 ONH524296 OXD524296 PGZ524296 PQV524296 QAR524296 QKN524296 QUJ524296 REF524296 ROB524296 RXX524296 SHT524296 SRP524296 TBL524296 TLH524296 TVD524296 UEZ524296 UOV524296 UYR524296 VIN524296 VSJ524296 WCF524296 WMB524296 WVX524296 P589832 JL589832 TH589832 ADD589832 AMZ589832 AWV589832 BGR589832 BQN589832 CAJ589832 CKF589832 CUB589832 DDX589832 DNT589832 DXP589832 EHL589832 ERH589832 FBD589832 FKZ589832 FUV589832 GER589832 GON589832 GYJ589832 HIF589832 HSB589832 IBX589832 ILT589832 IVP589832 JFL589832 JPH589832 JZD589832 KIZ589832 KSV589832 LCR589832 LMN589832 LWJ589832 MGF589832 MQB589832 MZX589832 NJT589832 NTP589832 ODL589832 ONH589832 OXD589832 PGZ589832 PQV589832 QAR589832 QKN589832 QUJ589832 REF589832 ROB589832 RXX589832 SHT589832 SRP589832 TBL589832 TLH589832 TVD589832 UEZ589832 UOV589832 UYR589832 VIN589832 VSJ589832 WCF589832 WMB589832 WVX589832 P655368 JL655368 TH655368 ADD655368 AMZ655368 AWV655368 BGR655368 BQN655368 CAJ655368 CKF655368 CUB655368 DDX655368 DNT655368 DXP655368 EHL655368 ERH655368 FBD655368 FKZ655368 FUV655368 GER655368 GON655368 GYJ655368 HIF655368 HSB655368 IBX655368 ILT655368 IVP655368 JFL655368 JPH655368 JZD655368 KIZ655368 KSV655368 LCR655368 LMN655368 LWJ655368 MGF655368 MQB655368 MZX655368 NJT655368 NTP655368 ODL655368 ONH655368 OXD655368 PGZ655368 PQV655368 QAR655368 QKN655368 QUJ655368 REF655368 ROB655368 RXX655368 SHT655368 SRP655368 TBL655368 TLH655368 TVD655368 UEZ655368 UOV655368 UYR655368 VIN655368 VSJ655368 WCF655368 WMB655368 WVX655368 P720904 JL720904 TH720904 ADD720904 AMZ720904 AWV720904 BGR720904 BQN720904 CAJ720904 CKF720904 CUB720904 DDX720904 DNT720904 DXP720904 EHL720904 ERH720904 FBD720904 FKZ720904 FUV720904 GER720904 GON720904 GYJ720904 HIF720904 HSB720904 IBX720904 ILT720904 IVP720904 JFL720904 JPH720904 JZD720904 KIZ720904 KSV720904 LCR720904 LMN720904 LWJ720904 MGF720904 MQB720904 MZX720904 NJT720904 NTP720904 ODL720904 ONH720904 OXD720904 PGZ720904 PQV720904 QAR720904 QKN720904 QUJ720904 REF720904 ROB720904 RXX720904 SHT720904 SRP720904 TBL720904 TLH720904 TVD720904 UEZ720904 UOV720904 UYR720904 VIN720904 VSJ720904 WCF720904 WMB720904 WVX720904 P786440 JL786440 TH786440 ADD786440 AMZ786440 AWV786440 BGR786440 BQN786440 CAJ786440 CKF786440 CUB786440 DDX786440 DNT786440 DXP786440 EHL786440 ERH786440 FBD786440 FKZ786440 FUV786440 GER786440 GON786440 GYJ786440 HIF786440 HSB786440 IBX786440 ILT786440 IVP786440 JFL786440 JPH786440 JZD786440 KIZ786440 KSV786440 LCR786440 LMN786440 LWJ786440 MGF786440 MQB786440 MZX786440 NJT786440 NTP786440 ODL786440 ONH786440 OXD786440 PGZ786440 PQV786440 QAR786440 QKN786440 QUJ786440 REF786440 ROB786440 RXX786440 SHT786440 SRP786440 TBL786440 TLH786440 TVD786440 UEZ786440 UOV786440 UYR786440 VIN786440 VSJ786440 WCF786440 WMB786440 WVX786440 P851976 JL851976 TH851976 ADD851976 AMZ851976 AWV851976 BGR851976 BQN851976 CAJ851976 CKF851976 CUB851976 DDX851976 DNT851976 DXP851976 EHL851976 ERH851976 FBD851976 FKZ851976 FUV851976 GER851976 GON851976 GYJ851976 HIF851976 HSB851976 IBX851976 ILT851976 IVP851976 JFL851976 JPH851976 JZD851976 KIZ851976 KSV851976 LCR851976 LMN851976 LWJ851976 MGF851976 MQB851976 MZX851976 NJT851976 NTP851976 ODL851976 ONH851976 OXD851976 PGZ851976 PQV851976 QAR851976 QKN851976 QUJ851976 REF851976 ROB851976 RXX851976 SHT851976 SRP851976 TBL851976 TLH851976 TVD851976 UEZ851976 UOV851976 UYR851976 VIN851976 VSJ851976 WCF851976 WMB851976 WVX851976 P917512 JL917512 TH917512 ADD917512 AMZ917512 AWV917512 BGR917512 BQN917512 CAJ917512 CKF917512 CUB917512 DDX917512 DNT917512 DXP917512 EHL917512 ERH917512 FBD917512 FKZ917512 FUV917512 GER917512 GON917512 GYJ917512 HIF917512 HSB917512 IBX917512 ILT917512 IVP917512 JFL917512 JPH917512 JZD917512 KIZ917512 KSV917512 LCR917512 LMN917512 LWJ917512 MGF917512 MQB917512 MZX917512 NJT917512 NTP917512 ODL917512 ONH917512 OXD917512 PGZ917512 PQV917512 QAR917512 QKN917512 QUJ917512 REF917512 ROB917512 RXX917512 SHT917512 SRP917512 TBL917512 TLH917512 TVD917512 UEZ917512 UOV917512 UYR917512 VIN917512 VSJ917512 WCF917512 WMB917512 WVX917512 P983048 JL983048 TH983048 ADD983048 AMZ983048 AWV983048 BGR983048 BQN983048 CAJ983048 CKF983048 CUB983048 DDX983048 DNT983048 DXP983048 EHL983048 ERH983048 FBD983048 FKZ983048 FUV983048 GER983048 GON983048 GYJ983048 HIF983048 HSB983048 IBX983048 ILT983048 IVP983048 JFL983048 JPH983048 JZD983048 KIZ983048 KSV983048 LCR983048 LMN983048 LWJ983048 MGF983048 MQB983048 MZX983048 NJT983048 NTP983048 ODL983048 ONH983048 OXD983048 PGZ983048 PQV983048 QAR983048 QKN983048 QUJ983048 REF983048 ROB983048 RXX983048 SHT983048 SRP983048 TBL983048 TLH983048 TVD983048 UEZ983048 UOV983048 UYR983048 VIN983048 VSJ983048 WCF983048 WMB983048 WVX983048 I13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I65549 JE65549 TA65549 ACW65549 AMS65549 AWO65549 BGK65549 BQG65549 CAC65549 CJY65549 CTU65549 DDQ65549 DNM65549 DXI65549 EHE65549 ERA65549 FAW65549 FKS65549 FUO65549 GEK65549 GOG65549 GYC65549 HHY65549 HRU65549 IBQ65549 ILM65549 IVI65549 JFE65549 JPA65549 JYW65549 KIS65549 KSO65549 LCK65549 LMG65549 LWC65549 MFY65549 MPU65549 MZQ65549 NJM65549 NTI65549 ODE65549 ONA65549 OWW65549 PGS65549 PQO65549 QAK65549 QKG65549 QUC65549 RDY65549 RNU65549 RXQ65549 SHM65549 SRI65549 TBE65549 TLA65549 TUW65549 UES65549 UOO65549 UYK65549 VIG65549 VSC65549 WBY65549 WLU65549 WVQ65549 I131085 JE131085 TA131085 ACW131085 AMS131085 AWO131085 BGK131085 BQG131085 CAC131085 CJY131085 CTU131085 DDQ131085 DNM131085 DXI131085 EHE131085 ERA131085 FAW131085 FKS131085 FUO131085 GEK131085 GOG131085 GYC131085 HHY131085 HRU131085 IBQ131085 ILM131085 IVI131085 JFE131085 JPA131085 JYW131085 KIS131085 KSO131085 LCK131085 LMG131085 LWC131085 MFY131085 MPU131085 MZQ131085 NJM131085 NTI131085 ODE131085 ONA131085 OWW131085 PGS131085 PQO131085 QAK131085 QKG131085 QUC131085 RDY131085 RNU131085 RXQ131085 SHM131085 SRI131085 TBE131085 TLA131085 TUW131085 UES131085 UOO131085 UYK131085 VIG131085 VSC131085 WBY131085 WLU131085 WVQ131085 I196621 JE196621 TA196621 ACW196621 AMS196621 AWO196621 BGK196621 BQG196621 CAC196621 CJY196621 CTU196621 DDQ196621 DNM196621 DXI196621 EHE196621 ERA196621 FAW196621 FKS196621 FUO196621 GEK196621 GOG196621 GYC196621 HHY196621 HRU196621 IBQ196621 ILM196621 IVI196621 JFE196621 JPA196621 JYW196621 KIS196621 KSO196621 LCK196621 LMG196621 LWC196621 MFY196621 MPU196621 MZQ196621 NJM196621 NTI196621 ODE196621 ONA196621 OWW196621 PGS196621 PQO196621 QAK196621 QKG196621 QUC196621 RDY196621 RNU196621 RXQ196621 SHM196621 SRI196621 TBE196621 TLA196621 TUW196621 UES196621 UOO196621 UYK196621 VIG196621 VSC196621 WBY196621 WLU196621 WVQ196621 I262157 JE262157 TA262157 ACW262157 AMS262157 AWO262157 BGK262157 BQG262157 CAC262157 CJY262157 CTU262157 DDQ262157 DNM262157 DXI262157 EHE262157 ERA262157 FAW262157 FKS262157 FUO262157 GEK262157 GOG262157 GYC262157 HHY262157 HRU262157 IBQ262157 ILM262157 IVI262157 JFE262157 JPA262157 JYW262157 KIS262157 KSO262157 LCK262157 LMG262157 LWC262157 MFY262157 MPU262157 MZQ262157 NJM262157 NTI262157 ODE262157 ONA262157 OWW262157 PGS262157 PQO262157 QAK262157 QKG262157 QUC262157 RDY262157 RNU262157 RXQ262157 SHM262157 SRI262157 TBE262157 TLA262157 TUW262157 UES262157 UOO262157 UYK262157 VIG262157 VSC262157 WBY262157 WLU262157 WVQ262157 I327693 JE327693 TA327693 ACW327693 AMS327693 AWO327693 BGK327693 BQG327693 CAC327693 CJY327693 CTU327693 DDQ327693 DNM327693 DXI327693 EHE327693 ERA327693 FAW327693 FKS327693 FUO327693 GEK327693 GOG327693 GYC327693 HHY327693 HRU327693 IBQ327693 ILM327693 IVI327693 JFE327693 JPA327693 JYW327693 KIS327693 KSO327693 LCK327693 LMG327693 LWC327693 MFY327693 MPU327693 MZQ327693 NJM327693 NTI327693 ODE327693 ONA327693 OWW327693 PGS327693 PQO327693 QAK327693 QKG327693 QUC327693 RDY327693 RNU327693 RXQ327693 SHM327693 SRI327693 TBE327693 TLA327693 TUW327693 UES327693 UOO327693 UYK327693 VIG327693 VSC327693 WBY327693 WLU327693 WVQ327693 I393229 JE393229 TA393229 ACW393229 AMS393229 AWO393229 BGK393229 BQG393229 CAC393229 CJY393229 CTU393229 DDQ393229 DNM393229 DXI393229 EHE393229 ERA393229 FAW393229 FKS393229 FUO393229 GEK393229 GOG393229 GYC393229 HHY393229 HRU393229 IBQ393229 ILM393229 IVI393229 JFE393229 JPA393229 JYW393229 KIS393229 KSO393229 LCK393229 LMG393229 LWC393229 MFY393229 MPU393229 MZQ393229 NJM393229 NTI393229 ODE393229 ONA393229 OWW393229 PGS393229 PQO393229 QAK393229 QKG393229 QUC393229 RDY393229 RNU393229 RXQ393229 SHM393229 SRI393229 TBE393229 TLA393229 TUW393229 UES393229 UOO393229 UYK393229 VIG393229 VSC393229 WBY393229 WLU393229 WVQ393229 I458765 JE458765 TA458765 ACW458765 AMS458765 AWO458765 BGK458765 BQG458765 CAC458765 CJY458765 CTU458765 DDQ458765 DNM458765 DXI458765 EHE458765 ERA458765 FAW458765 FKS458765 FUO458765 GEK458765 GOG458765 GYC458765 HHY458765 HRU458765 IBQ458765 ILM458765 IVI458765 JFE458765 JPA458765 JYW458765 KIS458765 KSO458765 LCK458765 LMG458765 LWC458765 MFY458765 MPU458765 MZQ458765 NJM458765 NTI458765 ODE458765 ONA458765 OWW458765 PGS458765 PQO458765 QAK458765 QKG458765 QUC458765 RDY458765 RNU458765 RXQ458765 SHM458765 SRI458765 TBE458765 TLA458765 TUW458765 UES458765 UOO458765 UYK458765 VIG458765 VSC458765 WBY458765 WLU458765 WVQ458765 I524301 JE524301 TA524301 ACW524301 AMS524301 AWO524301 BGK524301 BQG524301 CAC524301 CJY524301 CTU524301 DDQ524301 DNM524301 DXI524301 EHE524301 ERA524301 FAW524301 FKS524301 FUO524301 GEK524301 GOG524301 GYC524301 HHY524301 HRU524301 IBQ524301 ILM524301 IVI524301 JFE524301 JPA524301 JYW524301 KIS524301 KSO524301 LCK524301 LMG524301 LWC524301 MFY524301 MPU524301 MZQ524301 NJM524301 NTI524301 ODE524301 ONA524301 OWW524301 PGS524301 PQO524301 QAK524301 QKG524301 QUC524301 RDY524301 RNU524301 RXQ524301 SHM524301 SRI524301 TBE524301 TLA524301 TUW524301 UES524301 UOO524301 UYK524301 VIG524301 VSC524301 WBY524301 WLU524301 WVQ524301 I589837 JE589837 TA589837 ACW589837 AMS589837 AWO589837 BGK589837 BQG589837 CAC589837 CJY589837 CTU589837 DDQ589837 DNM589837 DXI589837 EHE589837 ERA589837 FAW589837 FKS589837 FUO589837 GEK589837 GOG589837 GYC589837 HHY589837 HRU589837 IBQ589837 ILM589837 IVI589837 JFE589837 JPA589837 JYW589837 KIS589837 KSO589837 LCK589837 LMG589837 LWC589837 MFY589837 MPU589837 MZQ589837 NJM589837 NTI589837 ODE589837 ONA589837 OWW589837 PGS589837 PQO589837 QAK589837 QKG589837 QUC589837 RDY589837 RNU589837 RXQ589837 SHM589837 SRI589837 TBE589837 TLA589837 TUW589837 UES589837 UOO589837 UYK589837 VIG589837 VSC589837 WBY589837 WLU589837 WVQ589837 I655373 JE655373 TA655373 ACW655373 AMS655373 AWO655373 BGK655373 BQG655373 CAC655373 CJY655373 CTU655373 DDQ655373 DNM655373 DXI655373 EHE655373 ERA655373 FAW655373 FKS655373 FUO655373 GEK655373 GOG655373 GYC655373 HHY655373 HRU655373 IBQ655373 ILM655373 IVI655373 JFE655373 JPA655373 JYW655373 KIS655373 KSO655373 LCK655373 LMG655373 LWC655373 MFY655373 MPU655373 MZQ655373 NJM655373 NTI655373 ODE655373 ONA655373 OWW655373 PGS655373 PQO655373 QAK655373 QKG655373 QUC655373 RDY655373 RNU655373 RXQ655373 SHM655373 SRI655373 TBE655373 TLA655373 TUW655373 UES655373 UOO655373 UYK655373 VIG655373 VSC655373 WBY655373 WLU655373 WVQ655373 I720909 JE720909 TA720909 ACW720909 AMS720909 AWO720909 BGK720909 BQG720909 CAC720909 CJY720909 CTU720909 DDQ720909 DNM720909 DXI720909 EHE720909 ERA720909 FAW720909 FKS720909 FUO720909 GEK720909 GOG720909 GYC720909 HHY720909 HRU720909 IBQ720909 ILM720909 IVI720909 JFE720909 JPA720909 JYW720909 KIS720909 KSO720909 LCK720909 LMG720909 LWC720909 MFY720909 MPU720909 MZQ720909 NJM720909 NTI720909 ODE720909 ONA720909 OWW720909 PGS720909 PQO720909 QAK720909 QKG720909 QUC720909 RDY720909 RNU720909 RXQ720909 SHM720909 SRI720909 TBE720909 TLA720909 TUW720909 UES720909 UOO720909 UYK720909 VIG720909 VSC720909 WBY720909 WLU720909 WVQ720909 I786445 JE786445 TA786445 ACW786445 AMS786445 AWO786445 BGK786445 BQG786445 CAC786445 CJY786445 CTU786445 DDQ786445 DNM786445 DXI786445 EHE786445 ERA786445 FAW786445 FKS786445 FUO786445 GEK786445 GOG786445 GYC786445 HHY786445 HRU786445 IBQ786445 ILM786445 IVI786445 JFE786445 JPA786445 JYW786445 KIS786445 KSO786445 LCK786445 LMG786445 LWC786445 MFY786445 MPU786445 MZQ786445 NJM786445 NTI786445 ODE786445 ONA786445 OWW786445 PGS786445 PQO786445 QAK786445 QKG786445 QUC786445 RDY786445 RNU786445 RXQ786445 SHM786445 SRI786445 TBE786445 TLA786445 TUW786445 UES786445 UOO786445 UYK786445 VIG786445 VSC786445 WBY786445 WLU786445 WVQ786445 I851981 JE851981 TA851981 ACW851981 AMS851981 AWO851981 BGK851981 BQG851981 CAC851981 CJY851981 CTU851981 DDQ851981 DNM851981 DXI851981 EHE851981 ERA851981 FAW851981 FKS851981 FUO851981 GEK851981 GOG851981 GYC851981 HHY851981 HRU851981 IBQ851981 ILM851981 IVI851981 JFE851981 JPA851981 JYW851981 KIS851981 KSO851981 LCK851981 LMG851981 LWC851981 MFY851981 MPU851981 MZQ851981 NJM851981 NTI851981 ODE851981 ONA851981 OWW851981 PGS851981 PQO851981 QAK851981 QKG851981 QUC851981 RDY851981 RNU851981 RXQ851981 SHM851981 SRI851981 TBE851981 TLA851981 TUW851981 UES851981 UOO851981 UYK851981 VIG851981 VSC851981 WBY851981 WLU851981 WVQ851981 I917517 JE917517 TA917517 ACW917517 AMS917517 AWO917517 BGK917517 BQG917517 CAC917517 CJY917517 CTU917517 DDQ917517 DNM917517 DXI917517 EHE917517 ERA917517 FAW917517 FKS917517 FUO917517 GEK917517 GOG917517 GYC917517 HHY917517 HRU917517 IBQ917517 ILM917517 IVI917517 JFE917517 JPA917517 JYW917517 KIS917517 KSO917517 LCK917517 LMG917517 LWC917517 MFY917517 MPU917517 MZQ917517 NJM917517 NTI917517 ODE917517 ONA917517 OWW917517 PGS917517 PQO917517 QAK917517 QKG917517 QUC917517 RDY917517 RNU917517 RXQ917517 SHM917517 SRI917517 TBE917517 TLA917517 TUW917517 UES917517 UOO917517 UYK917517 VIG917517 VSC917517 WBY917517 WLU917517 WVQ917517 I983053 JE983053 TA983053 ACW983053 AMS983053 AWO983053 BGK983053 BQG983053 CAC983053 CJY983053 CTU983053 DDQ983053 DNM983053 DXI983053 EHE983053 ERA983053 FAW983053 FKS983053 FUO983053 GEK983053 GOG983053 GYC983053 HHY983053 HRU983053 IBQ983053 ILM983053 IVI983053 JFE983053 JPA983053 JYW983053 KIS983053 KSO983053 LCK983053 LMG983053 LWC983053 MFY983053 MPU983053 MZQ983053 NJM983053 NTI983053 ODE983053 ONA983053 OWW983053 PGS983053 PQO983053 QAK983053 QKG983053 QUC983053 RDY983053 RNU983053 RXQ983053 SHM983053 SRI983053 TBE983053 TLA983053 TUW983053 UES983053 UOO983053 UYK983053 VIG983053 VSC983053 WBY983053 WLU983053 WVQ983053 AI5:AI8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P11:P17 JL11:JL17 TH11:TH17 ADD11:ADD17 AMZ11:AMZ17 AWV11:AWV17 BGR11:BGR17 BQN11:BQN17 CAJ11:CAJ17 CKF11:CKF17 CUB11:CUB17 DDX11:DDX17 DNT11:DNT17 DXP11:DXP17 EHL11:EHL17 ERH11:ERH17 FBD11:FBD17 FKZ11:FKZ17 FUV11:FUV17 GER11:GER17 GON11:GON17 GYJ11:GYJ17 HIF11:HIF17 HSB11:HSB17 IBX11:IBX17 ILT11:ILT17 IVP11:IVP17 JFL11:JFL17 JPH11:JPH17 JZD11:JZD17 KIZ11:KIZ17 KSV11:KSV17 LCR11:LCR17 LMN11:LMN17 LWJ11:LWJ17 MGF11:MGF17 MQB11:MQB17 MZX11:MZX17 NJT11:NJT17 NTP11:NTP17 ODL11:ODL17 ONH11:ONH17 OXD11:OXD17 PGZ11:PGZ17 PQV11:PQV17 QAR11:QAR17 QKN11:QKN17 QUJ11:QUJ17 REF11:REF17 ROB11:ROB17 RXX11:RXX17 SHT11:SHT17 SRP11:SRP17 TBL11:TBL17 TLH11:TLH17 TVD11:TVD17 UEZ11:UEZ17 UOV11:UOV17 UYR11:UYR17 VIN11:VIN17 VSJ11:VSJ17 WCF11:WCF17 WMB11:WMB17 WVX11:WVX17 P65547:P65553 JL65547:JL65553 TH65547:TH65553 ADD65547:ADD65553 AMZ65547:AMZ65553 AWV65547:AWV65553 BGR65547:BGR65553 BQN65547:BQN65553 CAJ65547:CAJ65553 CKF65547:CKF65553 CUB65547:CUB65553 DDX65547:DDX65553 DNT65547:DNT65553 DXP65547:DXP65553 EHL65547:EHL65553 ERH65547:ERH65553 FBD65547:FBD65553 FKZ65547:FKZ65553 FUV65547:FUV65553 GER65547:GER65553 GON65547:GON65553 GYJ65547:GYJ65553 HIF65547:HIF65553 HSB65547:HSB65553 IBX65547:IBX65553 ILT65547:ILT65553 IVP65547:IVP65553 JFL65547:JFL65553 JPH65547:JPH65553 JZD65547:JZD65553 KIZ65547:KIZ65553 KSV65547:KSV65553 LCR65547:LCR65553 LMN65547:LMN65553 LWJ65547:LWJ65553 MGF65547:MGF65553 MQB65547:MQB65553 MZX65547:MZX65553 NJT65547:NJT65553 NTP65547:NTP65553 ODL65547:ODL65553 ONH65547:ONH65553 OXD65547:OXD65553 PGZ65547:PGZ65553 PQV65547:PQV65553 QAR65547:QAR65553 QKN65547:QKN65553 QUJ65547:QUJ65553 REF65547:REF65553 ROB65547:ROB65553 RXX65547:RXX65553 SHT65547:SHT65553 SRP65547:SRP65553 TBL65547:TBL65553 TLH65547:TLH65553 TVD65547:TVD65553 UEZ65547:UEZ65553 UOV65547:UOV65553 UYR65547:UYR65553 VIN65547:VIN65553 VSJ65547:VSJ65553 WCF65547:WCF65553 WMB65547:WMB65553 WVX65547:WVX65553 P131083:P131089 JL131083:JL131089 TH131083:TH131089 ADD131083:ADD131089 AMZ131083:AMZ131089 AWV131083:AWV131089 BGR131083:BGR131089 BQN131083:BQN131089 CAJ131083:CAJ131089 CKF131083:CKF131089 CUB131083:CUB131089 DDX131083:DDX131089 DNT131083:DNT131089 DXP131083:DXP131089 EHL131083:EHL131089 ERH131083:ERH131089 FBD131083:FBD131089 FKZ131083:FKZ131089 FUV131083:FUV131089 GER131083:GER131089 GON131083:GON131089 GYJ131083:GYJ131089 HIF131083:HIF131089 HSB131083:HSB131089 IBX131083:IBX131089 ILT131083:ILT131089 IVP131083:IVP131089 JFL131083:JFL131089 JPH131083:JPH131089 JZD131083:JZD131089 KIZ131083:KIZ131089 KSV131083:KSV131089 LCR131083:LCR131089 LMN131083:LMN131089 LWJ131083:LWJ131089 MGF131083:MGF131089 MQB131083:MQB131089 MZX131083:MZX131089 NJT131083:NJT131089 NTP131083:NTP131089 ODL131083:ODL131089 ONH131083:ONH131089 OXD131083:OXD131089 PGZ131083:PGZ131089 PQV131083:PQV131089 QAR131083:QAR131089 QKN131083:QKN131089 QUJ131083:QUJ131089 REF131083:REF131089 ROB131083:ROB131089 RXX131083:RXX131089 SHT131083:SHT131089 SRP131083:SRP131089 TBL131083:TBL131089 TLH131083:TLH131089 TVD131083:TVD131089 UEZ131083:UEZ131089 UOV131083:UOV131089 UYR131083:UYR131089 VIN131083:VIN131089 VSJ131083:VSJ131089 WCF131083:WCF131089 WMB131083:WMB131089 WVX131083:WVX131089 P196619:P196625 JL196619:JL196625 TH196619:TH196625 ADD196619:ADD196625 AMZ196619:AMZ196625 AWV196619:AWV196625 BGR196619:BGR196625 BQN196619:BQN196625 CAJ196619:CAJ196625 CKF196619:CKF196625 CUB196619:CUB196625 DDX196619:DDX196625 DNT196619:DNT196625 DXP196619:DXP196625 EHL196619:EHL196625 ERH196619:ERH196625 FBD196619:FBD196625 FKZ196619:FKZ196625 FUV196619:FUV196625 GER196619:GER196625 GON196619:GON196625 GYJ196619:GYJ196625 HIF196619:HIF196625 HSB196619:HSB196625 IBX196619:IBX196625 ILT196619:ILT196625 IVP196619:IVP196625 JFL196619:JFL196625 JPH196619:JPH196625 JZD196619:JZD196625 KIZ196619:KIZ196625 KSV196619:KSV196625 LCR196619:LCR196625 LMN196619:LMN196625 LWJ196619:LWJ196625 MGF196619:MGF196625 MQB196619:MQB196625 MZX196619:MZX196625 NJT196619:NJT196625 NTP196619:NTP196625 ODL196619:ODL196625 ONH196619:ONH196625 OXD196619:OXD196625 PGZ196619:PGZ196625 PQV196619:PQV196625 QAR196619:QAR196625 QKN196619:QKN196625 QUJ196619:QUJ196625 REF196619:REF196625 ROB196619:ROB196625 RXX196619:RXX196625 SHT196619:SHT196625 SRP196619:SRP196625 TBL196619:TBL196625 TLH196619:TLH196625 TVD196619:TVD196625 UEZ196619:UEZ196625 UOV196619:UOV196625 UYR196619:UYR196625 VIN196619:VIN196625 VSJ196619:VSJ196625 WCF196619:WCF196625 WMB196619:WMB196625 WVX196619:WVX196625 P262155:P262161 JL262155:JL262161 TH262155:TH262161 ADD262155:ADD262161 AMZ262155:AMZ262161 AWV262155:AWV262161 BGR262155:BGR262161 BQN262155:BQN262161 CAJ262155:CAJ262161 CKF262155:CKF262161 CUB262155:CUB262161 DDX262155:DDX262161 DNT262155:DNT262161 DXP262155:DXP262161 EHL262155:EHL262161 ERH262155:ERH262161 FBD262155:FBD262161 FKZ262155:FKZ262161 FUV262155:FUV262161 GER262155:GER262161 GON262155:GON262161 GYJ262155:GYJ262161 HIF262155:HIF262161 HSB262155:HSB262161 IBX262155:IBX262161 ILT262155:ILT262161 IVP262155:IVP262161 JFL262155:JFL262161 JPH262155:JPH262161 JZD262155:JZD262161 KIZ262155:KIZ262161 KSV262155:KSV262161 LCR262155:LCR262161 LMN262155:LMN262161 LWJ262155:LWJ262161 MGF262155:MGF262161 MQB262155:MQB262161 MZX262155:MZX262161 NJT262155:NJT262161 NTP262155:NTP262161 ODL262155:ODL262161 ONH262155:ONH262161 OXD262155:OXD262161 PGZ262155:PGZ262161 PQV262155:PQV262161 QAR262155:QAR262161 QKN262155:QKN262161 QUJ262155:QUJ262161 REF262155:REF262161 ROB262155:ROB262161 RXX262155:RXX262161 SHT262155:SHT262161 SRP262155:SRP262161 TBL262155:TBL262161 TLH262155:TLH262161 TVD262155:TVD262161 UEZ262155:UEZ262161 UOV262155:UOV262161 UYR262155:UYR262161 VIN262155:VIN262161 VSJ262155:VSJ262161 WCF262155:WCF262161 WMB262155:WMB262161 WVX262155:WVX262161 P327691:P327697 JL327691:JL327697 TH327691:TH327697 ADD327691:ADD327697 AMZ327691:AMZ327697 AWV327691:AWV327697 BGR327691:BGR327697 BQN327691:BQN327697 CAJ327691:CAJ327697 CKF327691:CKF327697 CUB327691:CUB327697 DDX327691:DDX327697 DNT327691:DNT327697 DXP327691:DXP327697 EHL327691:EHL327697 ERH327691:ERH327697 FBD327691:FBD327697 FKZ327691:FKZ327697 FUV327691:FUV327697 GER327691:GER327697 GON327691:GON327697 GYJ327691:GYJ327697 HIF327691:HIF327697 HSB327691:HSB327697 IBX327691:IBX327697 ILT327691:ILT327697 IVP327691:IVP327697 JFL327691:JFL327697 JPH327691:JPH327697 JZD327691:JZD327697 KIZ327691:KIZ327697 KSV327691:KSV327697 LCR327691:LCR327697 LMN327691:LMN327697 LWJ327691:LWJ327697 MGF327691:MGF327697 MQB327691:MQB327697 MZX327691:MZX327697 NJT327691:NJT327697 NTP327691:NTP327697 ODL327691:ODL327697 ONH327691:ONH327697 OXD327691:OXD327697 PGZ327691:PGZ327697 PQV327691:PQV327697 QAR327691:QAR327697 QKN327691:QKN327697 QUJ327691:QUJ327697 REF327691:REF327697 ROB327691:ROB327697 RXX327691:RXX327697 SHT327691:SHT327697 SRP327691:SRP327697 TBL327691:TBL327697 TLH327691:TLH327697 TVD327691:TVD327697 UEZ327691:UEZ327697 UOV327691:UOV327697 UYR327691:UYR327697 VIN327691:VIN327697 VSJ327691:VSJ327697 WCF327691:WCF327697 WMB327691:WMB327697 WVX327691:WVX327697 P393227:P393233 JL393227:JL393233 TH393227:TH393233 ADD393227:ADD393233 AMZ393227:AMZ393233 AWV393227:AWV393233 BGR393227:BGR393233 BQN393227:BQN393233 CAJ393227:CAJ393233 CKF393227:CKF393233 CUB393227:CUB393233 DDX393227:DDX393233 DNT393227:DNT393233 DXP393227:DXP393233 EHL393227:EHL393233 ERH393227:ERH393233 FBD393227:FBD393233 FKZ393227:FKZ393233 FUV393227:FUV393233 GER393227:GER393233 GON393227:GON393233 GYJ393227:GYJ393233 HIF393227:HIF393233 HSB393227:HSB393233 IBX393227:IBX393233 ILT393227:ILT393233 IVP393227:IVP393233 JFL393227:JFL393233 JPH393227:JPH393233 JZD393227:JZD393233 KIZ393227:KIZ393233 KSV393227:KSV393233 LCR393227:LCR393233 LMN393227:LMN393233 LWJ393227:LWJ393233 MGF393227:MGF393233 MQB393227:MQB393233 MZX393227:MZX393233 NJT393227:NJT393233 NTP393227:NTP393233 ODL393227:ODL393233 ONH393227:ONH393233 OXD393227:OXD393233 PGZ393227:PGZ393233 PQV393227:PQV393233 QAR393227:QAR393233 QKN393227:QKN393233 QUJ393227:QUJ393233 REF393227:REF393233 ROB393227:ROB393233 RXX393227:RXX393233 SHT393227:SHT393233 SRP393227:SRP393233 TBL393227:TBL393233 TLH393227:TLH393233 TVD393227:TVD393233 UEZ393227:UEZ393233 UOV393227:UOV393233 UYR393227:UYR393233 VIN393227:VIN393233 VSJ393227:VSJ393233 WCF393227:WCF393233 WMB393227:WMB393233 WVX393227:WVX393233 P458763:P458769 JL458763:JL458769 TH458763:TH458769 ADD458763:ADD458769 AMZ458763:AMZ458769 AWV458763:AWV458769 BGR458763:BGR458769 BQN458763:BQN458769 CAJ458763:CAJ458769 CKF458763:CKF458769 CUB458763:CUB458769 DDX458763:DDX458769 DNT458763:DNT458769 DXP458763:DXP458769 EHL458763:EHL458769 ERH458763:ERH458769 FBD458763:FBD458769 FKZ458763:FKZ458769 FUV458763:FUV458769 GER458763:GER458769 GON458763:GON458769 GYJ458763:GYJ458769 HIF458763:HIF458769 HSB458763:HSB458769 IBX458763:IBX458769 ILT458763:ILT458769 IVP458763:IVP458769 JFL458763:JFL458769 JPH458763:JPH458769 JZD458763:JZD458769 KIZ458763:KIZ458769 KSV458763:KSV458769 LCR458763:LCR458769 LMN458763:LMN458769 LWJ458763:LWJ458769 MGF458763:MGF458769 MQB458763:MQB458769 MZX458763:MZX458769 NJT458763:NJT458769 NTP458763:NTP458769 ODL458763:ODL458769 ONH458763:ONH458769 OXD458763:OXD458769 PGZ458763:PGZ458769 PQV458763:PQV458769 QAR458763:QAR458769 QKN458763:QKN458769 QUJ458763:QUJ458769 REF458763:REF458769 ROB458763:ROB458769 RXX458763:RXX458769 SHT458763:SHT458769 SRP458763:SRP458769 TBL458763:TBL458769 TLH458763:TLH458769 TVD458763:TVD458769 UEZ458763:UEZ458769 UOV458763:UOV458769 UYR458763:UYR458769 VIN458763:VIN458769 VSJ458763:VSJ458769 WCF458763:WCF458769 WMB458763:WMB458769 WVX458763:WVX458769 P524299:P524305 JL524299:JL524305 TH524299:TH524305 ADD524299:ADD524305 AMZ524299:AMZ524305 AWV524299:AWV524305 BGR524299:BGR524305 BQN524299:BQN524305 CAJ524299:CAJ524305 CKF524299:CKF524305 CUB524299:CUB524305 DDX524299:DDX524305 DNT524299:DNT524305 DXP524299:DXP524305 EHL524299:EHL524305 ERH524299:ERH524305 FBD524299:FBD524305 FKZ524299:FKZ524305 FUV524299:FUV524305 GER524299:GER524305 GON524299:GON524305 GYJ524299:GYJ524305 HIF524299:HIF524305 HSB524299:HSB524305 IBX524299:IBX524305 ILT524299:ILT524305 IVP524299:IVP524305 JFL524299:JFL524305 JPH524299:JPH524305 JZD524299:JZD524305 KIZ524299:KIZ524305 KSV524299:KSV524305 LCR524299:LCR524305 LMN524299:LMN524305 LWJ524299:LWJ524305 MGF524299:MGF524305 MQB524299:MQB524305 MZX524299:MZX524305 NJT524299:NJT524305 NTP524299:NTP524305 ODL524299:ODL524305 ONH524299:ONH524305 OXD524299:OXD524305 PGZ524299:PGZ524305 PQV524299:PQV524305 QAR524299:QAR524305 QKN524299:QKN524305 QUJ524299:QUJ524305 REF524299:REF524305 ROB524299:ROB524305 RXX524299:RXX524305 SHT524299:SHT524305 SRP524299:SRP524305 TBL524299:TBL524305 TLH524299:TLH524305 TVD524299:TVD524305 UEZ524299:UEZ524305 UOV524299:UOV524305 UYR524299:UYR524305 VIN524299:VIN524305 VSJ524299:VSJ524305 WCF524299:WCF524305 WMB524299:WMB524305 WVX524299:WVX524305 P589835:P589841 JL589835:JL589841 TH589835:TH589841 ADD589835:ADD589841 AMZ589835:AMZ589841 AWV589835:AWV589841 BGR589835:BGR589841 BQN589835:BQN589841 CAJ589835:CAJ589841 CKF589835:CKF589841 CUB589835:CUB589841 DDX589835:DDX589841 DNT589835:DNT589841 DXP589835:DXP589841 EHL589835:EHL589841 ERH589835:ERH589841 FBD589835:FBD589841 FKZ589835:FKZ589841 FUV589835:FUV589841 GER589835:GER589841 GON589835:GON589841 GYJ589835:GYJ589841 HIF589835:HIF589841 HSB589835:HSB589841 IBX589835:IBX589841 ILT589835:ILT589841 IVP589835:IVP589841 JFL589835:JFL589841 JPH589835:JPH589841 JZD589835:JZD589841 KIZ589835:KIZ589841 KSV589835:KSV589841 LCR589835:LCR589841 LMN589835:LMN589841 LWJ589835:LWJ589841 MGF589835:MGF589841 MQB589835:MQB589841 MZX589835:MZX589841 NJT589835:NJT589841 NTP589835:NTP589841 ODL589835:ODL589841 ONH589835:ONH589841 OXD589835:OXD589841 PGZ589835:PGZ589841 PQV589835:PQV589841 QAR589835:QAR589841 QKN589835:QKN589841 QUJ589835:QUJ589841 REF589835:REF589841 ROB589835:ROB589841 RXX589835:RXX589841 SHT589835:SHT589841 SRP589835:SRP589841 TBL589835:TBL589841 TLH589835:TLH589841 TVD589835:TVD589841 UEZ589835:UEZ589841 UOV589835:UOV589841 UYR589835:UYR589841 VIN589835:VIN589841 VSJ589835:VSJ589841 WCF589835:WCF589841 WMB589835:WMB589841 WVX589835:WVX589841 P655371:P655377 JL655371:JL655377 TH655371:TH655377 ADD655371:ADD655377 AMZ655371:AMZ655377 AWV655371:AWV655377 BGR655371:BGR655377 BQN655371:BQN655377 CAJ655371:CAJ655377 CKF655371:CKF655377 CUB655371:CUB655377 DDX655371:DDX655377 DNT655371:DNT655377 DXP655371:DXP655377 EHL655371:EHL655377 ERH655371:ERH655377 FBD655371:FBD655377 FKZ655371:FKZ655377 FUV655371:FUV655377 GER655371:GER655377 GON655371:GON655377 GYJ655371:GYJ655377 HIF655371:HIF655377 HSB655371:HSB655377 IBX655371:IBX655377 ILT655371:ILT655377 IVP655371:IVP655377 JFL655371:JFL655377 JPH655371:JPH655377 JZD655371:JZD655377 KIZ655371:KIZ655377 KSV655371:KSV655377 LCR655371:LCR655377 LMN655371:LMN655377 LWJ655371:LWJ655377 MGF655371:MGF655377 MQB655371:MQB655377 MZX655371:MZX655377 NJT655371:NJT655377 NTP655371:NTP655377 ODL655371:ODL655377 ONH655371:ONH655377 OXD655371:OXD655377 PGZ655371:PGZ655377 PQV655371:PQV655377 QAR655371:QAR655377 QKN655371:QKN655377 QUJ655371:QUJ655377 REF655371:REF655377 ROB655371:ROB655377 RXX655371:RXX655377 SHT655371:SHT655377 SRP655371:SRP655377 TBL655371:TBL655377 TLH655371:TLH655377 TVD655371:TVD655377 UEZ655371:UEZ655377 UOV655371:UOV655377 UYR655371:UYR655377 VIN655371:VIN655377 VSJ655371:VSJ655377 WCF655371:WCF655377 WMB655371:WMB655377 WVX655371:WVX655377 P720907:P720913 JL720907:JL720913 TH720907:TH720913 ADD720907:ADD720913 AMZ720907:AMZ720913 AWV720907:AWV720913 BGR720907:BGR720913 BQN720907:BQN720913 CAJ720907:CAJ720913 CKF720907:CKF720913 CUB720907:CUB720913 DDX720907:DDX720913 DNT720907:DNT720913 DXP720907:DXP720913 EHL720907:EHL720913 ERH720907:ERH720913 FBD720907:FBD720913 FKZ720907:FKZ720913 FUV720907:FUV720913 GER720907:GER720913 GON720907:GON720913 GYJ720907:GYJ720913 HIF720907:HIF720913 HSB720907:HSB720913 IBX720907:IBX720913 ILT720907:ILT720913 IVP720907:IVP720913 JFL720907:JFL720913 JPH720907:JPH720913 JZD720907:JZD720913 KIZ720907:KIZ720913 KSV720907:KSV720913 LCR720907:LCR720913 LMN720907:LMN720913 LWJ720907:LWJ720913 MGF720907:MGF720913 MQB720907:MQB720913 MZX720907:MZX720913 NJT720907:NJT720913 NTP720907:NTP720913 ODL720907:ODL720913 ONH720907:ONH720913 OXD720907:OXD720913 PGZ720907:PGZ720913 PQV720907:PQV720913 QAR720907:QAR720913 QKN720907:QKN720913 QUJ720907:QUJ720913 REF720907:REF720913 ROB720907:ROB720913 RXX720907:RXX720913 SHT720907:SHT720913 SRP720907:SRP720913 TBL720907:TBL720913 TLH720907:TLH720913 TVD720907:TVD720913 UEZ720907:UEZ720913 UOV720907:UOV720913 UYR720907:UYR720913 VIN720907:VIN720913 VSJ720907:VSJ720913 WCF720907:WCF720913 WMB720907:WMB720913 WVX720907:WVX720913 P786443:P786449 JL786443:JL786449 TH786443:TH786449 ADD786443:ADD786449 AMZ786443:AMZ786449 AWV786443:AWV786449 BGR786443:BGR786449 BQN786443:BQN786449 CAJ786443:CAJ786449 CKF786443:CKF786449 CUB786443:CUB786449 DDX786443:DDX786449 DNT786443:DNT786449 DXP786443:DXP786449 EHL786443:EHL786449 ERH786443:ERH786449 FBD786443:FBD786449 FKZ786443:FKZ786449 FUV786443:FUV786449 GER786443:GER786449 GON786443:GON786449 GYJ786443:GYJ786449 HIF786443:HIF786449 HSB786443:HSB786449 IBX786443:IBX786449 ILT786443:ILT786449 IVP786443:IVP786449 JFL786443:JFL786449 JPH786443:JPH786449 JZD786443:JZD786449 KIZ786443:KIZ786449 KSV786443:KSV786449 LCR786443:LCR786449 LMN786443:LMN786449 LWJ786443:LWJ786449 MGF786443:MGF786449 MQB786443:MQB786449 MZX786443:MZX786449 NJT786443:NJT786449 NTP786443:NTP786449 ODL786443:ODL786449 ONH786443:ONH786449 OXD786443:OXD786449 PGZ786443:PGZ786449 PQV786443:PQV786449 QAR786443:QAR786449 QKN786443:QKN786449 QUJ786443:QUJ786449 REF786443:REF786449 ROB786443:ROB786449 RXX786443:RXX786449 SHT786443:SHT786449 SRP786443:SRP786449 TBL786443:TBL786449 TLH786443:TLH786449 TVD786443:TVD786449 UEZ786443:UEZ786449 UOV786443:UOV786449 UYR786443:UYR786449 VIN786443:VIN786449 VSJ786443:VSJ786449 WCF786443:WCF786449 WMB786443:WMB786449 WVX786443:WVX786449 P851979:P851985 JL851979:JL851985 TH851979:TH851985 ADD851979:ADD851985 AMZ851979:AMZ851985 AWV851979:AWV851985 BGR851979:BGR851985 BQN851979:BQN851985 CAJ851979:CAJ851985 CKF851979:CKF851985 CUB851979:CUB851985 DDX851979:DDX851985 DNT851979:DNT851985 DXP851979:DXP851985 EHL851979:EHL851985 ERH851979:ERH851985 FBD851979:FBD851985 FKZ851979:FKZ851985 FUV851979:FUV851985 GER851979:GER851985 GON851979:GON851985 GYJ851979:GYJ851985 HIF851979:HIF851985 HSB851979:HSB851985 IBX851979:IBX851985 ILT851979:ILT851985 IVP851979:IVP851985 JFL851979:JFL851985 JPH851979:JPH851985 JZD851979:JZD851985 KIZ851979:KIZ851985 KSV851979:KSV851985 LCR851979:LCR851985 LMN851979:LMN851985 LWJ851979:LWJ851985 MGF851979:MGF851985 MQB851979:MQB851985 MZX851979:MZX851985 NJT851979:NJT851985 NTP851979:NTP851985 ODL851979:ODL851985 ONH851979:ONH851985 OXD851979:OXD851985 PGZ851979:PGZ851985 PQV851979:PQV851985 QAR851979:QAR851985 QKN851979:QKN851985 QUJ851979:QUJ851985 REF851979:REF851985 ROB851979:ROB851985 RXX851979:RXX851985 SHT851979:SHT851985 SRP851979:SRP851985 TBL851979:TBL851985 TLH851979:TLH851985 TVD851979:TVD851985 UEZ851979:UEZ851985 UOV851979:UOV851985 UYR851979:UYR851985 VIN851979:VIN851985 VSJ851979:VSJ851985 WCF851979:WCF851985 WMB851979:WMB851985 WVX851979:WVX851985 P917515:P917521 JL917515:JL917521 TH917515:TH917521 ADD917515:ADD917521 AMZ917515:AMZ917521 AWV917515:AWV917521 BGR917515:BGR917521 BQN917515:BQN917521 CAJ917515:CAJ917521 CKF917515:CKF917521 CUB917515:CUB917521 DDX917515:DDX917521 DNT917515:DNT917521 DXP917515:DXP917521 EHL917515:EHL917521 ERH917515:ERH917521 FBD917515:FBD917521 FKZ917515:FKZ917521 FUV917515:FUV917521 GER917515:GER917521 GON917515:GON917521 GYJ917515:GYJ917521 HIF917515:HIF917521 HSB917515:HSB917521 IBX917515:IBX917521 ILT917515:ILT917521 IVP917515:IVP917521 JFL917515:JFL917521 JPH917515:JPH917521 JZD917515:JZD917521 KIZ917515:KIZ917521 KSV917515:KSV917521 LCR917515:LCR917521 LMN917515:LMN917521 LWJ917515:LWJ917521 MGF917515:MGF917521 MQB917515:MQB917521 MZX917515:MZX917521 NJT917515:NJT917521 NTP917515:NTP917521 ODL917515:ODL917521 ONH917515:ONH917521 OXD917515:OXD917521 PGZ917515:PGZ917521 PQV917515:PQV917521 QAR917515:QAR917521 QKN917515:QKN917521 QUJ917515:QUJ917521 REF917515:REF917521 ROB917515:ROB917521 RXX917515:RXX917521 SHT917515:SHT917521 SRP917515:SRP917521 TBL917515:TBL917521 TLH917515:TLH917521 TVD917515:TVD917521 UEZ917515:UEZ917521 UOV917515:UOV917521 UYR917515:UYR917521 VIN917515:VIN917521 VSJ917515:VSJ917521 WCF917515:WCF917521 WMB917515:WMB917521 WVX917515:WVX917521 P983051:P983057 JL983051:JL983057 TH983051:TH983057 ADD983051:ADD983057 AMZ983051:AMZ983057 AWV983051:AWV983057 BGR983051:BGR983057 BQN983051:BQN983057 CAJ983051:CAJ983057 CKF983051:CKF983057 CUB983051:CUB983057 DDX983051:DDX983057 DNT983051:DNT983057 DXP983051:DXP983057 EHL983051:EHL983057 ERH983051:ERH983057 FBD983051:FBD983057 FKZ983051:FKZ983057 FUV983051:FUV983057 GER983051:GER983057 GON983051:GON983057 GYJ983051:GYJ983057 HIF983051:HIF983057 HSB983051:HSB983057 IBX983051:IBX983057 ILT983051:ILT983057 IVP983051:IVP983057 JFL983051:JFL983057 JPH983051:JPH983057 JZD983051:JZD983057 KIZ983051:KIZ983057 KSV983051:KSV983057 LCR983051:LCR983057 LMN983051:LMN983057 LWJ983051:LWJ983057 MGF983051:MGF983057 MQB983051:MQB983057 MZX983051:MZX983057 NJT983051:NJT983057 NTP983051:NTP983057 ODL983051:ODL983057 ONH983051:ONH983057 OXD983051:OXD983057 PGZ983051:PGZ983057 PQV983051:PQV983057 QAR983051:QAR983057 QKN983051:QKN983057 QUJ983051:QUJ983057 REF983051:REF983057 ROB983051:ROB983057 RXX983051:RXX983057 SHT983051:SHT983057 SRP983051:SRP983057 TBL983051:TBL983057 TLH983051:TLH983057 TVD983051:TVD983057 UEZ983051:UEZ983057 UOV983051:UOV983057 UYR983051:UYR983057 VIN983051:VIN983057 VSJ983051:VSJ983057 WCF983051:WCF983057 WMB983051:WMB983057 WVX983051:WVX983057 P19:P20 JL19:JL20 TH19:TH20 ADD19:ADD20 AMZ19:AMZ20 AWV19:AWV20 BGR19:BGR20 BQN19:BQN20 CAJ19:CAJ20 CKF19:CKF20 CUB19:CUB20 DDX19:DDX20 DNT19:DNT20 DXP19:DXP20 EHL19:EHL20 ERH19:ERH20 FBD19:FBD20 FKZ19:FKZ20 FUV19:FUV20 GER19:GER20 GON19:GON20 GYJ19:GYJ20 HIF19:HIF20 HSB19:HSB20 IBX19:IBX20 ILT19:ILT20 IVP19:IVP20 JFL19:JFL20 JPH19:JPH20 JZD19:JZD20 KIZ19:KIZ20 KSV19:KSV20 LCR19:LCR20 LMN19:LMN20 LWJ19:LWJ20 MGF19:MGF20 MQB19:MQB20 MZX19:MZX20 NJT19:NJT20 NTP19:NTP20 ODL19:ODL20 ONH19:ONH20 OXD19:OXD20 PGZ19:PGZ20 PQV19:PQV20 QAR19:QAR20 QKN19:QKN20 QUJ19:QUJ20 REF19:REF20 ROB19:ROB20 RXX19:RXX20 SHT19:SHT20 SRP19:SRP20 TBL19:TBL20 TLH19:TLH20 TVD19:TVD20 UEZ19:UEZ20 UOV19:UOV20 UYR19:UYR20 VIN19:VIN20 VSJ19:VSJ20 WCF19:WCF20 WMB19:WMB20 WVX19:WVX20 P65555:P65556 JL65555:JL65556 TH65555:TH65556 ADD65555:ADD65556 AMZ65555:AMZ65556 AWV65555:AWV65556 BGR65555:BGR65556 BQN65555:BQN65556 CAJ65555:CAJ65556 CKF65555:CKF65556 CUB65555:CUB65556 DDX65555:DDX65556 DNT65555:DNT65556 DXP65555:DXP65556 EHL65555:EHL65556 ERH65555:ERH65556 FBD65555:FBD65556 FKZ65555:FKZ65556 FUV65555:FUV65556 GER65555:GER65556 GON65555:GON65556 GYJ65555:GYJ65556 HIF65555:HIF65556 HSB65555:HSB65556 IBX65555:IBX65556 ILT65555:ILT65556 IVP65555:IVP65556 JFL65555:JFL65556 JPH65555:JPH65556 JZD65555:JZD65556 KIZ65555:KIZ65556 KSV65555:KSV65556 LCR65555:LCR65556 LMN65555:LMN65556 LWJ65555:LWJ65556 MGF65555:MGF65556 MQB65555:MQB65556 MZX65555:MZX65556 NJT65555:NJT65556 NTP65555:NTP65556 ODL65555:ODL65556 ONH65555:ONH65556 OXD65555:OXD65556 PGZ65555:PGZ65556 PQV65555:PQV65556 QAR65555:QAR65556 QKN65555:QKN65556 QUJ65555:QUJ65556 REF65555:REF65556 ROB65555:ROB65556 RXX65555:RXX65556 SHT65555:SHT65556 SRP65555:SRP65556 TBL65555:TBL65556 TLH65555:TLH65556 TVD65555:TVD65556 UEZ65555:UEZ65556 UOV65555:UOV65556 UYR65555:UYR65556 VIN65555:VIN65556 VSJ65555:VSJ65556 WCF65555:WCF65556 WMB65555:WMB65556 WVX65555:WVX65556 P131091:P131092 JL131091:JL131092 TH131091:TH131092 ADD131091:ADD131092 AMZ131091:AMZ131092 AWV131091:AWV131092 BGR131091:BGR131092 BQN131091:BQN131092 CAJ131091:CAJ131092 CKF131091:CKF131092 CUB131091:CUB131092 DDX131091:DDX131092 DNT131091:DNT131092 DXP131091:DXP131092 EHL131091:EHL131092 ERH131091:ERH131092 FBD131091:FBD131092 FKZ131091:FKZ131092 FUV131091:FUV131092 GER131091:GER131092 GON131091:GON131092 GYJ131091:GYJ131092 HIF131091:HIF131092 HSB131091:HSB131092 IBX131091:IBX131092 ILT131091:ILT131092 IVP131091:IVP131092 JFL131091:JFL131092 JPH131091:JPH131092 JZD131091:JZD131092 KIZ131091:KIZ131092 KSV131091:KSV131092 LCR131091:LCR131092 LMN131091:LMN131092 LWJ131091:LWJ131092 MGF131091:MGF131092 MQB131091:MQB131092 MZX131091:MZX131092 NJT131091:NJT131092 NTP131091:NTP131092 ODL131091:ODL131092 ONH131091:ONH131092 OXD131091:OXD131092 PGZ131091:PGZ131092 PQV131091:PQV131092 QAR131091:QAR131092 QKN131091:QKN131092 QUJ131091:QUJ131092 REF131091:REF131092 ROB131091:ROB131092 RXX131091:RXX131092 SHT131091:SHT131092 SRP131091:SRP131092 TBL131091:TBL131092 TLH131091:TLH131092 TVD131091:TVD131092 UEZ131091:UEZ131092 UOV131091:UOV131092 UYR131091:UYR131092 VIN131091:VIN131092 VSJ131091:VSJ131092 WCF131091:WCF131092 WMB131091:WMB131092 WVX131091:WVX131092 P196627:P196628 JL196627:JL196628 TH196627:TH196628 ADD196627:ADD196628 AMZ196627:AMZ196628 AWV196627:AWV196628 BGR196627:BGR196628 BQN196627:BQN196628 CAJ196627:CAJ196628 CKF196627:CKF196628 CUB196627:CUB196628 DDX196627:DDX196628 DNT196627:DNT196628 DXP196627:DXP196628 EHL196627:EHL196628 ERH196627:ERH196628 FBD196627:FBD196628 FKZ196627:FKZ196628 FUV196627:FUV196628 GER196627:GER196628 GON196627:GON196628 GYJ196627:GYJ196628 HIF196627:HIF196628 HSB196627:HSB196628 IBX196627:IBX196628 ILT196627:ILT196628 IVP196627:IVP196628 JFL196627:JFL196628 JPH196627:JPH196628 JZD196627:JZD196628 KIZ196627:KIZ196628 KSV196627:KSV196628 LCR196627:LCR196628 LMN196627:LMN196628 LWJ196627:LWJ196628 MGF196627:MGF196628 MQB196627:MQB196628 MZX196627:MZX196628 NJT196627:NJT196628 NTP196627:NTP196628 ODL196627:ODL196628 ONH196627:ONH196628 OXD196627:OXD196628 PGZ196627:PGZ196628 PQV196627:PQV196628 QAR196627:QAR196628 QKN196627:QKN196628 QUJ196627:QUJ196628 REF196627:REF196628 ROB196627:ROB196628 RXX196627:RXX196628 SHT196627:SHT196628 SRP196627:SRP196628 TBL196627:TBL196628 TLH196627:TLH196628 TVD196627:TVD196628 UEZ196627:UEZ196628 UOV196627:UOV196628 UYR196627:UYR196628 VIN196627:VIN196628 VSJ196627:VSJ196628 WCF196627:WCF196628 WMB196627:WMB196628 WVX196627:WVX196628 P262163:P262164 JL262163:JL262164 TH262163:TH262164 ADD262163:ADD262164 AMZ262163:AMZ262164 AWV262163:AWV262164 BGR262163:BGR262164 BQN262163:BQN262164 CAJ262163:CAJ262164 CKF262163:CKF262164 CUB262163:CUB262164 DDX262163:DDX262164 DNT262163:DNT262164 DXP262163:DXP262164 EHL262163:EHL262164 ERH262163:ERH262164 FBD262163:FBD262164 FKZ262163:FKZ262164 FUV262163:FUV262164 GER262163:GER262164 GON262163:GON262164 GYJ262163:GYJ262164 HIF262163:HIF262164 HSB262163:HSB262164 IBX262163:IBX262164 ILT262163:ILT262164 IVP262163:IVP262164 JFL262163:JFL262164 JPH262163:JPH262164 JZD262163:JZD262164 KIZ262163:KIZ262164 KSV262163:KSV262164 LCR262163:LCR262164 LMN262163:LMN262164 LWJ262163:LWJ262164 MGF262163:MGF262164 MQB262163:MQB262164 MZX262163:MZX262164 NJT262163:NJT262164 NTP262163:NTP262164 ODL262163:ODL262164 ONH262163:ONH262164 OXD262163:OXD262164 PGZ262163:PGZ262164 PQV262163:PQV262164 QAR262163:QAR262164 QKN262163:QKN262164 QUJ262163:QUJ262164 REF262163:REF262164 ROB262163:ROB262164 RXX262163:RXX262164 SHT262163:SHT262164 SRP262163:SRP262164 TBL262163:TBL262164 TLH262163:TLH262164 TVD262163:TVD262164 UEZ262163:UEZ262164 UOV262163:UOV262164 UYR262163:UYR262164 VIN262163:VIN262164 VSJ262163:VSJ262164 WCF262163:WCF262164 WMB262163:WMB262164 WVX262163:WVX262164 P327699:P327700 JL327699:JL327700 TH327699:TH327700 ADD327699:ADD327700 AMZ327699:AMZ327700 AWV327699:AWV327700 BGR327699:BGR327700 BQN327699:BQN327700 CAJ327699:CAJ327700 CKF327699:CKF327700 CUB327699:CUB327700 DDX327699:DDX327700 DNT327699:DNT327700 DXP327699:DXP327700 EHL327699:EHL327700 ERH327699:ERH327700 FBD327699:FBD327700 FKZ327699:FKZ327700 FUV327699:FUV327700 GER327699:GER327700 GON327699:GON327700 GYJ327699:GYJ327700 HIF327699:HIF327700 HSB327699:HSB327700 IBX327699:IBX327700 ILT327699:ILT327700 IVP327699:IVP327700 JFL327699:JFL327700 JPH327699:JPH327700 JZD327699:JZD327700 KIZ327699:KIZ327700 KSV327699:KSV327700 LCR327699:LCR327700 LMN327699:LMN327700 LWJ327699:LWJ327700 MGF327699:MGF327700 MQB327699:MQB327700 MZX327699:MZX327700 NJT327699:NJT327700 NTP327699:NTP327700 ODL327699:ODL327700 ONH327699:ONH327700 OXD327699:OXD327700 PGZ327699:PGZ327700 PQV327699:PQV327700 QAR327699:QAR327700 QKN327699:QKN327700 QUJ327699:QUJ327700 REF327699:REF327700 ROB327699:ROB327700 RXX327699:RXX327700 SHT327699:SHT327700 SRP327699:SRP327700 TBL327699:TBL327700 TLH327699:TLH327700 TVD327699:TVD327700 UEZ327699:UEZ327700 UOV327699:UOV327700 UYR327699:UYR327700 VIN327699:VIN327700 VSJ327699:VSJ327700 WCF327699:WCF327700 WMB327699:WMB327700 WVX327699:WVX327700 P393235:P393236 JL393235:JL393236 TH393235:TH393236 ADD393235:ADD393236 AMZ393235:AMZ393236 AWV393235:AWV393236 BGR393235:BGR393236 BQN393235:BQN393236 CAJ393235:CAJ393236 CKF393235:CKF393236 CUB393235:CUB393236 DDX393235:DDX393236 DNT393235:DNT393236 DXP393235:DXP393236 EHL393235:EHL393236 ERH393235:ERH393236 FBD393235:FBD393236 FKZ393235:FKZ393236 FUV393235:FUV393236 GER393235:GER393236 GON393235:GON393236 GYJ393235:GYJ393236 HIF393235:HIF393236 HSB393235:HSB393236 IBX393235:IBX393236 ILT393235:ILT393236 IVP393235:IVP393236 JFL393235:JFL393236 JPH393235:JPH393236 JZD393235:JZD393236 KIZ393235:KIZ393236 KSV393235:KSV393236 LCR393235:LCR393236 LMN393235:LMN393236 LWJ393235:LWJ393236 MGF393235:MGF393236 MQB393235:MQB393236 MZX393235:MZX393236 NJT393235:NJT393236 NTP393235:NTP393236 ODL393235:ODL393236 ONH393235:ONH393236 OXD393235:OXD393236 PGZ393235:PGZ393236 PQV393235:PQV393236 QAR393235:QAR393236 QKN393235:QKN393236 QUJ393235:QUJ393236 REF393235:REF393236 ROB393235:ROB393236 RXX393235:RXX393236 SHT393235:SHT393236 SRP393235:SRP393236 TBL393235:TBL393236 TLH393235:TLH393236 TVD393235:TVD393236 UEZ393235:UEZ393236 UOV393235:UOV393236 UYR393235:UYR393236 VIN393235:VIN393236 VSJ393235:VSJ393236 WCF393235:WCF393236 WMB393235:WMB393236 WVX393235:WVX393236 P458771:P458772 JL458771:JL458772 TH458771:TH458772 ADD458771:ADD458772 AMZ458771:AMZ458772 AWV458771:AWV458772 BGR458771:BGR458772 BQN458771:BQN458772 CAJ458771:CAJ458772 CKF458771:CKF458772 CUB458771:CUB458772 DDX458771:DDX458772 DNT458771:DNT458772 DXP458771:DXP458772 EHL458771:EHL458772 ERH458771:ERH458772 FBD458771:FBD458772 FKZ458771:FKZ458772 FUV458771:FUV458772 GER458771:GER458772 GON458771:GON458772 GYJ458771:GYJ458772 HIF458771:HIF458772 HSB458771:HSB458772 IBX458771:IBX458772 ILT458771:ILT458772 IVP458771:IVP458772 JFL458771:JFL458772 JPH458771:JPH458772 JZD458771:JZD458772 KIZ458771:KIZ458772 KSV458771:KSV458772 LCR458771:LCR458772 LMN458771:LMN458772 LWJ458771:LWJ458772 MGF458771:MGF458772 MQB458771:MQB458772 MZX458771:MZX458772 NJT458771:NJT458772 NTP458771:NTP458772 ODL458771:ODL458772 ONH458771:ONH458772 OXD458771:OXD458772 PGZ458771:PGZ458772 PQV458771:PQV458772 QAR458771:QAR458772 QKN458771:QKN458772 QUJ458771:QUJ458772 REF458771:REF458772 ROB458771:ROB458772 RXX458771:RXX458772 SHT458771:SHT458772 SRP458771:SRP458772 TBL458771:TBL458772 TLH458771:TLH458772 TVD458771:TVD458772 UEZ458771:UEZ458772 UOV458771:UOV458772 UYR458771:UYR458772 VIN458771:VIN458772 VSJ458771:VSJ458772 WCF458771:WCF458772 WMB458771:WMB458772 WVX458771:WVX458772 P524307:P524308 JL524307:JL524308 TH524307:TH524308 ADD524307:ADD524308 AMZ524307:AMZ524308 AWV524307:AWV524308 BGR524307:BGR524308 BQN524307:BQN524308 CAJ524307:CAJ524308 CKF524307:CKF524308 CUB524307:CUB524308 DDX524307:DDX524308 DNT524307:DNT524308 DXP524307:DXP524308 EHL524307:EHL524308 ERH524307:ERH524308 FBD524307:FBD524308 FKZ524307:FKZ524308 FUV524307:FUV524308 GER524307:GER524308 GON524307:GON524308 GYJ524307:GYJ524308 HIF524307:HIF524308 HSB524307:HSB524308 IBX524307:IBX524308 ILT524307:ILT524308 IVP524307:IVP524308 JFL524307:JFL524308 JPH524307:JPH524308 JZD524307:JZD524308 KIZ524307:KIZ524308 KSV524307:KSV524308 LCR524307:LCR524308 LMN524307:LMN524308 LWJ524307:LWJ524308 MGF524307:MGF524308 MQB524307:MQB524308 MZX524307:MZX524308 NJT524307:NJT524308 NTP524307:NTP524308 ODL524307:ODL524308 ONH524307:ONH524308 OXD524307:OXD524308 PGZ524307:PGZ524308 PQV524307:PQV524308 QAR524307:QAR524308 QKN524307:QKN524308 QUJ524307:QUJ524308 REF524307:REF524308 ROB524307:ROB524308 RXX524307:RXX524308 SHT524307:SHT524308 SRP524307:SRP524308 TBL524307:TBL524308 TLH524307:TLH524308 TVD524307:TVD524308 UEZ524307:UEZ524308 UOV524307:UOV524308 UYR524307:UYR524308 VIN524307:VIN524308 VSJ524307:VSJ524308 WCF524307:WCF524308 WMB524307:WMB524308 WVX524307:WVX524308 P589843:P589844 JL589843:JL589844 TH589843:TH589844 ADD589843:ADD589844 AMZ589843:AMZ589844 AWV589843:AWV589844 BGR589843:BGR589844 BQN589843:BQN589844 CAJ589843:CAJ589844 CKF589843:CKF589844 CUB589843:CUB589844 DDX589843:DDX589844 DNT589843:DNT589844 DXP589843:DXP589844 EHL589843:EHL589844 ERH589843:ERH589844 FBD589843:FBD589844 FKZ589843:FKZ589844 FUV589843:FUV589844 GER589843:GER589844 GON589843:GON589844 GYJ589843:GYJ589844 HIF589843:HIF589844 HSB589843:HSB589844 IBX589843:IBX589844 ILT589843:ILT589844 IVP589843:IVP589844 JFL589843:JFL589844 JPH589843:JPH589844 JZD589843:JZD589844 KIZ589843:KIZ589844 KSV589843:KSV589844 LCR589843:LCR589844 LMN589843:LMN589844 LWJ589843:LWJ589844 MGF589843:MGF589844 MQB589843:MQB589844 MZX589843:MZX589844 NJT589843:NJT589844 NTP589843:NTP589844 ODL589843:ODL589844 ONH589843:ONH589844 OXD589843:OXD589844 PGZ589843:PGZ589844 PQV589843:PQV589844 QAR589843:QAR589844 QKN589843:QKN589844 QUJ589843:QUJ589844 REF589843:REF589844 ROB589843:ROB589844 RXX589843:RXX589844 SHT589843:SHT589844 SRP589843:SRP589844 TBL589843:TBL589844 TLH589843:TLH589844 TVD589843:TVD589844 UEZ589843:UEZ589844 UOV589843:UOV589844 UYR589843:UYR589844 VIN589843:VIN589844 VSJ589843:VSJ589844 WCF589843:WCF589844 WMB589843:WMB589844 WVX589843:WVX589844 P655379:P655380 JL655379:JL655380 TH655379:TH655380 ADD655379:ADD655380 AMZ655379:AMZ655380 AWV655379:AWV655380 BGR655379:BGR655380 BQN655379:BQN655380 CAJ655379:CAJ655380 CKF655379:CKF655380 CUB655379:CUB655380 DDX655379:DDX655380 DNT655379:DNT655380 DXP655379:DXP655380 EHL655379:EHL655380 ERH655379:ERH655380 FBD655379:FBD655380 FKZ655379:FKZ655380 FUV655379:FUV655380 GER655379:GER655380 GON655379:GON655380 GYJ655379:GYJ655380 HIF655379:HIF655380 HSB655379:HSB655380 IBX655379:IBX655380 ILT655379:ILT655380 IVP655379:IVP655380 JFL655379:JFL655380 JPH655379:JPH655380 JZD655379:JZD655380 KIZ655379:KIZ655380 KSV655379:KSV655380 LCR655379:LCR655380 LMN655379:LMN655380 LWJ655379:LWJ655380 MGF655379:MGF655380 MQB655379:MQB655380 MZX655379:MZX655380 NJT655379:NJT655380 NTP655379:NTP655380 ODL655379:ODL655380 ONH655379:ONH655380 OXD655379:OXD655380 PGZ655379:PGZ655380 PQV655379:PQV655380 QAR655379:QAR655380 QKN655379:QKN655380 QUJ655379:QUJ655380 REF655379:REF655380 ROB655379:ROB655380 RXX655379:RXX655380 SHT655379:SHT655380 SRP655379:SRP655380 TBL655379:TBL655380 TLH655379:TLH655380 TVD655379:TVD655380 UEZ655379:UEZ655380 UOV655379:UOV655380 UYR655379:UYR655380 VIN655379:VIN655380 VSJ655379:VSJ655380 WCF655379:WCF655380 WMB655379:WMB655380 WVX655379:WVX655380 P720915:P720916 JL720915:JL720916 TH720915:TH720916 ADD720915:ADD720916 AMZ720915:AMZ720916 AWV720915:AWV720916 BGR720915:BGR720916 BQN720915:BQN720916 CAJ720915:CAJ720916 CKF720915:CKF720916 CUB720915:CUB720916 DDX720915:DDX720916 DNT720915:DNT720916 DXP720915:DXP720916 EHL720915:EHL720916 ERH720915:ERH720916 FBD720915:FBD720916 FKZ720915:FKZ720916 FUV720915:FUV720916 GER720915:GER720916 GON720915:GON720916 GYJ720915:GYJ720916 HIF720915:HIF720916 HSB720915:HSB720916 IBX720915:IBX720916 ILT720915:ILT720916 IVP720915:IVP720916 JFL720915:JFL720916 JPH720915:JPH720916 JZD720915:JZD720916 KIZ720915:KIZ720916 KSV720915:KSV720916 LCR720915:LCR720916 LMN720915:LMN720916 LWJ720915:LWJ720916 MGF720915:MGF720916 MQB720915:MQB720916 MZX720915:MZX720916 NJT720915:NJT720916 NTP720915:NTP720916 ODL720915:ODL720916 ONH720915:ONH720916 OXD720915:OXD720916 PGZ720915:PGZ720916 PQV720915:PQV720916 QAR720915:QAR720916 QKN720915:QKN720916 QUJ720915:QUJ720916 REF720915:REF720916 ROB720915:ROB720916 RXX720915:RXX720916 SHT720915:SHT720916 SRP720915:SRP720916 TBL720915:TBL720916 TLH720915:TLH720916 TVD720915:TVD720916 UEZ720915:UEZ720916 UOV720915:UOV720916 UYR720915:UYR720916 VIN720915:VIN720916 VSJ720915:VSJ720916 WCF720915:WCF720916 WMB720915:WMB720916 WVX720915:WVX720916 P786451:P786452 JL786451:JL786452 TH786451:TH786452 ADD786451:ADD786452 AMZ786451:AMZ786452 AWV786451:AWV786452 BGR786451:BGR786452 BQN786451:BQN786452 CAJ786451:CAJ786452 CKF786451:CKF786452 CUB786451:CUB786452 DDX786451:DDX786452 DNT786451:DNT786452 DXP786451:DXP786452 EHL786451:EHL786452 ERH786451:ERH786452 FBD786451:FBD786452 FKZ786451:FKZ786452 FUV786451:FUV786452 GER786451:GER786452 GON786451:GON786452 GYJ786451:GYJ786452 HIF786451:HIF786452 HSB786451:HSB786452 IBX786451:IBX786452 ILT786451:ILT786452 IVP786451:IVP786452 JFL786451:JFL786452 JPH786451:JPH786452 JZD786451:JZD786452 KIZ786451:KIZ786452 KSV786451:KSV786452 LCR786451:LCR786452 LMN786451:LMN786452 LWJ786451:LWJ786452 MGF786451:MGF786452 MQB786451:MQB786452 MZX786451:MZX786452 NJT786451:NJT786452 NTP786451:NTP786452 ODL786451:ODL786452 ONH786451:ONH786452 OXD786451:OXD786452 PGZ786451:PGZ786452 PQV786451:PQV786452 QAR786451:QAR786452 QKN786451:QKN786452 QUJ786451:QUJ786452 REF786451:REF786452 ROB786451:ROB786452 RXX786451:RXX786452 SHT786451:SHT786452 SRP786451:SRP786452 TBL786451:TBL786452 TLH786451:TLH786452 TVD786451:TVD786452 UEZ786451:UEZ786452 UOV786451:UOV786452 UYR786451:UYR786452 VIN786451:VIN786452 VSJ786451:VSJ786452 WCF786451:WCF786452 WMB786451:WMB786452 WVX786451:WVX786452 P851987:P851988 JL851987:JL851988 TH851987:TH851988 ADD851987:ADD851988 AMZ851987:AMZ851988 AWV851987:AWV851988 BGR851987:BGR851988 BQN851987:BQN851988 CAJ851987:CAJ851988 CKF851987:CKF851988 CUB851987:CUB851988 DDX851987:DDX851988 DNT851987:DNT851988 DXP851987:DXP851988 EHL851987:EHL851988 ERH851987:ERH851988 FBD851987:FBD851988 FKZ851987:FKZ851988 FUV851987:FUV851988 GER851987:GER851988 GON851987:GON851988 GYJ851987:GYJ851988 HIF851987:HIF851988 HSB851987:HSB851988 IBX851987:IBX851988 ILT851987:ILT851988 IVP851987:IVP851988 JFL851987:JFL851988 JPH851987:JPH851988 JZD851987:JZD851988 KIZ851987:KIZ851988 KSV851987:KSV851988 LCR851987:LCR851988 LMN851987:LMN851988 LWJ851987:LWJ851988 MGF851987:MGF851988 MQB851987:MQB851988 MZX851987:MZX851988 NJT851987:NJT851988 NTP851987:NTP851988 ODL851987:ODL851988 ONH851987:ONH851988 OXD851987:OXD851988 PGZ851987:PGZ851988 PQV851987:PQV851988 QAR851987:QAR851988 QKN851987:QKN851988 QUJ851987:QUJ851988 REF851987:REF851988 ROB851987:ROB851988 RXX851987:RXX851988 SHT851987:SHT851988 SRP851987:SRP851988 TBL851987:TBL851988 TLH851987:TLH851988 TVD851987:TVD851988 UEZ851987:UEZ851988 UOV851987:UOV851988 UYR851987:UYR851988 VIN851987:VIN851988 VSJ851987:VSJ851988 WCF851987:WCF851988 WMB851987:WMB851988 WVX851987:WVX851988 P917523:P917524 JL917523:JL917524 TH917523:TH917524 ADD917523:ADD917524 AMZ917523:AMZ917524 AWV917523:AWV917524 BGR917523:BGR917524 BQN917523:BQN917524 CAJ917523:CAJ917524 CKF917523:CKF917524 CUB917523:CUB917524 DDX917523:DDX917524 DNT917523:DNT917524 DXP917523:DXP917524 EHL917523:EHL917524 ERH917523:ERH917524 FBD917523:FBD917524 FKZ917523:FKZ917524 FUV917523:FUV917524 GER917523:GER917524 GON917523:GON917524 GYJ917523:GYJ917524 HIF917523:HIF917524 HSB917523:HSB917524 IBX917523:IBX917524 ILT917523:ILT917524 IVP917523:IVP917524 JFL917523:JFL917524 JPH917523:JPH917524 JZD917523:JZD917524 KIZ917523:KIZ917524 KSV917523:KSV917524 LCR917523:LCR917524 LMN917523:LMN917524 LWJ917523:LWJ917524 MGF917523:MGF917524 MQB917523:MQB917524 MZX917523:MZX917524 NJT917523:NJT917524 NTP917523:NTP917524 ODL917523:ODL917524 ONH917523:ONH917524 OXD917523:OXD917524 PGZ917523:PGZ917524 PQV917523:PQV917524 QAR917523:QAR917524 QKN917523:QKN917524 QUJ917523:QUJ917524 REF917523:REF917524 ROB917523:ROB917524 RXX917523:RXX917524 SHT917523:SHT917524 SRP917523:SRP917524 TBL917523:TBL917524 TLH917523:TLH917524 TVD917523:TVD917524 UEZ917523:UEZ917524 UOV917523:UOV917524 UYR917523:UYR917524 VIN917523:VIN917524 VSJ917523:VSJ917524 WCF917523:WCF917524 WMB917523:WMB917524 WVX917523:WVX917524 P983059:P983060 JL983059:JL983060 TH983059:TH983060 ADD983059:ADD983060 AMZ983059:AMZ983060 AWV983059:AWV983060 BGR983059:BGR983060 BQN983059:BQN983060 CAJ983059:CAJ983060 CKF983059:CKF983060 CUB983059:CUB983060 DDX983059:DDX983060 DNT983059:DNT983060 DXP983059:DXP983060 EHL983059:EHL983060 ERH983059:ERH983060 FBD983059:FBD983060 FKZ983059:FKZ983060 FUV983059:FUV983060 GER983059:GER983060 GON983059:GON983060 GYJ983059:GYJ983060 HIF983059:HIF983060 HSB983059:HSB983060 IBX983059:IBX983060 ILT983059:ILT983060 IVP983059:IVP983060 JFL983059:JFL983060 JPH983059:JPH983060 JZD983059:JZD983060 KIZ983059:KIZ983060 KSV983059:KSV983060 LCR983059:LCR983060 LMN983059:LMN983060 LWJ983059:LWJ983060 MGF983059:MGF983060 MQB983059:MQB983060 MZX983059:MZX983060 NJT983059:NJT983060 NTP983059:NTP983060 ODL983059:ODL983060 ONH983059:ONH983060 OXD983059:OXD983060 PGZ983059:PGZ983060 PQV983059:PQV983060 QAR983059:QAR983060 QKN983059:QKN983060 QUJ983059:QUJ983060 REF983059:REF983060 ROB983059:ROB983060 RXX983059:RXX983060 SHT983059:SHT983060 SRP983059:SRP983060 TBL983059:TBL983060 TLH983059:TLH983060 TVD983059:TVD983060 UEZ983059:UEZ983060 UOV983059:UOV983060 UYR983059:UYR983060 VIN983059:VIN983060 VSJ983059:VSJ983060 WCF983059:WCF983060 WMB983059:WMB983060 WVX983059:WVX983060 Q21 JM21 TI21 ADE21 ANA21 AWW21 BGS21 BQO21 CAK21 CKG21 CUC21 DDY21 DNU21 DXQ21 EHM21 ERI21 FBE21 FLA21 FUW21 GES21 GOO21 GYK21 HIG21 HSC21 IBY21 ILU21 IVQ21 JFM21 JPI21 JZE21 KJA21 KSW21 LCS21 LMO21 LWK21 MGG21 MQC21 MZY21 NJU21 NTQ21 ODM21 ONI21 OXE21 PHA21 PQW21 QAS21 QKO21 QUK21 REG21 ROC21 RXY21 SHU21 SRQ21 TBM21 TLI21 TVE21 UFA21 UOW21 UYS21 VIO21 VSK21 WCG21 WMC21 WVY21 Q65557 JM65557 TI65557 ADE65557 ANA65557 AWW65557 BGS65557 BQO65557 CAK65557 CKG65557 CUC65557 DDY65557 DNU65557 DXQ65557 EHM65557 ERI65557 FBE65557 FLA65557 FUW65557 GES65557 GOO65557 GYK65557 HIG65557 HSC65557 IBY65557 ILU65557 IVQ65557 JFM65557 JPI65557 JZE65557 KJA65557 KSW65557 LCS65557 LMO65557 LWK65557 MGG65557 MQC65557 MZY65557 NJU65557 NTQ65557 ODM65557 ONI65557 OXE65557 PHA65557 PQW65557 QAS65557 QKO65557 QUK65557 REG65557 ROC65557 RXY65557 SHU65557 SRQ65557 TBM65557 TLI65557 TVE65557 UFA65557 UOW65557 UYS65557 VIO65557 VSK65557 WCG65557 WMC65557 WVY65557 Q131093 JM131093 TI131093 ADE131093 ANA131093 AWW131093 BGS131093 BQO131093 CAK131093 CKG131093 CUC131093 DDY131093 DNU131093 DXQ131093 EHM131093 ERI131093 FBE131093 FLA131093 FUW131093 GES131093 GOO131093 GYK131093 HIG131093 HSC131093 IBY131093 ILU131093 IVQ131093 JFM131093 JPI131093 JZE131093 KJA131093 KSW131093 LCS131093 LMO131093 LWK131093 MGG131093 MQC131093 MZY131093 NJU131093 NTQ131093 ODM131093 ONI131093 OXE131093 PHA131093 PQW131093 QAS131093 QKO131093 QUK131093 REG131093 ROC131093 RXY131093 SHU131093 SRQ131093 TBM131093 TLI131093 TVE131093 UFA131093 UOW131093 UYS131093 VIO131093 VSK131093 WCG131093 WMC131093 WVY131093 Q196629 JM196629 TI196629 ADE196629 ANA196629 AWW196629 BGS196629 BQO196629 CAK196629 CKG196629 CUC196629 DDY196629 DNU196629 DXQ196629 EHM196629 ERI196629 FBE196629 FLA196629 FUW196629 GES196629 GOO196629 GYK196629 HIG196629 HSC196629 IBY196629 ILU196629 IVQ196629 JFM196629 JPI196629 JZE196629 KJA196629 KSW196629 LCS196629 LMO196629 LWK196629 MGG196629 MQC196629 MZY196629 NJU196629 NTQ196629 ODM196629 ONI196629 OXE196629 PHA196629 PQW196629 QAS196629 QKO196629 QUK196629 REG196629 ROC196629 RXY196629 SHU196629 SRQ196629 TBM196629 TLI196629 TVE196629 UFA196629 UOW196629 UYS196629 VIO196629 VSK196629 WCG196629 WMC196629 WVY196629 Q262165 JM262165 TI262165 ADE262165 ANA262165 AWW262165 BGS262165 BQO262165 CAK262165 CKG262165 CUC262165 DDY262165 DNU262165 DXQ262165 EHM262165 ERI262165 FBE262165 FLA262165 FUW262165 GES262165 GOO262165 GYK262165 HIG262165 HSC262165 IBY262165 ILU262165 IVQ262165 JFM262165 JPI262165 JZE262165 KJA262165 KSW262165 LCS262165 LMO262165 LWK262165 MGG262165 MQC262165 MZY262165 NJU262165 NTQ262165 ODM262165 ONI262165 OXE262165 PHA262165 PQW262165 QAS262165 QKO262165 QUK262165 REG262165 ROC262165 RXY262165 SHU262165 SRQ262165 TBM262165 TLI262165 TVE262165 UFA262165 UOW262165 UYS262165 VIO262165 VSK262165 WCG262165 WMC262165 WVY262165 Q327701 JM327701 TI327701 ADE327701 ANA327701 AWW327701 BGS327701 BQO327701 CAK327701 CKG327701 CUC327701 DDY327701 DNU327701 DXQ327701 EHM327701 ERI327701 FBE327701 FLA327701 FUW327701 GES327701 GOO327701 GYK327701 HIG327701 HSC327701 IBY327701 ILU327701 IVQ327701 JFM327701 JPI327701 JZE327701 KJA327701 KSW327701 LCS327701 LMO327701 LWK327701 MGG327701 MQC327701 MZY327701 NJU327701 NTQ327701 ODM327701 ONI327701 OXE327701 PHA327701 PQW327701 QAS327701 QKO327701 QUK327701 REG327701 ROC327701 RXY327701 SHU327701 SRQ327701 TBM327701 TLI327701 TVE327701 UFA327701 UOW327701 UYS327701 VIO327701 VSK327701 WCG327701 WMC327701 WVY327701 Q393237 JM393237 TI393237 ADE393237 ANA393237 AWW393237 BGS393237 BQO393237 CAK393237 CKG393237 CUC393237 DDY393237 DNU393237 DXQ393237 EHM393237 ERI393237 FBE393237 FLA393237 FUW393237 GES393237 GOO393237 GYK393237 HIG393237 HSC393237 IBY393237 ILU393237 IVQ393237 JFM393237 JPI393237 JZE393237 KJA393237 KSW393237 LCS393237 LMO393237 LWK393237 MGG393237 MQC393237 MZY393237 NJU393237 NTQ393237 ODM393237 ONI393237 OXE393237 PHA393237 PQW393237 QAS393237 QKO393237 QUK393237 REG393237 ROC393237 RXY393237 SHU393237 SRQ393237 TBM393237 TLI393237 TVE393237 UFA393237 UOW393237 UYS393237 VIO393237 VSK393237 WCG393237 WMC393237 WVY393237 Q458773 JM458773 TI458773 ADE458773 ANA458773 AWW458773 BGS458773 BQO458773 CAK458773 CKG458773 CUC458773 DDY458773 DNU458773 DXQ458773 EHM458773 ERI458773 FBE458773 FLA458773 FUW458773 GES458773 GOO458773 GYK458773 HIG458773 HSC458773 IBY458773 ILU458773 IVQ458773 JFM458773 JPI458773 JZE458773 KJA458773 KSW458773 LCS458773 LMO458773 LWK458773 MGG458773 MQC458773 MZY458773 NJU458773 NTQ458773 ODM458773 ONI458773 OXE458773 PHA458773 PQW458773 QAS458773 QKO458773 QUK458773 REG458773 ROC458773 RXY458773 SHU458773 SRQ458773 TBM458773 TLI458773 TVE458773 UFA458773 UOW458773 UYS458773 VIO458773 VSK458773 WCG458773 WMC458773 WVY458773 Q524309 JM524309 TI524309 ADE524309 ANA524309 AWW524309 BGS524309 BQO524309 CAK524309 CKG524309 CUC524309 DDY524309 DNU524309 DXQ524309 EHM524309 ERI524309 FBE524309 FLA524309 FUW524309 GES524309 GOO524309 GYK524309 HIG524309 HSC524309 IBY524309 ILU524309 IVQ524309 JFM524309 JPI524309 JZE524309 KJA524309 KSW524309 LCS524309 LMO524309 LWK524309 MGG524309 MQC524309 MZY524309 NJU524309 NTQ524309 ODM524309 ONI524309 OXE524309 PHA524309 PQW524309 QAS524309 QKO524309 QUK524309 REG524309 ROC524309 RXY524309 SHU524309 SRQ524309 TBM524309 TLI524309 TVE524309 UFA524309 UOW524309 UYS524309 VIO524309 VSK524309 WCG524309 WMC524309 WVY524309 Q589845 JM589845 TI589845 ADE589845 ANA589845 AWW589845 BGS589845 BQO589845 CAK589845 CKG589845 CUC589845 DDY589845 DNU589845 DXQ589845 EHM589845 ERI589845 FBE589845 FLA589845 FUW589845 GES589845 GOO589845 GYK589845 HIG589845 HSC589845 IBY589845 ILU589845 IVQ589845 JFM589845 JPI589845 JZE589845 KJA589845 KSW589845 LCS589845 LMO589845 LWK589845 MGG589845 MQC589845 MZY589845 NJU589845 NTQ589845 ODM589845 ONI589845 OXE589845 PHA589845 PQW589845 QAS589845 QKO589845 QUK589845 REG589845 ROC589845 RXY589845 SHU589845 SRQ589845 TBM589845 TLI589845 TVE589845 UFA589845 UOW589845 UYS589845 VIO589845 VSK589845 WCG589845 WMC589845 WVY589845 Q655381 JM655381 TI655381 ADE655381 ANA655381 AWW655381 BGS655381 BQO655381 CAK655381 CKG655381 CUC655381 DDY655381 DNU655381 DXQ655381 EHM655381 ERI655381 FBE655381 FLA655381 FUW655381 GES655381 GOO655381 GYK655381 HIG655381 HSC655381 IBY655381 ILU655381 IVQ655381 JFM655381 JPI655381 JZE655381 KJA655381 KSW655381 LCS655381 LMO655381 LWK655381 MGG655381 MQC655381 MZY655381 NJU655381 NTQ655381 ODM655381 ONI655381 OXE655381 PHA655381 PQW655381 QAS655381 QKO655381 QUK655381 REG655381 ROC655381 RXY655381 SHU655381 SRQ655381 TBM655381 TLI655381 TVE655381 UFA655381 UOW655381 UYS655381 VIO655381 VSK655381 WCG655381 WMC655381 WVY655381 Q720917 JM720917 TI720917 ADE720917 ANA720917 AWW720917 BGS720917 BQO720917 CAK720917 CKG720917 CUC720917 DDY720917 DNU720917 DXQ720917 EHM720917 ERI720917 FBE720917 FLA720917 FUW720917 GES720917 GOO720917 GYK720917 HIG720917 HSC720917 IBY720917 ILU720917 IVQ720917 JFM720917 JPI720917 JZE720917 KJA720917 KSW720917 LCS720917 LMO720917 LWK720917 MGG720917 MQC720917 MZY720917 NJU720917 NTQ720917 ODM720917 ONI720917 OXE720917 PHA720917 PQW720917 QAS720917 QKO720917 QUK720917 REG720917 ROC720917 RXY720917 SHU720917 SRQ720917 TBM720917 TLI720917 TVE720917 UFA720917 UOW720917 UYS720917 VIO720917 VSK720917 WCG720917 WMC720917 WVY720917 Q786453 JM786453 TI786453 ADE786453 ANA786453 AWW786453 BGS786453 BQO786453 CAK786453 CKG786453 CUC786453 DDY786453 DNU786453 DXQ786453 EHM786453 ERI786453 FBE786453 FLA786453 FUW786453 GES786453 GOO786453 GYK786453 HIG786453 HSC786453 IBY786453 ILU786453 IVQ786453 JFM786453 JPI786453 JZE786453 KJA786453 KSW786453 LCS786453 LMO786453 LWK786453 MGG786453 MQC786453 MZY786453 NJU786453 NTQ786453 ODM786453 ONI786453 OXE786453 PHA786453 PQW786453 QAS786453 QKO786453 QUK786453 REG786453 ROC786453 RXY786453 SHU786453 SRQ786453 TBM786453 TLI786453 TVE786453 UFA786453 UOW786453 UYS786453 VIO786453 VSK786453 WCG786453 WMC786453 WVY786453 Q851989 JM851989 TI851989 ADE851989 ANA851989 AWW851989 BGS851989 BQO851989 CAK851989 CKG851989 CUC851989 DDY851989 DNU851989 DXQ851989 EHM851989 ERI851989 FBE851989 FLA851989 FUW851989 GES851989 GOO851989 GYK851989 HIG851989 HSC851989 IBY851989 ILU851989 IVQ851989 JFM851989 JPI851989 JZE851989 KJA851989 KSW851989 LCS851989 LMO851989 LWK851989 MGG851989 MQC851989 MZY851989 NJU851989 NTQ851989 ODM851989 ONI851989 OXE851989 PHA851989 PQW851989 QAS851989 QKO851989 QUK851989 REG851989 ROC851989 RXY851989 SHU851989 SRQ851989 TBM851989 TLI851989 TVE851989 UFA851989 UOW851989 UYS851989 VIO851989 VSK851989 WCG851989 WMC851989 WVY851989 Q917525 JM917525 TI917525 ADE917525 ANA917525 AWW917525 BGS917525 BQO917525 CAK917525 CKG917525 CUC917525 DDY917525 DNU917525 DXQ917525 EHM917525 ERI917525 FBE917525 FLA917525 FUW917525 GES917525 GOO917525 GYK917525 HIG917525 HSC917525 IBY917525 ILU917525 IVQ917525 JFM917525 JPI917525 JZE917525 KJA917525 KSW917525 LCS917525 LMO917525 LWK917525 MGG917525 MQC917525 MZY917525 NJU917525 NTQ917525 ODM917525 ONI917525 OXE917525 PHA917525 PQW917525 QAS917525 QKO917525 QUK917525 REG917525 ROC917525 RXY917525 SHU917525 SRQ917525 TBM917525 TLI917525 TVE917525 UFA917525 UOW917525 UYS917525 VIO917525 VSK917525 WCG917525 WMC917525 WVY917525 Q983061 JM983061 TI983061 ADE983061 ANA983061 AWW983061 BGS983061 BQO983061 CAK983061 CKG983061 CUC983061 DDY983061 DNU983061 DXQ983061 EHM983061 ERI983061 FBE983061 FLA983061 FUW983061 GES983061 GOO983061 GYK983061 HIG983061 HSC983061 IBY983061 ILU983061 IVQ983061 JFM983061 JPI983061 JZE983061 KJA983061 KSW983061 LCS983061 LMO983061 LWK983061 MGG983061 MQC983061 MZY983061 NJU983061 NTQ983061 ODM983061 ONI983061 OXE983061 PHA983061 PQW983061 QAS983061 QKO983061 QUK983061 REG983061 ROC983061 RXY983061 SHU983061 SRQ983061 TBM983061 TLI983061 TVE983061 UFA983061 UOW983061 UYS983061 VIO983061 VSK983061 WCG983061 WMC983061 WVY983061 I23 JE23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I65559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I131095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I196631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I262167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I327703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I393239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I458775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I524311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I589847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I655383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I720919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I786455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I851991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I917527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I983063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I27 JE27 TA27 ACW27 AMS27 AWO27 BGK27 BQG27 CAC27 CJY27 CTU27 DDQ27 DNM27 DXI27 EHE27 ERA27 FAW27 FKS27 FUO27 GEK27 GOG27 GYC27 HHY27 HRU27 IBQ27 ILM27 IVI27 JFE27 JPA27 JYW27 KIS27 KSO27 LCK27 LMG27 LWC27 MFY27 MPU27 MZQ27 NJM27 NTI27 ODE27 ONA27 OWW27 PGS27 PQO27 QAK27 QKG27 QUC27 RDY27 RNU27 RXQ27 SHM27 SRI27 TBE27 TLA27 TUW27 UES27 UOO27 UYK27 VIG27 VSC27 WBY27 WLU27 WVQ27 I65563 JE65563 TA65563 ACW65563 AMS65563 AWO65563 BGK65563 BQG65563 CAC65563 CJY65563 CTU65563 DDQ65563 DNM65563 DXI65563 EHE65563 ERA65563 FAW65563 FKS65563 FUO65563 GEK65563 GOG65563 GYC65563 HHY65563 HRU65563 IBQ65563 ILM65563 IVI65563 JFE65563 JPA65563 JYW65563 KIS65563 KSO65563 LCK65563 LMG65563 LWC65563 MFY65563 MPU65563 MZQ65563 NJM65563 NTI65563 ODE65563 ONA65563 OWW65563 PGS65563 PQO65563 QAK65563 QKG65563 QUC65563 RDY65563 RNU65563 RXQ65563 SHM65563 SRI65563 TBE65563 TLA65563 TUW65563 UES65563 UOO65563 UYK65563 VIG65563 VSC65563 WBY65563 WLU65563 WVQ65563 I131099 JE131099 TA131099 ACW131099 AMS131099 AWO131099 BGK131099 BQG131099 CAC131099 CJY131099 CTU131099 DDQ131099 DNM131099 DXI131099 EHE131099 ERA131099 FAW131099 FKS131099 FUO131099 GEK131099 GOG131099 GYC131099 HHY131099 HRU131099 IBQ131099 ILM131099 IVI131099 JFE131099 JPA131099 JYW131099 KIS131099 KSO131099 LCK131099 LMG131099 LWC131099 MFY131099 MPU131099 MZQ131099 NJM131099 NTI131099 ODE131099 ONA131099 OWW131099 PGS131099 PQO131099 QAK131099 QKG131099 QUC131099 RDY131099 RNU131099 RXQ131099 SHM131099 SRI131099 TBE131099 TLA131099 TUW131099 UES131099 UOO131099 UYK131099 VIG131099 VSC131099 WBY131099 WLU131099 WVQ131099 I196635 JE196635 TA196635 ACW196635 AMS196635 AWO196635 BGK196635 BQG196635 CAC196635 CJY196635 CTU196635 DDQ196635 DNM196635 DXI196635 EHE196635 ERA196635 FAW196635 FKS196635 FUO196635 GEK196635 GOG196635 GYC196635 HHY196635 HRU196635 IBQ196635 ILM196635 IVI196635 JFE196635 JPA196635 JYW196635 KIS196635 KSO196635 LCK196635 LMG196635 LWC196635 MFY196635 MPU196635 MZQ196635 NJM196635 NTI196635 ODE196635 ONA196635 OWW196635 PGS196635 PQO196635 QAK196635 QKG196635 QUC196635 RDY196635 RNU196635 RXQ196635 SHM196635 SRI196635 TBE196635 TLA196635 TUW196635 UES196635 UOO196635 UYK196635 VIG196635 VSC196635 WBY196635 WLU196635 WVQ196635 I262171 JE262171 TA262171 ACW262171 AMS262171 AWO262171 BGK262171 BQG262171 CAC262171 CJY262171 CTU262171 DDQ262171 DNM262171 DXI262171 EHE262171 ERA262171 FAW262171 FKS262171 FUO262171 GEK262171 GOG262171 GYC262171 HHY262171 HRU262171 IBQ262171 ILM262171 IVI262171 JFE262171 JPA262171 JYW262171 KIS262171 KSO262171 LCK262171 LMG262171 LWC262171 MFY262171 MPU262171 MZQ262171 NJM262171 NTI262171 ODE262171 ONA262171 OWW262171 PGS262171 PQO262171 QAK262171 QKG262171 QUC262171 RDY262171 RNU262171 RXQ262171 SHM262171 SRI262171 TBE262171 TLA262171 TUW262171 UES262171 UOO262171 UYK262171 VIG262171 VSC262171 WBY262171 WLU262171 WVQ262171 I327707 JE327707 TA327707 ACW327707 AMS327707 AWO327707 BGK327707 BQG327707 CAC327707 CJY327707 CTU327707 DDQ327707 DNM327707 DXI327707 EHE327707 ERA327707 FAW327707 FKS327707 FUO327707 GEK327707 GOG327707 GYC327707 HHY327707 HRU327707 IBQ327707 ILM327707 IVI327707 JFE327707 JPA327707 JYW327707 KIS327707 KSO327707 LCK327707 LMG327707 LWC327707 MFY327707 MPU327707 MZQ327707 NJM327707 NTI327707 ODE327707 ONA327707 OWW327707 PGS327707 PQO327707 QAK327707 QKG327707 QUC327707 RDY327707 RNU327707 RXQ327707 SHM327707 SRI327707 TBE327707 TLA327707 TUW327707 UES327707 UOO327707 UYK327707 VIG327707 VSC327707 WBY327707 WLU327707 WVQ327707 I393243 JE393243 TA393243 ACW393243 AMS393243 AWO393243 BGK393243 BQG393243 CAC393243 CJY393243 CTU393243 DDQ393243 DNM393243 DXI393243 EHE393243 ERA393243 FAW393243 FKS393243 FUO393243 GEK393243 GOG393243 GYC393243 HHY393243 HRU393243 IBQ393243 ILM393243 IVI393243 JFE393243 JPA393243 JYW393243 KIS393243 KSO393243 LCK393243 LMG393243 LWC393243 MFY393243 MPU393243 MZQ393243 NJM393243 NTI393243 ODE393243 ONA393243 OWW393243 PGS393243 PQO393243 QAK393243 QKG393243 QUC393243 RDY393243 RNU393243 RXQ393243 SHM393243 SRI393243 TBE393243 TLA393243 TUW393243 UES393243 UOO393243 UYK393243 VIG393243 VSC393243 WBY393243 WLU393243 WVQ393243 I458779 JE458779 TA458779 ACW458779 AMS458779 AWO458779 BGK458779 BQG458779 CAC458779 CJY458779 CTU458779 DDQ458779 DNM458779 DXI458779 EHE458779 ERA458779 FAW458779 FKS458779 FUO458779 GEK458779 GOG458779 GYC458779 HHY458779 HRU458779 IBQ458779 ILM458779 IVI458779 JFE458779 JPA458779 JYW458779 KIS458779 KSO458779 LCK458779 LMG458779 LWC458779 MFY458779 MPU458779 MZQ458779 NJM458779 NTI458779 ODE458779 ONA458779 OWW458779 PGS458779 PQO458779 QAK458779 QKG458779 QUC458779 RDY458779 RNU458779 RXQ458779 SHM458779 SRI458779 TBE458779 TLA458779 TUW458779 UES458779 UOO458779 UYK458779 VIG458779 VSC458779 WBY458779 WLU458779 WVQ458779 I524315 JE524315 TA524315 ACW524315 AMS524315 AWO524315 BGK524315 BQG524315 CAC524315 CJY524315 CTU524315 DDQ524315 DNM524315 DXI524315 EHE524315 ERA524315 FAW524315 FKS524315 FUO524315 GEK524315 GOG524315 GYC524315 HHY524315 HRU524315 IBQ524315 ILM524315 IVI524315 JFE524315 JPA524315 JYW524315 KIS524315 KSO524315 LCK524315 LMG524315 LWC524315 MFY524315 MPU524315 MZQ524315 NJM524315 NTI524315 ODE524315 ONA524315 OWW524315 PGS524315 PQO524315 QAK524315 QKG524315 QUC524315 RDY524315 RNU524315 RXQ524315 SHM524315 SRI524315 TBE524315 TLA524315 TUW524315 UES524315 UOO524315 UYK524315 VIG524315 VSC524315 WBY524315 WLU524315 WVQ524315 I589851 JE589851 TA589851 ACW589851 AMS589851 AWO589851 BGK589851 BQG589851 CAC589851 CJY589851 CTU589851 DDQ589851 DNM589851 DXI589851 EHE589851 ERA589851 FAW589851 FKS589851 FUO589851 GEK589851 GOG589851 GYC589851 HHY589851 HRU589851 IBQ589851 ILM589851 IVI589851 JFE589851 JPA589851 JYW589851 KIS589851 KSO589851 LCK589851 LMG589851 LWC589851 MFY589851 MPU589851 MZQ589851 NJM589851 NTI589851 ODE589851 ONA589851 OWW589851 PGS589851 PQO589851 QAK589851 QKG589851 QUC589851 RDY589851 RNU589851 RXQ589851 SHM589851 SRI589851 TBE589851 TLA589851 TUW589851 UES589851 UOO589851 UYK589851 VIG589851 VSC589851 WBY589851 WLU589851 WVQ589851 I655387 JE655387 TA655387 ACW655387 AMS655387 AWO655387 BGK655387 BQG655387 CAC655387 CJY655387 CTU655387 DDQ655387 DNM655387 DXI655387 EHE655387 ERA655387 FAW655387 FKS655387 FUO655387 GEK655387 GOG655387 GYC655387 HHY655387 HRU655387 IBQ655387 ILM655387 IVI655387 JFE655387 JPA655387 JYW655387 KIS655387 KSO655387 LCK655387 LMG655387 LWC655387 MFY655387 MPU655387 MZQ655387 NJM655387 NTI655387 ODE655387 ONA655387 OWW655387 PGS655387 PQO655387 QAK655387 QKG655387 QUC655387 RDY655387 RNU655387 RXQ655387 SHM655387 SRI655387 TBE655387 TLA655387 TUW655387 UES655387 UOO655387 UYK655387 VIG655387 VSC655387 WBY655387 WLU655387 WVQ655387 I720923 JE720923 TA720923 ACW720923 AMS720923 AWO720923 BGK720923 BQG720923 CAC720923 CJY720923 CTU720923 DDQ720923 DNM720923 DXI720923 EHE720923 ERA720923 FAW720923 FKS720923 FUO720923 GEK720923 GOG720923 GYC720923 HHY720923 HRU720923 IBQ720923 ILM720923 IVI720923 JFE720923 JPA720923 JYW720923 KIS720923 KSO720923 LCK720923 LMG720923 LWC720923 MFY720923 MPU720923 MZQ720923 NJM720923 NTI720923 ODE720923 ONA720923 OWW720923 PGS720923 PQO720923 QAK720923 QKG720923 QUC720923 RDY720923 RNU720923 RXQ720923 SHM720923 SRI720923 TBE720923 TLA720923 TUW720923 UES720923 UOO720923 UYK720923 VIG720923 VSC720923 WBY720923 WLU720923 WVQ720923 I786459 JE786459 TA786459 ACW786459 AMS786459 AWO786459 BGK786459 BQG786459 CAC786459 CJY786459 CTU786459 DDQ786459 DNM786459 DXI786459 EHE786459 ERA786459 FAW786459 FKS786459 FUO786459 GEK786459 GOG786459 GYC786459 HHY786459 HRU786459 IBQ786459 ILM786459 IVI786459 JFE786459 JPA786459 JYW786459 KIS786459 KSO786459 LCK786459 LMG786459 LWC786459 MFY786459 MPU786459 MZQ786459 NJM786459 NTI786459 ODE786459 ONA786459 OWW786459 PGS786459 PQO786459 QAK786459 QKG786459 QUC786459 RDY786459 RNU786459 RXQ786459 SHM786459 SRI786459 TBE786459 TLA786459 TUW786459 UES786459 UOO786459 UYK786459 VIG786459 VSC786459 WBY786459 WLU786459 WVQ786459 I851995 JE851995 TA851995 ACW851995 AMS851995 AWO851995 BGK851995 BQG851995 CAC851995 CJY851995 CTU851995 DDQ851995 DNM851995 DXI851995 EHE851995 ERA851995 FAW851995 FKS851995 FUO851995 GEK851995 GOG851995 GYC851995 HHY851995 HRU851995 IBQ851995 ILM851995 IVI851995 JFE851995 JPA851995 JYW851995 KIS851995 KSO851995 LCK851995 LMG851995 LWC851995 MFY851995 MPU851995 MZQ851995 NJM851995 NTI851995 ODE851995 ONA851995 OWW851995 PGS851995 PQO851995 QAK851995 QKG851995 QUC851995 RDY851995 RNU851995 RXQ851995 SHM851995 SRI851995 TBE851995 TLA851995 TUW851995 UES851995 UOO851995 UYK851995 VIG851995 VSC851995 WBY851995 WLU851995 WVQ851995 I917531 JE917531 TA917531 ACW917531 AMS917531 AWO917531 BGK917531 BQG917531 CAC917531 CJY917531 CTU917531 DDQ917531 DNM917531 DXI917531 EHE917531 ERA917531 FAW917531 FKS917531 FUO917531 GEK917531 GOG917531 GYC917531 HHY917531 HRU917531 IBQ917531 ILM917531 IVI917531 JFE917531 JPA917531 JYW917531 KIS917531 KSO917531 LCK917531 LMG917531 LWC917531 MFY917531 MPU917531 MZQ917531 NJM917531 NTI917531 ODE917531 ONA917531 OWW917531 PGS917531 PQO917531 QAK917531 QKG917531 QUC917531 RDY917531 RNU917531 RXQ917531 SHM917531 SRI917531 TBE917531 TLA917531 TUW917531 UES917531 UOO917531 UYK917531 VIG917531 VSC917531 WBY917531 WLU917531 WVQ917531 I983067 JE983067 TA983067 ACW983067 AMS983067 AWO983067 BGK983067 BQG983067 CAC983067 CJY983067 CTU983067 DDQ983067 DNM983067 DXI983067 EHE983067 ERA983067 FAW983067 FKS983067 FUO983067 GEK983067 GOG983067 GYC983067 HHY983067 HRU983067 IBQ983067 ILM983067 IVI983067 JFE983067 JPA983067 JYW983067 KIS983067 KSO983067 LCK983067 LMG983067 LWC983067 MFY983067 MPU983067 MZQ983067 NJM983067 NTI983067 ODE983067 ONA983067 OWW983067 PGS983067 PQO983067 QAK983067 QKG983067 QUC983067 RDY983067 RNU983067 RXQ983067 SHM983067 SRI983067 TBE983067 TLA983067 TUW983067 UES983067 UOO983067 UYK983067 VIG983067 VSC983067 WBY983067 WLU983067 WVQ983067 P22 JL22 TH22 ADD22 AMZ22 AWV22 BGR22 BQN22 CAJ22 CKF22 CUB22 DDX22 DNT22 DXP22 EHL22 ERH22 FBD22 FKZ22 FUV22 GER22 GON22 GYJ22 HIF22 HSB22 IBX22 ILT22 IVP22 JFL22 JPH22 JZD22 KIZ22 KSV22 LCR22 LMN22 LWJ22 MGF22 MQB22 MZX22 NJT22 NTP22 ODL22 ONH22 OXD22 PGZ22 PQV22 QAR22 QKN22 QUJ22 REF22 ROB22 RXX22 SHT22 SRP22 TBL22 TLH22 TVD22 UEZ22 UOV22 UYR22 VIN22 VSJ22 WCF22 WMB22 WVX22 P65558 JL65558 TH65558 ADD65558 AMZ65558 AWV65558 BGR65558 BQN65558 CAJ65558 CKF65558 CUB65558 DDX65558 DNT65558 DXP65558 EHL65558 ERH65558 FBD65558 FKZ65558 FUV65558 GER65558 GON65558 GYJ65558 HIF65558 HSB65558 IBX65558 ILT65558 IVP65558 JFL65558 JPH65558 JZD65558 KIZ65558 KSV65558 LCR65558 LMN65558 LWJ65558 MGF65558 MQB65558 MZX65558 NJT65558 NTP65558 ODL65558 ONH65558 OXD65558 PGZ65558 PQV65558 QAR65558 QKN65558 QUJ65558 REF65558 ROB65558 RXX65558 SHT65558 SRP65558 TBL65558 TLH65558 TVD65558 UEZ65558 UOV65558 UYR65558 VIN65558 VSJ65558 WCF65558 WMB65558 WVX65558 P131094 JL131094 TH131094 ADD131094 AMZ131094 AWV131094 BGR131094 BQN131094 CAJ131094 CKF131094 CUB131094 DDX131094 DNT131094 DXP131094 EHL131094 ERH131094 FBD131094 FKZ131094 FUV131094 GER131094 GON131094 GYJ131094 HIF131094 HSB131094 IBX131094 ILT131094 IVP131094 JFL131094 JPH131094 JZD131094 KIZ131094 KSV131094 LCR131094 LMN131094 LWJ131094 MGF131094 MQB131094 MZX131094 NJT131094 NTP131094 ODL131094 ONH131094 OXD131094 PGZ131094 PQV131094 QAR131094 QKN131094 QUJ131094 REF131094 ROB131094 RXX131094 SHT131094 SRP131094 TBL131094 TLH131094 TVD131094 UEZ131094 UOV131094 UYR131094 VIN131094 VSJ131094 WCF131094 WMB131094 WVX131094 P196630 JL196630 TH196630 ADD196630 AMZ196630 AWV196630 BGR196630 BQN196630 CAJ196630 CKF196630 CUB196630 DDX196630 DNT196630 DXP196630 EHL196630 ERH196630 FBD196630 FKZ196630 FUV196630 GER196630 GON196630 GYJ196630 HIF196630 HSB196630 IBX196630 ILT196630 IVP196630 JFL196630 JPH196630 JZD196630 KIZ196630 KSV196630 LCR196630 LMN196630 LWJ196630 MGF196630 MQB196630 MZX196630 NJT196630 NTP196630 ODL196630 ONH196630 OXD196630 PGZ196630 PQV196630 QAR196630 QKN196630 QUJ196630 REF196630 ROB196630 RXX196630 SHT196630 SRP196630 TBL196630 TLH196630 TVD196630 UEZ196630 UOV196630 UYR196630 VIN196630 VSJ196630 WCF196630 WMB196630 WVX196630 P262166 JL262166 TH262166 ADD262166 AMZ262166 AWV262166 BGR262166 BQN262166 CAJ262166 CKF262166 CUB262166 DDX262166 DNT262166 DXP262166 EHL262166 ERH262166 FBD262166 FKZ262166 FUV262166 GER262166 GON262166 GYJ262166 HIF262166 HSB262166 IBX262166 ILT262166 IVP262166 JFL262166 JPH262166 JZD262166 KIZ262166 KSV262166 LCR262166 LMN262166 LWJ262166 MGF262166 MQB262166 MZX262166 NJT262166 NTP262166 ODL262166 ONH262166 OXD262166 PGZ262166 PQV262166 QAR262166 QKN262166 QUJ262166 REF262166 ROB262166 RXX262166 SHT262166 SRP262166 TBL262166 TLH262166 TVD262166 UEZ262166 UOV262166 UYR262166 VIN262166 VSJ262166 WCF262166 WMB262166 WVX262166 P327702 JL327702 TH327702 ADD327702 AMZ327702 AWV327702 BGR327702 BQN327702 CAJ327702 CKF327702 CUB327702 DDX327702 DNT327702 DXP327702 EHL327702 ERH327702 FBD327702 FKZ327702 FUV327702 GER327702 GON327702 GYJ327702 HIF327702 HSB327702 IBX327702 ILT327702 IVP327702 JFL327702 JPH327702 JZD327702 KIZ327702 KSV327702 LCR327702 LMN327702 LWJ327702 MGF327702 MQB327702 MZX327702 NJT327702 NTP327702 ODL327702 ONH327702 OXD327702 PGZ327702 PQV327702 QAR327702 QKN327702 QUJ327702 REF327702 ROB327702 RXX327702 SHT327702 SRP327702 TBL327702 TLH327702 TVD327702 UEZ327702 UOV327702 UYR327702 VIN327702 VSJ327702 WCF327702 WMB327702 WVX327702 P393238 JL393238 TH393238 ADD393238 AMZ393238 AWV393238 BGR393238 BQN393238 CAJ393238 CKF393238 CUB393238 DDX393238 DNT393238 DXP393238 EHL393238 ERH393238 FBD393238 FKZ393238 FUV393238 GER393238 GON393238 GYJ393238 HIF393238 HSB393238 IBX393238 ILT393238 IVP393238 JFL393238 JPH393238 JZD393238 KIZ393238 KSV393238 LCR393238 LMN393238 LWJ393238 MGF393238 MQB393238 MZX393238 NJT393238 NTP393238 ODL393238 ONH393238 OXD393238 PGZ393238 PQV393238 QAR393238 QKN393238 QUJ393238 REF393238 ROB393238 RXX393238 SHT393238 SRP393238 TBL393238 TLH393238 TVD393238 UEZ393238 UOV393238 UYR393238 VIN393238 VSJ393238 WCF393238 WMB393238 WVX393238 P458774 JL458774 TH458774 ADD458774 AMZ458774 AWV458774 BGR458774 BQN458774 CAJ458774 CKF458774 CUB458774 DDX458774 DNT458774 DXP458774 EHL458774 ERH458774 FBD458774 FKZ458774 FUV458774 GER458774 GON458774 GYJ458774 HIF458774 HSB458774 IBX458774 ILT458774 IVP458774 JFL458774 JPH458774 JZD458774 KIZ458774 KSV458774 LCR458774 LMN458774 LWJ458774 MGF458774 MQB458774 MZX458774 NJT458774 NTP458774 ODL458774 ONH458774 OXD458774 PGZ458774 PQV458774 QAR458774 QKN458774 QUJ458774 REF458774 ROB458774 RXX458774 SHT458774 SRP458774 TBL458774 TLH458774 TVD458774 UEZ458774 UOV458774 UYR458774 VIN458774 VSJ458774 WCF458774 WMB458774 WVX458774 P524310 JL524310 TH524310 ADD524310 AMZ524310 AWV524310 BGR524310 BQN524310 CAJ524310 CKF524310 CUB524310 DDX524310 DNT524310 DXP524310 EHL524310 ERH524310 FBD524310 FKZ524310 FUV524310 GER524310 GON524310 GYJ524310 HIF524310 HSB524310 IBX524310 ILT524310 IVP524310 JFL524310 JPH524310 JZD524310 KIZ524310 KSV524310 LCR524310 LMN524310 LWJ524310 MGF524310 MQB524310 MZX524310 NJT524310 NTP524310 ODL524310 ONH524310 OXD524310 PGZ524310 PQV524310 QAR524310 QKN524310 QUJ524310 REF524310 ROB524310 RXX524310 SHT524310 SRP524310 TBL524310 TLH524310 TVD524310 UEZ524310 UOV524310 UYR524310 VIN524310 VSJ524310 WCF524310 WMB524310 WVX524310 P589846 JL589846 TH589846 ADD589846 AMZ589846 AWV589846 BGR589846 BQN589846 CAJ589846 CKF589846 CUB589846 DDX589846 DNT589846 DXP589846 EHL589846 ERH589846 FBD589846 FKZ589846 FUV589846 GER589846 GON589846 GYJ589846 HIF589846 HSB589846 IBX589846 ILT589846 IVP589846 JFL589846 JPH589846 JZD589846 KIZ589846 KSV589846 LCR589846 LMN589846 LWJ589846 MGF589846 MQB589846 MZX589846 NJT589846 NTP589846 ODL589846 ONH589846 OXD589846 PGZ589846 PQV589846 QAR589846 QKN589846 QUJ589846 REF589846 ROB589846 RXX589846 SHT589846 SRP589846 TBL589846 TLH589846 TVD589846 UEZ589846 UOV589846 UYR589846 VIN589846 VSJ589846 WCF589846 WMB589846 WVX589846 P655382 JL655382 TH655382 ADD655382 AMZ655382 AWV655382 BGR655382 BQN655382 CAJ655382 CKF655382 CUB655382 DDX655382 DNT655382 DXP655382 EHL655382 ERH655382 FBD655382 FKZ655382 FUV655382 GER655382 GON655382 GYJ655382 HIF655382 HSB655382 IBX655382 ILT655382 IVP655382 JFL655382 JPH655382 JZD655382 KIZ655382 KSV655382 LCR655382 LMN655382 LWJ655382 MGF655382 MQB655382 MZX655382 NJT655382 NTP655382 ODL655382 ONH655382 OXD655382 PGZ655382 PQV655382 QAR655382 QKN655382 QUJ655382 REF655382 ROB655382 RXX655382 SHT655382 SRP655382 TBL655382 TLH655382 TVD655382 UEZ655382 UOV655382 UYR655382 VIN655382 VSJ655382 WCF655382 WMB655382 WVX655382 P720918 JL720918 TH720918 ADD720918 AMZ720918 AWV720918 BGR720918 BQN720918 CAJ720918 CKF720918 CUB720918 DDX720918 DNT720918 DXP720918 EHL720918 ERH720918 FBD720918 FKZ720918 FUV720918 GER720918 GON720918 GYJ720918 HIF720918 HSB720918 IBX720918 ILT720918 IVP720918 JFL720918 JPH720918 JZD720918 KIZ720918 KSV720918 LCR720918 LMN720918 LWJ720918 MGF720918 MQB720918 MZX720918 NJT720918 NTP720918 ODL720918 ONH720918 OXD720918 PGZ720918 PQV720918 QAR720918 QKN720918 QUJ720918 REF720918 ROB720918 RXX720918 SHT720918 SRP720918 TBL720918 TLH720918 TVD720918 UEZ720918 UOV720918 UYR720918 VIN720918 VSJ720918 WCF720918 WMB720918 WVX720918 P786454 JL786454 TH786454 ADD786454 AMZ786454 AWV786454 BGR786454 BQN786454 CAJ786454 CKF786454 CUB786454 DDX786454 DNT786454 DXP786454 EHL786454 ERH786454 FBD786454 FKZ786454 FUV786454 GER786454 GON786454 GYJ786454 HIF786454 HSB786454 IBX786454 ILT786454 IVP786454 JFL786454 JPH786454 JZD786454 KIZ786454 KSV786454 LCR786454 LMN786454 LWJ786454 MGF786454 MQB786454 MZX786454 NJT786454 NTP786454 ODL786454 ONH786454 OXD786454 PGZ786454 PQV786454 QAR786454 QKN786454 QUJ786454 REF786454 ROB786454 RXX786454 SHT786454 SRP786454 TBL786454 TLH786454 TVD786454 UEZ786454 UOV786454 UYR786454 VIN786454 VSJ786454 WCF786454 WMB786454 WVX786454 P851990 JL851990 TH851990 ADD851990 AMZ851990 AWV851990 BGR851990 BQN851990 CAJ851990 CKF851990 CUB851990 DDX851990 DNT851990 DXP851990 EHL851990 ERH851990 FBD851990 FKZ851990 FUV851990 GER851990 GON851990 GYJ851990 HIF851990 HSB851990 IBX851990 ILT851990 IVP851990 JFL851990 JPH851990 JZD851990 KIZ851990 KSV851990 LCR851990 LMN851990 LWJ851990 MGF851990 MQB851990 MZX851990 NJT851990 NTP851990 ODL851990 ONH851990 OXD851990 PGZ851990 PQV851990 QAR851990 QKN851990 QUJ851990 REF851990 ROB851990 RXX851990 SHT851990 SRP851990 TBL851990 TLH851990 TVD851990 UEZ851990 UOV851990 UYR851990 VIN851990 VSJ851990 WCF851990 WMB851990 WVX851990 P917526 JL917526 TH917526 ADD917526 AMZ917526 AWV917526 BGR917526 BQN917526 CAJ917526 CKF917526 CUB917526 DDX917526 DNT917526 DXP917526 EHL917526 ERH917526 FBD917526 FKZ917526 FUV917526 GER917526 GON917526 GYJ917526 HIF917526 HSB917526 IBX917526 ILT917526 IVP917526 JFL917526 JPH917526 JZD917526 KIZ917526 KSV917526 LCR917526 LMN917526 LWJ917526 MGF917526 MQB917526 MZX917526 NJT917526 NTP917526 ODL917526 ONH917526 OXD917526 PGZ917526 PQV917526 QAR917526 QKN917526 QUJ917526 REF917526 ROB917526 RXX917526 SHT917526 SRP917526 TBL917526 TLH917526 TVD917526 UEZ917526 UOV917526 UYR917526 VIN917526 VSJ917526 WCF917526 WMB917526 WVX917526 P983062 JL983062 TH983062 ADD983062 AMZ983062 AWV983062 BGR983062 BQN983062 CAJ983062 CKF983062 CUB983062 DDX983062 DNT983062 DXP983062 EHL983062 ERH983062 FBD983062 FKZ983062 FUV983062 GER983062 GON983062 GYJ983062 HIF983062 HSB983062 IBX983062 ILT983062 IVP983062 JFL983062 JPH983062 JZD983062 KIZ983062 KSV983062 LCR983062 LMN983062 LWJ983062 MGF983062 MQB983062 MZX983062 NJT983062 NTP983062 ODL983062 ONH983062 OXD983062 PGZ983062 PQV983062 QAR983062 QKN983062 QUJ983062 REF983062 ROB983062 RXX983062 SHT983062 SRP983062 TBL983062 TLH983062 TVD983062 UEZ983062 UOV983062 UYR983062 VIN983062 VSJ983062 WCF983062 WMB983062 WVX983062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AI22:AI25 KE22:KE25 UA22:UA25 ADW22:ADW25 ANS22:ANS25 AXO22:AXO25 BHK22:BHK25 BRG22:BRG25 CBC22:CBC25 CKY22:CKY25 CUU22:CUU25 DEQ22:DEQ25 DOM22:DOM25 DYI22:DYI25 EIE22:EIE25 ESA22:ESA25 FBW22:FBW25 FLS22:FLS25 FVO22:FVO25 GFK22:GFK25 GPG22:GPG25 GZC22:GZC25 HIY22:HIY25 HSU22:HSU25 ICQ22:ICQ25 IMM22:IMM25 IWI22:IWI25 JGE22:JGE25 JQA22:JQA25 JZW22:JZW25 KJS22:KJS25 KTO22:KTO25 LDK22:LDK25 LNG22:LNG25 LXC22:LXC25 MGY22:MGY25 MQU22:MQU25 NAQ22:NAQ25 NKM22:NKM25 NUI22:NUI25 OEE22:OEE25 OOA22:OOA25 OXW22:OXW25 PHS22:PHS25 PRO22:PRO25 QBK22:QBK25 QLG22:QLG25 QVC22:QVC25 REY22:REY25 ROU22:ROU25 RYQ22:RYQ25 SIM22:SIM25 SSI22:SSI25 TCE22:TCE25 TMA22:TMA25 TVW22:TVW25 UFS22:UFS25 UPO22:UPO25 UZK22:UZK25 VJG22:VJG25 VTC22:VTC25 WCY22:WCY25 WMU22:WMU25 WWQ22:WWQ25 AI65558:AI65561 KE65558:KE65561 UA65558:UA65561 ADW65558:ADW65561 ANS65558:ANS65561 AXO65558:AXO65561 BHK65558:BHK65561 BRG65558:BRG65561 CBC65558:CBC65561 CKY65558:CKY65561 CUU65558:CUU65561 DEQ65558:DEQ65561 DOM65558:DOM65561 DYI65558:DYI65561 EIE65558:EIE65561 ESA65558:ESA65561 FBW65558:FBW65561 FLS65558:FLS65561 FVO65558:FVO65561 GFK65558:GFK65561 GPG65558:GPG65561 GZC65558:GZC65561 HIY65558:HIY65561 HSU65558:HSU65561 ICQ65558:ICQ65561 IMM65558:IMM65561 IWI65558:IWI65561 JGE65558:JGE65561 JQA65558:JQA65561 JZW65558:JZW65561 KJS65558:KJS65561 KTO65558:KTO65561 LDK65558:LDK65561 LNG65558:LNG65561 LXC65558:LXC65561 MGY65558:MGY65561 MQU65558:MQU65561 NAQ65558:NAQ65561 NKM65558:NKM65561 NUI65558:NUI65561 OEE65558:OEE65561 OOA65558:OOA65561 OXW65558:OXW65561 PHS65558:PHS65561 PRO65558:PRO65561 QBK65558:QBK65561 QLG65558:QLG65561 QVC65558:QVC65561 REY65558:REY65561 ROU65558:ROU65561 RYQ65558:RYQ65561 SIM65558:SIM65561 SSI65558:SSI65561 TCE65558:TCE65561 TMA65558:TMA65561 TVW65558:TVW65561 UFS65558:UFS65561 UPO65558:UPO65561 UZK65558:UZK65561 VJG65558:VJG65561 VTC65558:VTC65561 WCY65558:WCY65561 WMU65558:WMU65561 WWQ65558:WWQ65561 AI131094:AI131097 KE131094:KE131097 UA131094:UA131097 ADW131094:ADW131097 ANS131094:ANS131097 AXO131094:AXO131097 BHK131094:BHK131097 BRG131094:BRG131097 CBC131094:CBC131097 CKY131094:CKY131097 CUU131094:CUU131097 DEQ131094:DEQ131097 DOM131094:DOM131097 DYI131094:DYI131097 EIE131094:EIE131097 ESA131094:ESA131097 FBW131094:FBW131097 FLS131094:FLS131097 FVO131094:FVO131097 GFK131094:GFK131097 GPG131094:GPG131097 GZC131094:GZC131097 HIY131094:HIY131097 HSU131094:HSU131097 ICQ131094:ICQ131097 IMM131094:IMM131097 IWI131094:IWI131097 JGE131094:JGE131097 JQA131094:JQA131097 JZW131094:JZW131097 KJS131094:KJS131097 KTO131094:KTO131097 LDK131094:LDK131097 LNG131094:LNG131097 LXC131094:LXC131097 MGY131094:MGY131097 MQU131094:MQU131097 NAQ131094:NAQ131097 NKM131094:NKM131097 NUI131094:NUI131097 OEE131094:OEE131097 OOA131094:OOA131097 OXW131094:OXW131097 PHS131094:PHS131097 PRO131094:PRO131097 QBK131094:QBK131097 QLG131094:QLG131097 QVC131094:QVC131097 REY131094:REY131097 ROU131094:ROU131097 RYQ131094:RYQ131097 SIM131094:SIM131097 SSI131094:SSI131097 TCE131094:TCE131097 TMA131094:TMA131097 TVW131094:TVW131097 UFS131094:UFS131097 UPO131094:UPO131097 UZK131094:UZK131097 VJG131094:VJG131097 VTC131094:VTC131097 WCY131094:WCY131097 WMU131094:WMU131097 WWQ131094:WWQ131097 AI196630:AI196633 KE196630:KE196633 UA196630:UA196633 ADW196630:ADW196633 ANS196630:ANS196633 AXO196630:AXO196633 BHK196630:BHK196633 BRG196630:BRG196633 CBC196630:CBC196633 CKY196630:CKY196633 CUU196630:CUU196633 DEQ196630:DEQ196633 DOM196630:DOM196633 DYI196630:DYI196633 EIE196630:EIE196633 ESA196630:ESA196633 FBW196630:FBW196633 FLS196630:FLS196633 FVO196630:FVO196633 GFK196630:GFK196633 GPG196630:GPG196633 GZC196630:GZC196633 HIY196630:HIY196633 HSU196630:HSU196633 ICQ196630:ICQ196633 IMM196630:IMM196633 IWI196630:IWI196633 JGE196630:JGE196633 JQA196630:JQA196633 JZW196630:JZW196633 KJS196630:KJS196633 KTO196630:KTO196633 LDK196630:LDK196633 LNG196630:LNG196633 LXC196630:LXC196633 MGY196630:MGY196633 MQU196630:MQU196633 NAQ196630:NAQ196633 NKM196630:NKM196633 NUI196630:NUI196633 OEE196630:OEE196633 OOA196630:OOA196633 OXW196630:OXW196633 PHS196630:PHS196633 PRO196630:PRO196633 QBK196630:QBK196633 QLG196630:QLG196633 QVC196630:QVC196633 REY196630:REY196633 ROU196630:ROU196633 RYQ196630:RYQ196633 SIM196630:SIM196633 SSI196630:SSI196633 TCE196630:TCE196633 TMA196630:TMA196633 TVW196630:TVW196633 UFS196630:UFS196633 UPO196630:UPO196633 UZK196630:UZK196633 VJG196630:VJG196633 VTC196630:VTC196633 WCY196630:WCY196633 WMU196630:WMU196633 WWQ196630:WWQ196633 AI262166:AI262169 KE262166:KE262169 UA262166:UA262169 ADW262166:ADW262169 ANS262166:ANS262169 AXO262166:AXO262169 BHK262166:BHK262169 BRG262166:BRG262169 CBC262166:CBC262169 CKY262166:CKY262169 CUU262166:CUU262169 DEQ262166:DEQ262169 DOM262166:DOM262169 DYI262166:DYI262169 EIE262166:EIE262169 ESA262166:ESA262169 FBW262166:FBW262169 FLS262166:FLS262169 FVO262166:FVO262169 GFK262166:GFK262169 GPG262166:GPG262169 GZC262166:GZC262169 HIY262166:HIY262169 HSU262166:HSU262169 ICQ262166:ICQ262169 IMM262166:IMM262169 IWI262166:IWI262169 JGE262166:JGE262169 JQA262166:JQA262169 JZW262166:JZW262169 KJS262166:KJS262169 KTO262166:KTO262169 LDK262166:LDK262169 LNG262166:LNG262169 LXC262166:LXC262169 MGY262166:MGY262169 MQU262166:MQU262169 NAQ262166:NAQ262169 NKM262166:NKM262169 NUI262166:NUI262169 OEE262166:OEE262169 OOA262166:OOA262169 OXW262166:OXW262169 PHS262166:PHS262169 PRO262166:PRO262169 QBK262166:QBK262169 QLG262166:QLG262169 QVC262166:QVC262169 REY262166:REY262169 ROU262166:ROU262169 RYQ262166:RYQ262169 SIM262166:SIM262169 SSI262166:SSI262169 TCE262166:TCE262169 TMA262166:TMA262169 TVW262166:TVW262169 UFS262166:UFS262169 UPO262166:UPO262169 UZK262166:UZK262169 VJG262166:VJG262169 VTC262166:VTC262169 WCY262166:WCY262169 WMU262166:WMU262169 WWQ262166:WWQ262169 AI327702:AI327705 KE327702:KE327705 UA327702:UA327705 ADW327702:ADW327705 ANS327702:ANS327705 AXO327702:AXO327705 BHK327702:BHK327705 BRG327702:BRG327705 CBC327702:CBC327705 CKY327702:CKY327705 CUU327702:CUU327705 DEQ327702:DEQ327705 DOM327702:DOM327705 DYI327702:DYI327705 EIE327702:EIE327705 ESA327702:ESA327705 FBW327702:FBW327705 FLS327702:FLS327705 FVO327702:FVO327705 GFK327702:GFK327705 GPG327702:GPG327705 GZC327702:GZC327705 HIY327702:HIY327705 HSU327702:HSU327705 ICQ327702:ICQ327705 IMM327702:IMM327705 IWI327702:IWI327705 JGE327702:JGE327705 JQA327702:JQA327705 JZW327702:JZW327705 KJS327702:KJS327705 KTO327702:KTO327705 LDK327702:LDK327705 LNG327702:LNG327705 LXC327702:LXC327705 MGY327702:MGY327705 MQU327702:MQU327705 NAQ327702:NAQ327705 NKM327702:NKM327705 NUI327702:NUI327705 OEE327702:OEE327705 OOA327702:OOA327705 OXW327702:OXW327705 PHS327702:PHS327705 PRO327702:PRO327705 QBK327702:QBK327705 QLG327702:QLG327705 QVC327702:QVC327705 REY327702:REY327705 ROU327702:ROU327705 RYQ327702:RYQ327705 SIM327702:SIM327705 SSI327702:SSI327705 TCE327702:TCE327705 TMA327702:TMA327705 TVW327702:TVW327705 UFS327702:UFS327705 UPO327702:UPO327705 UZK327702:UZK327705 VJG327702:VJG327705 VTC327702:VTC327705 WCY327702:WCY327705 WMU327702:WMU327705 WWQ327702:WWQ327705 AI393238:AI393241 KE393238:KE393241 UA393238:UA393241 ADW393238:ADW393241 ANS393238:ANS393241 AXO393238:AXO393241 BHK393238:BHK393241 BRG393238:BRG393241 CBC393238:CBC393241 CKY393238:CKY393241 CUU393238:CUU393241 DEQ393238:DEQ393241 DOM393238:DOM393241 DYI393238:DYI393241 EIE393238:EIE393241 ESA393238:ESA393241 FBW393238:FBW393241 FLS393238:FLS393241 FVO393238:FVO393241 GFK393238:GFK393241 GPG393238:GPG393241 GZC393238:GZC393241 HIY393238:HIY393241 HSU393238:HSU393241 ICQ393238:ICQ393241 IMM393238:IMM393241 IWI393238:IWI393241 JGE393238:JGE393241 JQA393238:JQA393241 JZW393238:JZW393241 KJS393238:KJS393241 KTO393238:KTO393241 LDK393238:LDK393241 LNG393238:LNG393241 LXC393238:LXC393241 MGY393238:MGY393241 MQU393238:MQU393241 NAQ393238:NAQ393241 NKM393238:NKM393241 NUI393238:NUI393241 OEE393238:OEE393241 OOA393238:OOA393241 OXW393238:OXW393241 PHS393238:PHS393241 PRO393238:PRO393241 QBK393238:QBK393241 QLG393238:QLG393241 QVC393238:QVC393241 REY393238:REY393241 ROU393238:ROU393241 RYQ393238:RYQ393241 SIM393238:SIM393241 SSI393238:SSI393241 TCE393238:TCE393241 TMA393238:TMA393241 TVW393238:TVW393241 UFS393238:UFS393241 UPO393238:UPO393241 UZK393238:UZK393241 VJG393238:VJG393241 VTC393238:VTC393241 WCY393238:WCY393241 WMU393238:WMU393241 WWQ393238:WWQ393241 AI458774:AI458777 KE458774:KE458777 UA458774:UA458777 ADW458774:ADW458777 ANS458774:ANS458777 AXO458774:AXO458777 BHK458774:BHK458777 BRG458774:BRG458777 CBC458774:CBC458777 CKY458774:CKY458777 CUU458774:CUU458777 DEQ458774:DEQ458777 DOM458774:DOM458777 DYI458774:DYI458777 EIE458774:EIE458777 ESA458774:ESA458777 FBW458774:FBW458777 FLS458774:FLS458777 FVO458774:FVO458777 GFK458774:GFK458777 GPG458774:GPG458777 GZC458774:GZC458777 HIY458774:HIY458777 HSU458774:HSU458777 ICQ458774:ICQ458777 IMM458774:IMM458777 IWI458774:IWI458777 JGE458774:JGE458777 JQA458774:JQA458777 JZW458774:JZW458777 KJS458774:KJS458777 KTO458774:KTO458777 LDK458774:LDK458777 LNG458774:LNG458777 LXC458774:LXC458777 MGY458774:MGY458777 MQU458774:MQU458777 NAQ458774:NAQ458777 NKM458774:NKM458777 NUI458774:NUI458777 OEE458774:OEE458777 OOA458774:OOA458777 OXW458774:OXW458777 PHS458774:PHS458777 PRO458774:PRO458777 QBK458774:QBK458777 QLG458774:QLG458777 QVC458774:QVC458777 REY458774:REY458777 ROU458774:ROU458777 RYQ458774:RYQ458777 SIM458774:SIM458777 SSI458774:SSI458777 TCE458774:TCE458777 TMA458774:TMA458777 TVW458774:TVW458777 UFS458774:UFS458777 UPO458774:UPO458777 UZK458774:UZK458777 VJG458774:VJG458777 VTC458774:VTC458777 WCY458774:WCY458777 WMU458774:WMU458777 WWQ458774:WWQ458777 AI524310:AI524313 KE524310:KE524313 UA524310:UA524313 ADW524310:ADW524313 ANS524310:ANS524313 AXO524310:AXO524313 BHK524310:BHK524313 BRG524310:BRG524313 CBC524310:CBC524313 CKY524310:CKY524313 CUU524310:CUU524313 DEQ524310:DEQ524313 DOM524310:DOM524313 DYI524310:DYI524313 EIE524310:EIE524313 ESA524310:ESA524313 FBW524310:FBW524313 FLS524310:FLS524313 FVO524310:FVO524313 GFK524310:GFK524313 GPG524310:GPG524313 GZC524310:GZC524313 HIY524310:HIY524313 HSU524310:HSU524313 ICQ524310:ICQ524313 IMM524310:IMM524313 IWI524310:IWI524313 JGE524310:JGE524313 JQA524310:JQA524313 JZW524310:JZW524313 KJS524310:KJS524313 KTO524310:KTO524313 LDK524310:LDK524313 LNG524310:LNG524313 LXC524310:LXC524313 MGY524310:MGY524313 MQU524310:MQU524313 NAQ524310:NAQ524313 NKM524310:NKM524313 NUI524310:NUI524313 OEE524310:OEE524313 OOA524310:OOA524313 OXW524310:OXW524313 PHS524310:PHS524313 PRO524310:PRO524313 QBK524310:QBK524313 QLG524310:QLG524313 QVC524310:QVC524313 REY524310:REY524313 ROU524310:ROU524313 RYQ524310:RYQ524313 SIM524310:SIM524313 SSI524310:SSI524313 TCE524310:TCE524313 TMA524310:TMA524313 TVW524310:TVW524313 UFS524310:UFS524313 UPO524310:UPO524313 UZK524310:UZK524313 VJG524310:VJG524313 VTC524310:VTC524313 WCY524310:WCY524313 WMU524310:WMU524313 WWQ524310:WWQ524313 AI589846:AI589849 KE589846:KE589849 UA589846:UA589849 ADW589846:ADW589849 ANS589846:ANS589849 AXO589846:AXO589849 BHK589846:BHK589849 BRG589846:BRG589849 CBC589846:CBC589849 CKY589846:CKY589849 CUU589846:CUU589849 DEQ589846:DEQ589849 DOM589846:DOM589849 DYI589846:DYI589849 EIE589846:EIE589849 ESA589846:ESA589849 FBW589846:FBW589849 FLS589846:FLS589849 FVO589846:FVO589849 GFK589846:GFK589849 GPG589846:GPG589849 GZC589846:GZC589849 HIY589846:HIY589849 HSU589846:HSU589849 ICQ589846:ICQ589849 IMM589846:IMM589849 IWI589846:IWI589849 JGE589846:JGE589849 JQA589846:JQA589849 JZW589846:JZW589849 KJS589846:KJS589849 KTO589846:KTO589849 LDK589846:LDK589849 LNG589846:LNG589849 LXC589846:LXC589849 MGY589846:MGY589849 MQU589846:MQU589849 NAQ589846:NAQ589849 NKM589846:NKM589849 NUI589846:NUI589849 OEE589846:OEE589849 OOA589846:OOA589849 OXW589846:OXW589849 PHS589846:PHS589849 PRO589846:PRO589849 QBK589846:QBK589849 QLG589846:QLG589849 QVC589846:QVC589849 REY589846:REY589849 ROU589846:ROU589849 RYQ589846:RYQ589849 SIM589846:SIM589849 SSI589846:SSI589849 TCE589846:TCE589849 TMA589846:TMA589849 TVW589846:TVW589849 UFS589846:UFS589849 UPO589846:UPO589849 UZK589846:UZK589849 VJG589846:VJG589849 VTC589846:VTC589849 WCY589846:WCY589849 WMU589846:WMU589849 WWQ589846:WWQ589849 AI655382:AI655385 KE655382:KE655385 UA655382:UA655385 ADW655382:ADW655385 ANS655382:ANS655385 AXO655382:AXO655385 BHK655382:BHK655385 BRG655382:BRG655385 CBC655382:CBC655385 CKY655382:CKY655385 CUU655382:CUU655385 DEQ655382:DEQ655385 DOM655382:DOM655385 DYI655382:DYI655385 EIE655382:EIE655385 ESA655382:ESA655385 FBW655382:FBW655385 FLS655382:FLS655385 FVO655382:FVO655385 GFK655382:GFK655385 GPG655382:GPG655385 GZC655382:GZC655385 HIY655382:HIY655385 HSU655382:HSU655385 ICQ655382:ICQ655385 IMM655382:IMM655385 IWI655382:IWI655385 JGE655382:JGE655385 JQA655382:JQA655385 JZW655382:JZW655385 KJS655382:KJS655385 KTO655382:KTO655385 LDK655382:LDK655385 LNG655382:LNG655385 LXC655382:LXC655385 MGY655382:MGY655385 MQU655382:MQU655385 NAQ655382:NAQ655385 NKM655382:NKM655385 NUI655382:NUI655385 OEE655382:OEE655385 OOA655382:OOA655385 OXW655382:OXW655385 PHS655382:PHS655385 PRO655382:PRO655385 QBK655382:QBK655385 QLG655382:QLG655385 QVC655382:QVC655385 REY655382:REY655385 ROU655382:ROU655385 RYQ655382:RYQ655385 SIM655382:SIM655385 SSI655382:SSI655385 TCE655382:TCE655385 TMA655382:TMA655385 TVW655382:TVW655385 UFS655382:UFS655385 UPO655382:UPO655385 UZK655382:UZK655385 VJG655382:VJG655385 VTC655382:VTC655385 WCY655382:WCY655385 WMU655382:WMU655385 WWQ655382:WWQ655385 AI720918:AI720921 KE720918:KE720921 UA720918:UA720921 ADW720918:ADW720921 ANS720918:ANS720921 AXO720918:AXO720921 BHK720918:BHK720921 BRG720918:BRG720921 CBC720918:CBC720921 CKY720918:CKY720921 CUU720918:CUU720921 DEQ720918:DEQ720921 DOM720918:DOM720921 DYI720918:DYI720921 EIE720918:EIE720921 ESA720918:ESA720921 FBW720918:FBW720921 FLS720918:FLS720921 FVO720918:FVO720921 GFK720918:GFK720921 GPG720918:GPG720921 GZC720918:GZC720921 HIY720918:HIY720921 HSU720918:HSU720921 ICQ720918:ICQ720921 IMM720918:IMM720921 IWI720918:IWI720921 JGE720918:JGE720921 JQA720918:JQA720921 JZW720918:JZW720921 KJS720918:KJS720921 KTO720918:KTO720921 LDK720918:LDK720921 LNG720918:LNG720921 LXC720918:LXC720921 MGY720918:MGY720921 MQU720918:MQU720921 NAQ720918:NAQ720921 NKM720918:NKM720921 NUI720918:NUI720921 OEE720918:OEE720921 OOA720918:OOA720921 OXW720918:OXW720921 PHS720918:PHS720921 PRO720918:PRO720921 QBK720918:QBK720921 QLG720918:QLG720921 QVC720918:QVC720921 REY720918:REY720921 ROU720918:ROU720921 RYQ720918:RYQ720921 SIM720918:SIM720921 SSI720918:SSI720921 TCE720918:TCE720921 TMA720918:TMA720921 TVW720918:TVW720921 UFS720918:UFS720921 UPO720918:UPO720921 UZK720918:UZK720921 VJG720918:VJG720921 VTC720918:VTC720921 WCY720918:WCY720921 WMU720918:WMU720921 WWQ720918:WWQ720921 AI786454:AI786457 KE786454:KE786457 UA786454:UA786457 ADW786454:ADW786457 ANS786454:ANS786457 AXO786454:AXO786457 BHK786454:BHK786457 BRG786454:BRG786457 CBC786454:CBC786457 CKY786454:CKY786457 CUU786454:CUU786457 DEQ786454:DEQ786457 DOM786454:DOM786457 DYI786454:DYI786457 EIE786454:EIE786457 ESA786454:ESA786457 FBW786454:FBW786457 FLS786454:FLS786457 FVO786454:FVO786457 GFK786454:GFK786457 GPG786454:GPG786457 GZC786454:GZC786457 HIY786454:HIY786457 HSU786454:HSU786457 ICQ786454:ICQ786457 IMM786454:IMM786457 IWI786454:IWI786457 JGE786454:JGE786457 JQA786454:JQA786457 JZW786454:JZW786457 KJS786454:KJS786457 KTO786454:KTO786457 LDK786454:LDK786457 LNG786454:LNG786457 LXC786454:LXC786457 MGY786454:MGY786457 MQU786454:MQU786457 NAQ786454:NAQ786457 NKM786454:NKM786457 NUI786454:NUI786457 OEE786454:OEE786457 OOA786454:OOA786457 OXW786454:OXW786457 PHS786454:PHS786457 PRO786454:PRO786457 QBK786454:QBK786457 QLG786454:QLG786457 QVC786454:QVC786457 REY786454:REY786457 ROU786454:ROU786457 RYQ786454:RYQ786457 SIM786454:SIM786457 SSI786454:SSI786457 TCE786454:TCE786457 TMA786454:TMA786457 TVW786454:TVW786457 UFS786454:UFS786457 UPO786454:UPO786457 UZK786454:UZK786457 VJG786454:VJG786457 VTC786454:VTC786457 WCY786454:WCY786457 WMU786454:WMU786457 WWQ786454:WWQ786457 AI851990:AI851993 KE851990:KE851993 UA851990:UA851993 ADW851990:ADW851993 ANS851990:ANS851993 AXO851990:AXO851993 BHK851990:BHK851993 BRG851990:BRG851993 CBC851990:CBC851993 CKY851990:CKY851993 CUU851990:CUU851993 DEQ851990:DEQ851993 DOM851990:DOM851993 DYI851990:DYI851993 EIE851990:EIE851993 ESA851990:ESA851993 FBW851990:FBW851993 FLS851990:FLS851993 FVO851990:FVO851993 GFK851990:GFK851993 GPG851990:GPG851993 GZC851990:GZC851993 HIY851990:HIY851993 HSU851990:HSU851993 ICQ851990:ICQ851993 IMM851990:IMM851993 IWI851990:IWI851993 JGE851990:JGE851993 JQA851990:JQA851993 JZW851990:JZW851993 KJS851990:KJS851993 KTO851990:KTO851993 LDK851990:LDK851993 LNG851990:LNG851993 LXC851990:LXC851993 MGY851990:MGY851993 MQU851990:MQU851993 NAQ851990:NAQ851993 NKM851990:NKM851993 NUI851990:NUI851993 OEE851990:OEE851993 OOA851990:OOA851993 OXW851990:OXW851993 PHS851990:PHS851993 PRO851990:PRO851993 QBK851990:QBK851993 QLG851990:QLG851993 QVC851990:QVC851993 REY851990:REY851993 ROU851990:ROU851993 RYQ851990:RYQ851993 SIM851990:SIM851993 SSI851990:SSI851993 TCE851990:TCE851993 TMA851990:TMA851993 TVW851990:TVW851993 UFS851990:UFS851993 UPO851990:UPO851993 UZK851990:UZK851993 VJG851990:VJG851993 VTC851990:VTC851993 WCY851990:WCY851993 WMU851990:WMU851993 WWQ851990:WWQ851993 AI917526:AI917529 KE917526:KE917529 UA917526:UA917529 ADW917526:ADW917529 ANS917526:ANS917529 AXO917526:AXO917529 BHK917526:BHK917529 BRG917526:BRG917529 CBC917526:CBC917529 CKY917526:CKY917529 CUU917526:CUU917529 DEQ917526:DEQ917529 DOM917526:DOM917529 DYI917526:DYI917529 EIE917526:EIE917529 ESA917526:ESA917529 FBW917526:FBW917529 FLS917526:FLS917529 FVO917526:FVO917529 GFK917526:GFK917529 GPG917526:GPG917529 GZC917526:GZC917529 HIY917526:HIY917529 HSU917526:HSU917529 ICQ917526:ICQ917529 IMM917526:IMM917529 IWI917526:IWI917529 JGE917526:JGE917529 JQA917526:JQA917529 JZW917526:JZW917529 KJS917526:KJS917529 KTO917526:KTO917529 LDK917526:LDK917529 LNG917526:LNG917529 LXC917526:LXC917529 MGY917526:MGY917529 MQU917526:MQU917529 NAQ917526:NAQ917529 NKM917526:NKM917529 NUI917526:NUI917529 OEE917526:OEE917529 OOA917526:OOA917529 OXW917526:OXW917529 PHS917526:PHS917529 PRO917526:PRO917529 QBK917526:QBK917529 QLG917526:QLG917529 QVC917526:QVC917529 REY917526:REY917529 ROU917526:ROU917529 RYQ917526:RYQ917529 SIM917526:SIM917529 SSI917526:SSI917529 TCE917526:TCE917529 TMA917526:TMA917529 TVW917526:TVW917529 UFS917526:UFS917529 UPO917526:UPO917529 UZK917526:UZK917529 VJG917526:VJG917529 VTC917526:VTC917529 WCY917526:WCY917529 WMU917526:WMU917529 WWQ917526:WWQ917529 AI983062:AI983065 KE983062:KE983065 UA983062:UA983065 ADW983062:ADW983065 ANS983062:ANS983065 AXO983062:AXO983065 BHK983062:BHK983065 BRG983062:BRG983065 CBC983062:CBC983065 CKY983062:CKY983065 CUU983062:CUU983065 DEQ983062:DEQ983065 DOM983062:DOM983065 DYI983062:DYI983065 EIE983062:EIE983065 ESA983062:ESA983065 FBW983062:FBW983065 FLS983062:FLS983065 FVO983062:FVO983065 GFK983062:GFK983065 GPG983062:GPG983065 GZC983062:GZC983065 HIY983062:HIY983065 HSU983062:HSU983065 ICQ983062:ICQ983065 IMM983062:IMM983065 IWI983062:IWI983065 JGE983062:JGE983065 JQA983062:JQA983065 JZW983062:JZW983065 KJS983062:KJS983065 KTO983062:KTO983065 LDK983062:LDK983065 LNG983062:LNG983065 LXC983062:LXC983065 MGY983062:MGY983065 MQU983062:MQU983065 NAQ983062:NAQ983065 NKM983062:NKM983065 NUI983062:NUI983065 OEE983062:OEE983065 OOA983062:OOA983065 OXW983062:OXW983065 PHS983062:PHS983065 PRO983062:PRO983065 QBK983062:QBK983065 QLG983062:QLG983065 QVC983062:QVC983065 REY983062:REY983065 ROU983062:ROU983065 RYQ983062:RYQ983065 SIM983062:SIM983065 SSI983062:SSI983065 TCE983062:TCE983065 TMA983062:TMA983065 TVW983062:TVW983065 UFS983062:UFS983065 UPO983062:UPO983065 UZK983062:UZK983065 VJG983062:VJG983065 VTC983062:VTC983065 WCY983062:WCY983065 WMU983062:WMU983065 WWQ983062:WWQ983065</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DF5E-C60C-4F66-8EDC-D7622C8137D4}">
  <dimension ref="A1:AQ30"/>
  <sheetViews>
    <sheetView view="pageBreakPreview" zoomScaleNormal="100" zoomScaleSheetLayoutView="100" workbookViewId="0">
      <selection sqref="A1:AP2"/>
    </sheetView>
  </sheetViews>
  <sheetFormatPr defaultRowHeight="11.25"/>
  <cols>
    <col min="1" max="42" width="2.625" style="4" customWidth="1"/>
    <col min="43" max="256" width="9" style="4"/>
    <col min="257" max="298" width="2.625" style="4" customWidth="1"/>
    <col min="299" max="512" width="9" style="4"/>
    <col min="513" max="554" width="2.625" style="4" customWidth="1"/>
    <col min="555" max="768" width="9" style="4"/>
    <col min="769" max="810" width="2.625" style="4" customWidth="1"/>
    <col min="811" max="1024" width="9" style="4"/>
    <col min="1025" max="1066" width="2.625" style="4" customWidth="1"/>
    <col min="1067" max="1280" width="9" style="4"/>
    <col min="1281" max="1322" width="2.625" style="4" customWidth="1"/>
    <col min="1323" max="1536" width="9" style="4"/>
    <col min="1537" max="1578" width="2.625" style="4" customWidth="1"/>
    <col min="1579" max="1792" width="9" style="4"/>
    <col min="1793" max="1834" width="2.625" style="4" customWidth="1"/>
    <col min="1835" max="2048" width="9" style="4"/>
    <col min="2049" max="2090" width="2.625" style="4" customWidth="1"/>
    <col min="2091" max="2304" width="9" style="4"/>
    <col min="2305" max="2346" width="2.625" style="4" customWidth="1"/>
    <col min="2347" max="2560" width="9" style="4"/>
    <col min="2561" max="2602" width="2.625" style="4" customWidth="1"/>
    <col min="2603" max="2816" width="9" style="4"/>
    <col min="2817" max="2858" width="2.625" style="4" customWidth="1"/>
    <col min="2859" max="3072" width="9" style="4"/>
    <col min="3073" max="3114" width="2.625" style="4" customWidth="1"/>
    <col min="3115" max="3328" width="9" style="4"/>
    <col min="3329" max="3370" width="2.625" style="4" customWidth="1"/>
    <col min="3371" max="3584" width="9" style="4"/>
    <col min="3585" max="3626" width="2.625" style="4" customWidth="1"/>
    <col min="3627" max="3840" width="9" style="4"/>
    <col min="3841" max="3882" width="2.625" style="4" customWidth="1"/>
    <col min="3883" max="4096" width="9" style="4"/>
    <col min="4097" max="4138" width="2.625" style="4" customWidth="1"/>
    <col min="4139" max="4352" width="9" style="4"/>
    <col min="4353" max="4394" width="2.625" style="4" customWidth="1"/>
    <col min="4395" max="4608" width="9" style="4"/>
    <col min="4609" max="4650" width="2.625" style="4" customWidth="1"/>
    <col min="4651" max="4864" width="9" style="4"/>
    <col min="4865" max="4906" width="2.625" style="4" customWidth="1"/>
    <col min="4907" max="5120" width="9" style="4"/>
    <col min="5121" max="5162" width="2.625" style="4" customWidth="1"/>
    <col min="5163" max="5376" width="9" style="4"/>
    <col min="5377" max="5418" width="2.625" style="4" customWidth="1"/>
    <col min="5419" max="5632" width="9" style="4"/>
    <col min="5633" max="5674" width="2.625" style="4" customWidth="1"/>
    <col min="5675" max="5888" width="9" style="4"/>
    <col min="5889" max="5930" width="2.625" style="4" customWidth="1"/>
    <col min="5931" max="6144" width="9" style="4"/>
    <col min="6145" max="6186" width="2.625" style="4" customWidth="1"/>
    <col min="6187" max="6400" width="9" style="4"/>
    <col min="6401" max="6442" width="2.625" style="4" customWidth="1"/>
    <col min="6443" max="6656" width="9" style="4"/>
    <col min="6657" max="6698" width="2.625" style="4" customWidth="1"/>
    <col min="6699" max="6912" width="9" style="4"/>
    <col min="6913" max="6954" width="2.625" style="4" customWidth="1"/>
    <col min="6955" max="7168" width="9" style="4"/>
    <col min="7169" max="7210" width="2.625" style="4" customWidth="1"/>
    <col min="7211" max="7424" width="9" style="4"/>
    <col min="7425" max="7466" width="2.625" style="4" customWidth="1"/>
    <col min="7467" max="7680" width="9" style="4"/>
    <col min="7681" max="7722" width="2.625" style="4" customWidth="1"/>
    <col min="7723" max="7936" width="9" style="4"/>
    <col min="7937" max="7978" width="2.625" style="4" customWidth="1"/>
    <col min="7979" max="8192" width="9" style="4"/>
    <col min="8193" max="8234" width="2.625" style="4" customWidth="1"/>
    <col min="8235" max="8448" width="9" style="4"/>
    <col min="8449" max="8490" width="2.625" style="4" customWidth="1"/>
    <col min="8491" max="8704" width="9" style="4"/>
    <col min="8705" max="8746" width="2.625" style="4" customWidth="1"/>
    <col min="8747" max="8960" width="9" style="4"/>
    <col min="8961" max="9002" width="2.625" style="4" customWidth="1"/>
    <col min="9003" max="9216" width="9" style="4"/>
    <col min="9217" max="9258" width="2.625" style="4" customWidth="1"/>
    <col min="9259" max="9472" width="9" style="4"/>
    <col min="9473" max="9514" width="2.625" style="4" customWidth="1"/>
    <col min="9515" max="9728" width="9" style="4"/>
    <col min="9729" max="9770" width="2.625" style="4" customWidth="1"/>
    <col min="9771" max="9984" width="9" style="4"/>
    <col min="9985" max="10026" width="2.625" style="4" customWidth="1"/>
    <col min="10027" max="10240" width="9" style="4"/>
    <col min="10241" max="10282" width="2.625" style="4" customWidth="1"/>
    <col min="10283" max="10496" width="9" style="4"/>
    <col min="10497" max="10538" width="2.625" style="4" customWidth="1"/>
    <col min="10539" max="10752" width="9" style="4"/>
    <col min="10753" max="10794" width="2.625" style="4" customWidth="1"/>
    <col min="10795" max="11008" width="9" style="4"/>
    <col min="11009" max="11050" width="2.625" style="4" customWidth="1"/>
    <col min="11051" max="11264" width="9" style="4"/>
    <col min="11265" max="11306" width="2.625" style="4" customWidth="1"/>
    <col min="11307" max="11520" width="9" style="4"/>
    <col min="11521" max="11562" width="2.625" style="4" customWidth="1"/>
    <col min="11563" max="11776" width="9" style="4"/>
    <col min="11777" max="11818" width="2.625" style="4" customWidth="1"/>
    <col min="11819" max="12032" width="9" style="4"/>
    <col min="12033" max="12074" width="2.625" style="4" customWidth="1"/>
    <col min="12075" max="12288" width="9" style="4"/>
    <col min="12289" max="12330" width="2.625" style="4" customWidth="1"/>
    <col min="12331" max="12544" width="9" style="4"/>
    <col min="12545" max="12586" width="2.625" style="4" customWidth="1"/>
    <col min="12587" max="12800" width="9" style="4"/>
    <col min="12801" max="12842" width="2.625" style="4" customWidth="1"/>
    <col min="12843" max="13056" width="9" style="4"/>
    <col min="13057" max="13098" width="2.625" style="4" customWidth="1"/>
    <col min="13099" max="13312" width="9" style="4"/>
    <col min="13313" max="13354" width="2.625" style="4" customWidth="1"/>
    <col min="13355" max="13568" width="9" style="4"/>
    <col min="13569" max="13610" width="2.625" style="4" customWidth="1"/>
    <col min="13611" max="13824" width="9" style="4"/>
    <col min="13825" max="13866" width="2.625" style="4" customWidth="1"/>
    <col min="13867" max="14080" width="9" style="4"/>
    <col min="14081" max="14122" width="2.625" style="4" customWidth="1"/>
    <col min="14123" max="14336" width="9" style="4"/>
    <col min="14337" max="14378" width="2.625" style="4" customWidth="1"/>
    <col min="14379" max="14592" width="9" style="4"/>
    <col min="14593" max="14634" width="2.625" style="4" customWidth="1"/>
    <col min="14635" max="14848" width="9" style="4"/>
    <col min="14849" max="14890" width="2.625" style="4" customWidth="1"/>
    <col min="14891" max="15104" width="9" style="4"/>
    <col min="15105" max="15146" width="2.625" style="4" customWidth="1"/>
    <col min="15147" max="15360" width="9" style="4"/>
    <col min="15361" max="15402" width="2.625" style="4" customWidth="1"/>
    <col min="15403" max="15616" width="9" style="4"/>
    <col min="15617" max="15658" width="2.625" style="4" customWidth="1"/>
    <col min="15659" max="15872" width="9" style="4"/>
    <col min="15873" max="15914" width="2.625" style="4" customWidth="1"/>
    <col min="15915" max="16128" width="9" style="4"/>
    <col min="16129" max="16170" width="2.625" style="4" customWidth="1"/>
    <col min="16171" max="16384" width="9" style="4"/>
  </cols>
  <sheetData>
    <row r="1" spans="1:43" s="11" customFormat="1" ht="15.95" customHeight="1">
      <c r="A1" s="556" t="s">
        <v>569</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570</v>
      </c>
      <c r="B5" s="1053" t="s">
        <v>571</v>
      </c>
      <c r="C5" s="1054"/>
      <c r="D5" s="1054"/>
      <c r="E5" s="1055"/>
      <c r="F5" s="1174" t="s">
        <v>113</v>
      </c>
      <c r="G5" s="1175"/>
      <c r="H5" s="1176"/>
      <c r="I5" s="120" t="s">
        <v>73</v>
      </c>
      <c r="J5" s="410"/>
      <c r="K5" s="479" t="s">
        <v>572</v>
      </c>
      <c r="L5" s="748" t="s">
        <v>573</v>
      </c>
      <c r="M5" s="749"/>
      <c r="N5" s="749"/>
      <c r="O5" s="750"/>
      <c r="P5" s="1180" t="s">
        <v>574</v>
      </c>
      <c r="Q5" s="1068"/>
      <c r="R5" s="734"/>
      <c r="S5" s="734"/>
      <c r="T5" s="734"/>
      <c r="U5" s="480" t="s">
        <v>73</v>
      </c>
      <c r="V5" s="1067" t="s">
        <v>575</v>
      </c>
      <c r="W5" s="734"/>
      <c r="X5" s="734"/>
      <c r="Y5" s="734"/>
      <c r="Z5" s="734"/>
      <c r="AA5" s="734"/>
      <c r="AB5" s="734"/>
      <c r="AC5" s="338" t="s">
        <v>73</v>
      </c>
      <c r="AD5" s="1024" t="s">
        <v>576</v>
      </c>
      <c r="AE5" s="734"/>
      <c r="AF5" s="734"/>
      <c r="AG5" s="734"/>
      <c r="AH5" s="735"/>
      <c r="AI5" s="352" t="s">
        <v>73</v>
      </c>
      <c r="AJ5" s="1024" t="s">
        <v>166</v>
      </c>
      <c r="AK5" s="734"/>
      <c r="AL5" s="734"/>
      <c r="AM5" s="735"/>
      <c r="AN5" s="708" t="s">
        <v>76</v>
      </c>
      <c r="AO5" s="709"/>
      <c r="AP5" s="710"/>
    </row>
    <row r="6" spans="1:43" ht="15.95" customHeight="1">
      <c r="A6" s="793"/>
      <c r="B6" s="1056"/>
      <c r="C6" s="1057"/>
      <c r="D6" s="1057"/>
      <c r="E6" s="1058"/>
      <c r="F6" s="1177"/>
      <c r="G6" s="1178"/>
      <c r="H6" s="1179"/>
      <c r="I6" s="355"/>
      <c r="J6" s="355"/>
      <c r="K6" s="360"/>
      <c r="L6" s="1017"/>
      <c r="M6" s="1018"/>
      <c r="N6" s="1018"/>
      <c r="O6" s="1019"/>
      <c r="P6" s="14"/>
      <c r="Q6" s="372"/>
      <c r="R6" s="372"/>
      <c r="S6" s="372"/>
      <c r="T6" s="372"/>
      <c r="U6" s="481" t="s">
        <v>73</v>
      </c>
      <c r="V6" s="1013" t="s">
        <v>136</v>
      </c>
      <c r="W6" s="570"/>
      <c r="X6" s="570"/>
      <c r="Y6" s="24" t="s">
        <v>73</v>
      </c>
      <c r="Z6" s="1013" t="s">
        <v>577</v>
      </c>
      <c r="AA6" s="570"/>
      <c r="AB6" s="570"/>
      <c r="AC6" s="570"/>
      <c r="AD6" s="570"/>
      <c r="AE6" s="570"/>
      <c r="AF6" s="570"/>
      <c r="AG6" s="570"/>
      <c r="AH6" s="571"/>
      <c r="AI6" s="77" t="s">
        <v>73</v>
      </c>
      <c r="AJ6" s="1013" t="s">
        <v>220</v>
      </c>
      <c r="AK6" s="570"/>
      <c r="AL6" s="570"/>
      <c r="AM6" s="571"/>
      <c r="AN6" s="711"/>
      <c r="AO6" s="712"/>
      <c r="AP6" s="713"/>
    </row>
    <row r="7" spans="1:43" ht="15.95" customHeight="1">
      <c r="A7" s="793"/>
      <c r="B7" s="1"/>
      <c r="C7" s="1"/>
      <c r="D7" s="1"/>
      <c r="E7" s="43"/>
      <c r="F7" s="1177"/>
      <c r="G7" s="1178"/>
      <c r="H7" s="1179"/>
      <c r="I7" s="355"/>
      <c r="J7" s="355"/>
      <c r="K7" s="360"/>
      <c r="L7" s="1017"/>
      <c r="M7" s="1018"/>
      <c r="N7" s="1018"/>
      <c r="O7" s="1019"/>
      <c r="P7" s="1023" t="s">
        <v>578</v>
      </c>
      <c r="Q7" s="777"/>
      <c r="R7" s="617"/>
      <c r="S7" s="617"/>
      <c r="T7" s="1181"/>
      <c r="U7" s="482" t="s">
        <v>73</v>
      </c>
      <c r="V7" s="1036" t="s">
        <v>575</v>
      </c>
      <c r="W7" s="617"/>
      <c r="X7" s="617"/>
      <c r="Y7" s="617"/>
      <c r="Z7" s="617"/>
      <c r="AA7" s="617"/>
      <c r="AB7" s="617"/>
      <c r="AC7" s="19" t="s">
        <v>73</v>
      </c>
      <c r="AD7" s="1032" t="s">
        <v>576</v>
      </c>
      <c r="AE7" s="617"/>
      <c r="AF7" s="617"/>
      <c r="AG7" s="617"/>
      <c r="AH7" s="618"/>
      <c r="AI7" s="77" t="s">
        <v>73</v>
      </c>
      <c r="AJ7" s="1013" t="s">
        <v>360</v>
      </c>
      <c r="AK7" s="570"/>
      <c r="AL7" s="570"/>
      <c r="AM7" s="571"/>
      <c r="AN7" s="711"/>
      <c r="AO7" s="712"/>
      <c r="AP7" s="713"/>
    </row>
    <row r="8" spans="1:43" ht="15.95" customHeight="1">
      <c r="A8" s="793"/>
      <c r="B8" s="1"/>
      <c r="C8" s="1"/>
      <c r="D8" s="1"/>
      <c r="E8" s="43"/>
      <c r="F8" s="1177"/>
      <c r="G8" s="1178"/>
      <c r="H8" s="1179"/>
      <c r="I8" s="361"/>
      <c r="J8" s="361"/>
      <c r="K8" s="374"/>
      <c r="L8" s="1017"/>
      <c r="M8" s="1018"/>
      <c r="N8" s="1018"/>
      <c r="O8" s="1019"/>
      <c r="P8" s="14"/>
      <c r="Q8" s="320" t="s">
        <v>73</v>
      </c>
      <c r="R8" s="1182" t="s">
        <v>579</v>
      </c>
      <c r="S8" s="647"/>
      <c r="T8" s="1183"/>
      <c r="U8" s="483" t="s">
        <v>73</v>
      </c>
      <c r="V8" s="1011" t="s">
        <v>136</v>
      </c>
      <c r="W8" s="647"/>
      <c r="X8" s="647"/>
      <c r="Y8" s="320" t="s">
        <v>73</v>
      </c>
      <c r="Z8" s="1011" t="s">
        <v>577</v>
      </c>
      <c r="AA8" s="647"/>
      <c r="AB8" s="647"/>
      <c r="AC8" s="647"/>
      <c r="AD8" s="647"/>
      <c r="AE8" s="647"/>
      <c r="AF8" s="647"/>
      <c r="AG8" s="647"/>
      <c r="AH8" s="648"/>
      <c r="AI8" s="77" t="s">
        <v>73</v>
      </c>
      <c r="AJ8" s="1086"/>
      <c r="AK8" s="1086"/>
      <c r="AL8" s="1086"/>
      <c r="AM8" s="1087"/>
      <c r="AN8" s="711"/>
      <c r="AO8" s="712"/>
      <c r="AP8" s="713"/>
    </row>
    <row r="9" spans="1:43" ht="15.95" customHeight="1">
      <c r="A9" s="793"/>
      <c r="B9" s="1"/>
      <c r="C9" s="1"/>
      <c r="D9" s="1"/>
      <c r="E9" s="43"/>
      <c r="F9" s="1177"/>
      <c r="G9" s="1178"/>
      <c r="H9" s="1179"/>
      <c r="I9" s="355"/>
      <c r="J9" s="355"/>
      <c r="K9" s="360"/>
      <c r="L9" s="1017"/>
      <c r="M9" s="1018"/>
      <c r="N9" s="1018"/>
      <c r="O9" s="1019"/>
      <c r="P9" s="1023" t="s">
        <v>580</v>
      </c>
      <c r="Q9" s="777"/>
      <c r="R9" s="617"/>
      <c r="S9" s="617"/>
      <c r="T9" s="1181"/>
      <c r="U9" s="482" t="s">
        <v>73</v>
      </c>
      <c r="V9" s="1036" t="s">
        <v>575</v>
      </c>
      <c r="W9" s="617"/>
      <c r="X9" s="617"/>
      <c r="Y9" s="617"/>
      <c r="Z9" s="617"/>
      <c r="AA9" s="617"/>
      <c r="AB9" s="617"/>
      <c r="AC9" s="19" t="s">
        <v>73</v>
      </c>
      <c r="AD9" s="1032" t="s">
        <v>576</v>
      </c>
      <c r="AE9" s="617"/>
      <c r="AF9" s="617"/>
      <c r="AG9" s="617"/>
      <c r="AH9" s="618"/>
      <c r="AI9" s="77" t="s">
        <v>73</v>
      </c>
      <c r="AJ9" s="1086"/>
      <c r="AK9" s="1086"/>
      <c r="AL9" s="1086"/>
      <c r="AM9" s="1087"/>
      <c r="AN9" s="22"/>
      <c r="AP9" s="356"/>
    </row>
    <row r="10" spans="1:43" ht="15.95" customHeight="1">
      <c r="A10" s="793"/>
      <c r="B10" s="1"/>
      <c r="C10" s="1"/>
      <c r="D10" s="1"/>
      <c r="E10" s="43"/>
      <c r="F10" s="1177"/>
      <c r="G10" s="1178"/>
      <c r="H10" s="1179"/>
      <c r="I10" s="355"/>
      <c r="J10" s="355"/>
      <c r="K10" s="360"/>
      <c r="L10" s="1184" t="s">
        <v>581</v>
      </c>
      <c r="M10" s="1185"/>
      <c r="N10" s="1185"/>
      <c r="O10" s="1186"/>
      <c r="P10" s="373"/>
      <c r="Q10" s="320" t="s">
        <v>73</v>
      </c>
      <c r="R10" s="1182" t="s">
        <v>579</v>
      </c>
      <c r="S10" s="647"/>
      <c r="T10" s="1183"/>
      <c r="U10" s="483" t="s">
        <v>73</v>
      </c>
      <c r="V10" s="1011" t="s">
        <v>136</v>
      </c>
      <c r="W10" s="647"/>
      <c r="X10" s="647"/>
      <c r="Y10" s="320" t="s">
        <v>73</v>
      </c>
      <c r="Z10" s="1011" t="s">
        <v>577</v>
      </c>
      <c r="AA10" s="647"/>
      <c r="AB10" s="647"/>
      <c r="AC10" s="647"/>
      <c r="AD10" s="647"/>
      <c r="AE10" s="647"/>
      <c r="AF10" s="647"/>
      <c r="AG10" s="647"/>
      <c r="AH10" s="648"/>
      <c r="AI10" s="383"/>
      <c r="AM10" s="25"/>
      <c r="AN10" s="22"/>
      <c r="AP10" s="356"/>
    </row>
    <row r="11" spans="1:43" ht="15.95" customHeight="1">
      <c r="A11" s="793"/>
      <c r="B11" s="1"/>
      <c r="C11" s="1"/>
      <c r="D11" s="1"/>
      <c r="E11" s="43"/>
      <c r="F11" s="1177"/>
      <c r="G11" s="1178"/>
      <c r="H11" s="1179"/>
      <c r="I11" s="120" t="s">
        <v>73</v>
      </c>
      <c r="J11" s="12" t="s">
        <v>15</v>
      </c>
      <c r="K11" s="484" t="s">
        <v>572</v>
      </c>
      <c r="L11" s="1014" t="s">
        <v>573</v>
      </c>
      <c r="M11" s="1015"/>
      <c r="N11" s="1015"/>
      <c r="O11" s="1016"/>
      <c r="P11" s="1023" t="s">
        <v>574</v>
      </c>
      <c r="Q11" s="777"/>
      <c r="R11" s="617"/>
      <c r="S11" s="617"/>
      <c r="T11" s="1181"/>
      <c r="U11" s="482" t="s">
        <v>73</v>
      </c>
      <c r="V11" s="1036" t="s">
        <v>575</v>
      </c>
      <c r="W11" s="617"/>
      <c r="X11" s="617"/>
      <c r="Y11" s="617"/>
      <c r="Z11" s="617"/>
      <c r="AA11" s="617"/>
      <c r="AB11" s="617"/>
      <c r="AC11" s="19" t="s">
        <v>73</v>
      </c>
      <c r="AD11" s="1032" t="s">
        <v>576</v>
      </c>
      <c r="AE11" s="617"/>
      <c r="AF11" s="617"/>
      <c r="AG11" s="617"/>
      <c r="AH11" s="618"/>
      <c r="AM11" s="25"/>
      <c r="AP11" s="356"/>
    </row>
    <row r="12" spans="1:43" ht="15.95" customHeight="1">
      <c r="A12" s="793"/>
      <c r="B12" s="1"/>
      <c r="C12" s="1"/>
      <c r="D12" s="1"/>
      <c r="E12" s="43"/>
      <c r="F12" s="1177"/>
      <c r="G12" s="1178"/>
      <c r="H12" s="1179"/>
      <c r="I12" s="355"/>
      <c r="J12" s="355"/>
      <c r="K12" s="360"/>
      <c r="L12" s="1017"/>
      <c r="M12" s="1018"/>
      <c r="N12" s="1018"/>
      <c r="O12" s="1019"/>
      <c r="P12" s="14"/>
      <c r="Q12" s="353"/>
      <c r="R12" s="372"/>
      <c r="S12" s="372"/>
      <c r="T12" s="372"/>
      <c r="U12" s="483" t="s">
        <v>73</v>
      </c>
      <c r="V12" s="1011" t="s">
        <v>136</v>
      </c>
      <c r="W12" s="647"/>
      <c r="X12" s="647"/>
      <c r="Y12" s="320" t="s">
        <v>73</v>
      </c>
      <c r="Z12" s="1011" t="s">
        <v>577</v>
      </c>
      <c r="AA12" s="647"/>
      <c r="AB12" s="647"/>
      <c r="AC12" s="647"/>
      <c r="AD12" s="647"/>
      <c r="AE12" s="647"/>
      <c r="AF12" s="647"/>
      <c r="AG12" s="647"/>
      <c r="AH12" s="648"/>
      <c r="AM12" s="25"/>
      <c r="AP12" s="356"/>
    </row>
    <row r="13" spans="1:43" ht="15.95" customHeight="1">
      <c r="A13" s="793"/>
      <c r="B13" s="1"/>
      <c r="C13" s="1"/>
      <c r="D13" s="1"/>
      <c r="E13" s="43"/>
      <c r="F13" s="1177"/>
      <c r="G13" s="1178"/>
      <c r="H13" s="1179"/>
      <c r="I13" s="355"/>
      <c r="J13" s="355"/>
      <c r="K13" s="360"/>
      <c r="L13" s="1017"/>
      <c r="M13" s="1018"/>
      <c r="N13" s="1018"/>
      <c r="O13" s="1019"/>
      <c r="P13" s="1023" t="s">
        <v>578</v>
      </c>
      <c r="Q13" s="777"/>
      <c r="R13" s="617"/>
      <c r="S13" s="617"/>
      <c r="T13" s="1181"/>
      <c r="U13" s="482" t="s">
        <v>73</v>
      </c>
      <c r="V13" s="1036" t="s">
        <v>575</v>
      </c>
      <c r="W13" s="617"/>
      <c r="X13" s="617"/>
      <c r="Y13" s="617"/>
      <c r="Z13" s="617"/>
      <c r="AA13" s="617"/>
      <c r="AB13" s="617"/>
      <c r="AC13" s="19" t="s">
        <v>73</v>
      </c>
      <c r="AD13" s="1032" t="s">
        <v>576</v>
      </c>
      <c r="AE13" s="617"/>
      <c r="AF13" s="617"/>
      <c r="AG13" s="617"/>
      <c r="AH13" s="618"/>
      <c r="AM13" s="25"/>
      <c r="AP13" s="356"/>
    </row>
    <row r="14" spans="1:43" ht="15.95" customHeight="1">
      <c r="A14" s="793"/>
      <c r="B14" s="1"/>
      <c r="C14" s="1"/>
      <c r="D14" s="1"/>
      <c r="E14" s="43"/>
      <c r="F14" s="1177"/>
      <c r="G14" s="1178"/>
      <c r="H14" s="1179"/>
      <c r="I14" s="361"/>
      <c r="J14" s="361"/>
      <c r="K14" s="374"/>
      <c r="L14" s="1017"/>
      <c r="M14" s="1018"/>
      <c r="N14" s="1018"/>
      <c r="O14" s="1019"/>
      <c r="P14" s="14"/>
      <c r="Q14" s="320" t="s">
        <v>73</v>
      </c>
      <c r="R14" s="1182" t="s">
        <v>579</v>
      </c>
      <c r="S14" s="647"/>
      <c r="T14" s="1183"/>
      <c r="U14" s="483" t="s">
        <v>73</v>
      </c>
      <c r="V14" s="1011" t="s">
        <v>136</v>
      </c>
      <c r="W14" s="647"/>
      <c r="X14" s="647"/>
      <c r="Y14" s="320" t="s">
        <v>73</v>
      </c>
      <c r="Z14" s="1011" t="s">
        <v>577</v>
      </c>
      <c r="AA14" s="647"/>
      <c r="AB14" s="647"/>
      <c r="AC14" s="647"/>
      <c r="AD14" s="647"/>
      <c r="AE14" s="647"/>
      <c r="AF14" s="647"/>
      <c r="AG14" s="647"/>
      <c r="AH14" s="648"/>
      <c r="AM14" s="25"/>
      <c r="AP14" s="356"/>
    </row>
    <row r="15" spans="1:43" ht="15.95" customHeight="1">
      <c r="A15" s="793"/>
      <c r="B15" s="1"/>
      <c r="C15" s="1"/>
      <c r="D15" s="1"/>
      <c r="E15" s="43"/>
      <c r="F15" s="1177"/>
      <c r="G15" s="1178"/>
      <c r="H15" s="1179"/>
      <c r="I15" s="355"/>
      <c r="J15" s="355"/>
      <c r="K15" s="360"/>
      <c r="L15" s="1017"/>
      <c r="M15" s="1018"/>
      <c r="N15" s="1018"/>
      <c r="O15" s="1019"/>
      <c r="P15" s="1023" t="s">
        <v>580</v>
      </c>
      <c r="Q15" s="777"/>
      <c r="R15" s="617"/>
      <c r="S15" s="617"/>
      <c r="T15" s="1181"/>
      <c r="U15" s="482" t="s">
        <v>73</v>
      </c>
      <c r="V15" s="1036" t="s">
        <v>575</v>
      </c>
      <c r="W15" s="617"/>
      <c r="X15" s="617"/>
      <c r="Y15" s="617"/>
      <c r="Z15" s="617"/>
      <c r="AA15" s="617"/>
      <c r="AB15" s="617"/>
      <c r="AC15" s="19" t="s">
        <v>73</v>
      </c>
      <c r="AD15" s="1032" t="s">
        <v>576</v>
      </c>
      <c r="AE15" s="617"/>
      <c r="AF15" s="617"/>
      <c r="AG15" s="617"/>
      <c r="AH15" s="618"/>
      <c r="AM15" s="25"/>
      <c r="AP15" s="356"/>
    </row>
    <row r="16" spans="1:43" ht="15.95" customHeight="1">
      <c r="A16" s="793"/>
      <c r="B16" s="1"/>
      <c r="C16" s="1"/>
      <c r="D16" s="1"/>
      <c r="E16" s="43"/>
      <c r="F16" s="1177"/>
      <c r="G16" s="1178"/>
      <c r="H16" s="1179"/>
      <c r="I16" s="353"/>
      <c r="J16" s="353"/>
      <c r="K16" s="354"/>
      <c r="L16" s="1184" t="s">
        <v>581</v>
      </c>
      <c r="M16" s="1185"/>
      <c r="N16" s="1185"/>
      <c r="O16" s="1186"/>
      <c r="P16" s="373"/>
      <c r="Q16" s="320" t="s">
        <v>73</v>
      </c>
      <c r="R16" s="1182" t="s">
        <v>579</v>
      </c>
      <c r="S16" s="647"/>
      <c r="T16" s="1183"/>
      <c r="U16" s="483" t="s">
        <v>73</v>
      </c>
      <c r="V16" s="1011" t="s">
        <v>136</v>
      </c>
      <c r="W16" s="647"/>
      <c r="X16" s="647"/>
      <c r="Y16" s="320" t="s">
        <v>73</v>
      </c>
      <c r="Z16" s="1011" t="s">
        <v>577</v>
      </c>
      <c r="AA16" s="647"/>
      <c r="AB16" s="647"/>
      <c r="AC16" s="647"/>
      <c r="AD16" s="647"/>
      <c r="AE16" s="647"/>
      <c r="AF16" s="647"/>
      <c r="AG16" s="647"/>
      <c r="AH16" s="648"/>
      <c r="AM16" s="25"/>
      <c r="AP16" s="356"/>
    </row>
    <row r="17" spans="1:42" ht="15.95" customHeight="1">
      <c r="A17" s="793"/>
      <c r="B17" s="1"/>
      <c r="C17" s="1"/>
      <c r="D17" s="1"/>
      <c r="E17" s="43"/>
      <c r="F17" s="1177"/>
      <c r="G17" s="1178"/>
      <c r="H17" s="1179"/>
      <c r="I17" s="120" t="s">
        <v>73</v>
      </c>
      <c r="J17" s="12" t="s">
        <v>15</v>
      </c>
      <c r="K17" s="484" t="s">
        <v>582</v>
      </c>
      <c r="L17" s="1014" t="s">
        <v>573</v>
      </c>
      <c r="M17" s="1015"/>
      <c r="N17" s="1015"/>
      <c r="O17" s="1016"/>
      <c r="P17" s="1023" t="s">
        <v>574</v>
      </c>
      <c r="Q17" s="1036"/>
      <c r="R17" s="1036"/>
      <c r="S17" s="1036"/>
      <c r="T17" s="1187"/>
      <c r="U17" s="482" t="s">
        <v>73</v>
      </c>
      <c r="V17" s="1036" t="s">
        <v>575</v>
      </c>
      <c r="W17" s="1036"/>
      <c r="X17" s="1036"/>
      <c r="Y17" s="1036"/>
      <c r="Z17" s="1036"/>
      <c r="AA17" s="1036"/>
      <c r="AB17" s="1036"/>
      <c r="AC17" s="19" t="s">
        <v>73</v>
      </c>
      <c r="AD17" s="1032" t="s">
        <v>576</v>
      </c>
      <c r="AE17" s="1032"/>
      <c r="AF17" s="1032"/>
      <c r="AG17" s="1032"/>
      <c r="AH17" s="1188"/>
      <c r="AM17" s="25"/>
      <c r="AP17" s="356"/>
    </row>
    <row r="18" spans="1:42" ht="15.95" customHeight="1">
      <c r="A18" s="793"/>
      <c r="B18" s="1"/>
      <c r="C18" s="1"/>
      <c r="D18" s="1"/>
      <c r="E18" s="43"/>
      <c r="F18" s="1177"/>
      <c r="G18" s="1178"/>
      <c r="H18" s="1179"/>
      <c r="I18" s="355"/>
      <c r="J18" s="355"/>
      <c r="K18" s="360"/>
      <c r="L18" s="1017"/>
      <c r="M18" s="1018"/>
      <c r="N18" s="1018"/>
      <c r="O18" s="1019"/>
      <c r="P18" s="14"/>
      <c r="Q18" s="353"/>
      <c r="R18" s="372"/>
      <c r="S18" s="372"/>
      <c r="T18" s="485"/>
      <c r="U18" s="483" t="s">
        <v>73</v>
      </c>
      <c r="V18" s="1011" t="s">
        <v>136</v>
      </c>
      <c r="W18" s="1011"/>
      <c r="X18" s="1011"/>
      <c r="Y18" s="320" t="s">
        <v>73</v>
      </c>
      <c r="Z18" s="1011" t="s">
        <v>577</v>
      </c>
      <c r="AA18" s="1011"/>
      <c r="AB18" s="1011"/>
      <c r="AC18" s="1011"/>
      <c r="AD18" s="1011"/>
      <c r="AE18" s="1011"/>
      <c r="AF18" s="1011"/>
      <c r="AG18" s="1011"/>
      <c r="AH18" s="1189"/>
      <c r="AM18" s="25"/>
      <c r="AP18" s="356"/>
    </row>
    <row r="19" spans="1:42" ht="15.95" customHeight="1">
      <c r="A19" s="400"/>
      <c r="B19" s="1"/>
      <c r="C19" s="1"/>
      <c r="D19" s="1"/>
      <c r="E19" s="43"/>
      <c r="F19" s="1177"/>
      <c r="G19" s="1178"/>
      <c r="H19" s="1179"/>
      <c r="I19" s="355"/>
      <c r="J19" s="355"/>
      <c r="K19" s="360"/>
      <c r="L19" s="1017"/>
      <c r="M19" s="1018"/>
      <c r="N19" s="1018"/>
      <c r="O19" s="1019"/>
      <c r="P19" s="1023" t="s">
        <v>578</v>
      </c>
      <c r="Q19" s="1036"/>
      <c r="R19" s="1036"/>
      <c r="S19" s="1036"/>
      <c r="T19" s="1187"/>
      <c r="U19" s="482" t="s">
        <v>73</v>
      </c>
      <c r="V19" s="1036" t="s">
        <v>575</v>
      </c>
      <c r="W19" s="1036"/>
      <c r="X19" s="1036"/>
      <c r="Y19" s="1036"/>
      <c r="Z19" s="1036"/>
      <c r="AA19" s="1036"/>
      <c r="AB19" s="1036"/>
      <c r="AC19" s="19" t="s">
        <v>73</v>
      </c>
      <c r="AD19" s="1032" t="s">
        <v>576</v>
      </c>
      <c r="AE19" s="1032"/>
      <c r="AF19" s="1032"/>
      <c r="AG19" s="1032"/>
      <c r="AH19" s="1188"/>
      <c r="AM19" s="25"/>
      <c r="AP19" s="356"/>
    </row>
    <row r="20" spans="1:42" ht="15.95" customHeight="1">
      <c r="A20" s="400"/>
      <c r="B20" s="1"/>
      <c r="C20" s="1"/>
      <c r="D20" s="1"/>
      <c r="E20" s="43"/>
      <c r="F20" s="1177"/>
      <c r="G20" s="1178"/>
      <c r="H20" s="1179"/>
      <c r="I20" s="361"/>
      <c r="J20" s="361"/>
      <c r="K20" s="374"/>
      <c r="L20" s="1017"/>
      <c r="M20" s="1018"/>
      <c r="N20" s="1018"/>
      <c r="O20" s="1019"/>
      <c r="P20" s="14"/>
      <c r="Q20" s="320" t="s">
        <v>73</v>
      </c>
      <c r="R20" s="1182" t="s">
        <v>579</v>
      </c>
      <c r="S20" s="1182"/>
      <c r="T20" s="1190"/>
      <c r="U20" s="483" t="s">
        <v>73</v>
      </c>
      <c r="V20" s="1011" t="s">
        <v>136</v>
      </c>
      <c r="W20" s="1011"/>
      <c r="X20" s="1011"/>
      <c r="Y20" s="320" t="s">
        <v>73</v>
      </c>
      <c r="Z20" s="1011" t="s">
        <v>577</v>
      </c>
      <c r="AA20" s="1011"/>
      <c r="AB20" s="1011"/>
      <c r="AC20" s="1011"/>
      <c r="AD20" s="1011"/>
      <c r="AE20" s="1011"/>
      <c r="AF20" s="1011"/>
      <c r="AG20" s="1011"/>
      <c r="AH20" s="1189"/>
      <c r="AM20" s="25"/>
      <c r="AP20" s="356"/>
    </row>
    <row r="21" spans="1:42" ht="15.95" customHeight="1">
      <c r="A21" s="400"/>
      <c r="B21" s="1"/>
      <c r="C21" s="1"/>
      <c r="D21" s="1"/>
      <c r="E21" s="43"/>
      <c r="F21" s="1177"/>
      <c r="G21" s="1178"/>
      <c r="H21" s="1179"/>
      <c r="I21" s="355"/>
      <c r="J21" s="355"/>
      <c r="K21" s="360"/>
      <c r="L21" s="1017"/>
      <c r="M21" s="1018"/>
      <c r="N21" s="1018"/>
      <c r="O21" s="1019"/>
      <c r="P21" s="1023" t="s">
        <v>580</v>
      </c>
      <c r="Q21" s="1036"/>
      <c r="R21" s="1036"/>
      <c r="S21" s="1036"/>
      <c r="T21" s="1187"/>
      <c r="U21" s="482" t="s">
        <v>73</v>
      </c>
      <c r="V21" s="1036" t="s">
        <v>575</v>
      </c>
      <c r="W21" s="1036"/>
      <c r="X21" s="1036"/>
      <c r="Y21" s="1036"/>
      <c r="Z21" s="1036"/>
      <c r="AA21" s="1036"/>
      <c r="AB21" s="1036"/>
      <c r="AC21" s="19" t="s">
        <v>73</v>
      </c>
      <c r="AD21" s="1032" t="s">
        <v>576</v>
      </c>
      <c r="AE21" s="1032"/>
      <c r="AF21" s="1032"/>
      <c r="AG21" s="1032"/>
      <c r="AH21" s="1188"/>
      <c r="AM21" s="25"/>
      <c r="AP21" s="356"/>
    </row>
    <row r="22" spans="1:42" ht="15.95" customHeight="1" thickBot="1">
      <c r="A22" s="400"/>
      <c r="B22" s="1"/>
      <c r="C22" s="1"/>
      <c r="D22" s="1"/>
      <c r="E22" s="43"/>
      <c r="F22" s="1177"/>
      <c r="G22" s="1178"/>
      <c r="H22" s="1179"/>
      <c r="I22" s="355"/>
      <c r="J22" s="355"/>
      <c r="K22" s="360"/>
      <c r="L22" s="1184" t="s">
        <v>581</v>
      </c>
      <c r="M22" s="1071"/>
      <c r="N22" s="1071"/>
      <c r="O22" s="1191"/>
      <c r="P22" s="373"/>
      <c r="Q22" s="24" t="s">
        <v>73</v>
      </c>
      <c r="R22" s="1192" t="s">
        <v>579</v>
      </c>
      <c r="S22" s="1192"/>
      <c r="T22" s="1193"/>
      <c r="U22" s="481" t="s">
        <v>73</v>
      </c>
      <c r="V22" s="1013" t="s">
        <v>136</v>
      </c>
      <c r="W22" s="1013"/>
      <c r="X22" s="1013"/>
      <c r="Y22" s="24" t="s">
        <v>73</v>
      </c>
      <c r="Z22" s="1013" t="s">
        <v>577</v>
      </c>
      <c r="AA22" s="1013"/>
      <c r="AB22" s="1013"/>
      <c r="AC22" s="1013"/>
      <c r="AD22" s="1013"/>
      <c r="AE22" s="1013"/>
      <c r="AF22" s="1013"/>
      <c r="AG22" s="1013"/>
      <c r="AH22" s="1194"/>
      <c r="AM22" s="25"/>
      <c r="AP22" s="356"/>
    </row>
    <row r="23" spans="1:42" ht="15.95" customHeight="1">
      <c r="A23" s="350"/>
      <c r="B23" s="283"/>
      <c r="C23" s="283"/>
      <c r="D23" s="283"/>
      <c r="E23" s="283"/>
      <c r="F23" s="486"/>
      <c r="G23" s="486"/>
      <c r="H23" s="486"/>
      <c r="I23" s="487"/>
      <c r="J23" s="487"/>
      <c r="K23" s="487"/>
      <c r="L23" s="410"/>
      <c r="M23" s="410"/>
      <c r="N23" s="410"/>
      <c r="O23" s="410"/>
      <c r="P23" s="410"/>
      <c r="Q23" s="338"/>
      <c r="R23" s="488"/>
      <c r="S23" s="488"/>
      <c r="T23" s="488"/>
      <c r="U23" s="338"/>
      <c r="V23" s="489"/>
      <c r="W23" s="489"/>
      <c r="X23" s="489"/>
      <c r="Y23" s="338"/>
      <c r="Z23" s="489"/>
      <c r="AA23" s="489"/>
      <c r="AB23" s="489"/>
      <c r="AC23" s="489"/>
      <c r="AD23" s="489"/>
      <c r="AE23" s="489"/>
      <c r="AF23" s="489"/>
      <c r="AG23" s="489"/>
      <c r="AH23" s="489"/>
      <c r="AI23" s="350"/>
      <c r="AJ23" s="350"/>
      <c r="AK23" s="350"/>
      <c r="AL23" s="350"/>
      <c r="AM23" s="350"/>
      <c r="AN23" s="350"/>
      <c r="AO23" s="350"/>
      <c r="AP23" s="350"/>
    </row>
    <row r="24" spans="1:42" s="452" customFormat="1" ht="15.95" customHeight="1">
      <c r="A24" s="1195" t="s">
        <v>583</v>
      </c>
      <c r="B24" s="1195"/>
      <c r="C24" s="1195"/>
      <c r="D24" s="1195"/>
      <c r="E24" s="1195"/>
      <c r="F24" s="1195"/>
      <c r="G24" s="1195"/>
      <c r="H24" s="1195"/>
      <c r="I24" s="1195"/>
      <c r="J24" s="1195"/>
      <c r="K24" s="1195"/>
      <c r="L24" s="1195"/>
      <c r="M24" s="1195"/>
      <c r="N24" s="1195"/>
      <c r="O24" s="1195"/>
      <c r="P24" s="1195"/>
      <c r="Q24" s="1195"/>
      <c r="R24" s="1195"/>
      <c r="S24" s="1195"/>
      <c r="T24" s="1195"/>
      <c r="U24" s="1195"/>
      <c r="V24" s="1195"/>
      <c r="W24" s="1195"/>
      <c r="X24" s="1195"/>
      <c r="Y24" s="1195"/>
      <c r="Z24" s="1195"/>
      <c r="AA24" s="1195"/>
      <c r="AB24" s="1195"/>
      <c r="AC24" s="1195"/>
      <c r="AD24" s="1195"/>
      <c r="AE24" s="1195"/>
      <c r="AF24" s="1195"/>
      <c r="AG24" s="1195"/>
      <c r="AH24" s="1195"/>
      <c r="AI24" s="1195"/>
      <c r="AJ24" s="1195"/>
      <c r="AK24" s="1195"/>
      <c r="AL24" s="1195"/>
      <c r="AM24" s="1195"/>
      <c r="AN24" s="1195"/>
      <c r="AO24" s="1195"/>
      <c r="AP24" s="1195"/>
    </row>
    <row r="25" spans="1:42" s="452" customFormat="1" ht="15.95" customHeight="1">
      <c r="A25" s="1195"/>
      <c r="B25" s="1195"/>
      <c r="C25" s="1195"/>
      <c r="D25" s="1195"/>
      <c r="E25" s="1195"/>
      <c r="F25" s="1195"/>
      <c r="G25" s="1195"/>
      <c r="H25" s="1195"/>
      <c r="I25" s="1195"/>
      <c r="J25" s="1195"/>
      <c r="K25" s="1195"/>
      <c r="L25" s="1195"/>
      <c r="M25" s="1195"/>
      <c r="N25" s="1195"/>
      <c r="O25" s="1195"/>
      <c r="P25" s="1195"/>
      <c r="Q25" s="1195"/>
      <c r="R25" s="1195"/>
      <c r="S25" s="1195"/>
      <c r="T25" s="1195"/>
      <c r="U25" s="1195"/>
      <c r="V25" s="1195"/>
      <c r="W25" s="1195"/>
      <c r="X25" s="1195"/>
      <c r="Y25" s="1195"/>
      <c r="Z25" s="1195"/>
      <c r="AA25" s="1195"/>
      <c r="AB25" s="1195"/>
      <c r="AC25" s="1195"/>
      <c r="AD25" s="1195"/>
      <c r="AE25" s="1195"/>
      <c r="AF25" s="1195"/>
      <c r="AG25" s="1195"/>
      <c r="AH25" s="1195"/>
      <c r="AI25" s="1195"/>
      <c r="AJ25" s="1195"/>
      <c r="AK25" s="1195"/>
      <c r="AL25" s="1195"/>
      <c r="AM25" s="1195"/>
      <c r="AN25" s="1195"/>
      <c r="AO25" s="1195"/>
      <c r="AP25" s="1195"/>
    </row>
    <row r="26" spans="1:42" s="452" customFormat="1" ht="15.95" customHeight="1">
      <c r="A26" s="1196" t="s">
        <v>584</v>
      </c>
      <c r="B26" s="1196"/>
      <c r="C26" s="1196"/>
      <c r="D26" s="1196"/>
      <c r="E26" s="1196"/>
      <c r="F26" s="1196"/>
      <c r="G26" s="1196"/>
      <c r="H26" s="1196"/>
      <c r="I26" s="1196"/>
      <c r="J26" s="1196"/>
      <c r="K26" s="1196"/>
      <c r="L26" s="1196"/>
      <c r="M26" s="1196"/>
      <c r="N26" s="1196"/>
      <c r="O26" s="1196"/>
      <c r="P26" s="1196"/>
      <c r="Q26" s="1196"/>
      <c r="R26" s="1196"/>
      <c r="S26" s="1196"/>
      <c r="T26" s="1196"/>
      <c r="U26" s="1196"/>
      <c r="V26" s="1196"/>
      <c r="W26" s="1196"/>
      <c r="X26" s="1196"/>
      <c r="Y26" s="1196"/>
      <c r="Z26" s="1196"/>
      <c r="AA26" s="1196"/>
      <c r="AB26" s="1196"/>
      <c r="AC26" s="1196"/>
      <c r="AD26" s="1196"/>
      <c r="AE26" s="1196"/>
      <c r="AF26" s="1196"/>
      <c r="AG26" s="1196"/>
      <c r="AH26" s="1196"/>
      <c r="AI26" s="1196"/>
      <c r="AJ26" s="1196"/>
      <c r="AK26" s="1196"/>
      <c r="AL26" s="1196"/>
      <c r="AM26" s="1196"/>
      <c r="AN26" s="1196"/>
      <c r="AO26" s="1196"/>
      <c r="AP26" s="1196"/>
    </row>
    <row r="27" spans="1:42" s="452" customFormat="1" ht="15.95" customHeight="1">
      <c r="A27" s="1196" t="s">
        <v>585</v>
      </c>
      <c r="B27" s="1196"/>
      <c r="C27" s="1196"/>
      <c r="D27" s="1196"/>
      <c r="E27" s="1196"/>
      <c r="F27" s="1196"/>
      <c r="G27" s="1196"/>
      <c r="H27" s="1196"/>
      <c r="I27" s="1196"/>
      <c r="J27" s="1196"/>
      <c r="K27" s="1196"/>
      <c r="L27" s="1196"/>
      <c r="M27" s="1196"/>
      <c r="N27" s="1196"/>
      <c r="O27" s="1196"/>
      <c r="P27" s="1196"/>
      <c r="Q27" s="1196"/>
      <c r="R27" s="1196"/>
      <c r="S27" s="1196"/>
      <c r="T27" s="1196"/>
      <c r="U27" s="1196"/>
      <c r="V27" s="1196"/>
      <c r="W27" s="1196"/>
      <c r="X27" s="1196"/>
      <c r="Y27" s="1196"/>
      <c r="Z27" s="1196"/>
      <c r="AA27" s="1196"/>
      <c r="AB27" s="1196"/>
      <c r="AC27" s="1196"/>
      <c r="AD27" s="1196"/>
      <c r="AE27" s="1196"/>
      <c r="AF27" s="1196"/>
      <c r="AG27" s="1196"/>
      <c r="AH27" s="1196"/>
      <c r="AI27" s="1196"/>
      <c r="AJ27" s="1196"/>
      <c r="AK27" s="1196"/>
      <c r="AL27" s="1196"/>
      <c r="AM27" s="1196"/>
      <c r="AN27" s="1196"/>
      <c r="AO27" s="1196"/>
      <c r="AP27" s="1196"/>
    </row>
    <row r="28" spans="1:42" s="452" customFormat="1" ht="15.95" customHeight="1">
      <c r="A28" s="1196" t="s">
        <v>586</v>
      </c>
      <c r="B28" s="1196"/>
      <c r="C28" s="1196"/>
      <c r="D28" s="1196"/>
      <c r="E28" s="1196"/>
      <c r="F28" s="1196"/>
      <c r="G28" s="1196"/>
      <c r="H28" s="1196"/>
      <c r="I28" s="1196"/>
      <c r="J28" s="1196"/>
      <c r="K28" s="1196"/>
      <c r="L28" s="1196"/>
      <c r="M28" s="1196"/>
      <c r="N28" s="1196"/>
      <c r="O28" s="1196"/>
      <c r="P28" s="1196"/>
      <c r="Q28" s="1196"/>
      <c r="R28" s="1196"/>
      <c r="S28" s="1196"/>
      <c r="T28" s="1196"/>
      <c r="U28" s="1196"/>
      <c r="V28" s="1196"/>
      <c r="W28" s="1196"/>
      <c r="X28" s="1196"/>
      <c r="Y28" s="1196"/>
      <c r="Z28" s="1196"/>
      <c r="AA28" s="1196"/>
      <c r="AB28" s="1196"/>
      <c r="AC28" s="1196"/>
      <c r="AD28" s="1196"/>
      <c r="AE28" s="1196"/>
      <c r="AF28" s="1196"/>
      <c r="AG28" s="1196"/>
      <c r="AH28" s="1196"/>
      <c r="AI28" s="1196"/>
      <c r="AJ28" s="1196"/>
      <c r="AK28" s="1196"/>
      <c r="AL28" s="1196"/>
      <c r="AM28" s="1196"/>
      <c r="AN28" s="1196"/>
      <c r="AO28" s="1196"/>
      <c r="AP28" s="1196"/>
    </row>
    <row r="29" spans="1:42" s="452" customFormat="1" ht="15.95" customHeight="1">
      <c r="A29" s="1196" t="s">
        <v>587</v>
      </c>
      <c r="B29" s="1196"/>
      <c r="C29" s="1196"/>
      <c r="D29" s="1196"/>
      <c r="E29" s="1196"/>
      <c r="F29" s="1196"/>
      <c r="G29" s="1196"/>
      <c r="H29" s="1196"/>
      <c r="I29" s="1196"/>
      <c r="J29" s="1196"/>
      <c r="K29" s="1196"/>
      <c r="L29" s="1196"/>
      <c r="M29" s="1196"/>
      <c r="N29" s="1196"/>
      <c r="O29" s="1196"/>
      <c r="P29" s="1196"/>
      <c r="Q29" s="1196"/>
      <c r="R29" s="1196"/>
      <c r="S29" s="1196"/>
      <c r="T29" s="1196"/>
      <c r="U29" s="1196"/>
      <c r="V29" s="1196"/>
      <c r="W29" s="1196"/>
      <c r="X29" s="1196"/>
      <c r="Y29" s="1196"/>
      <c r="Z29" s="1196"/>
      <c r="AA29" s="1196"/>
      <c r="AB29" s="1196"/>
      <c r="AC29" s="1196"/>
      <c r="AD29" s="1196"/>
      <c r="AE29" s="1196"/>
      <c r="AF29" s="1196"/>
      <c r="AG29" s="1196"/>
      <c r="AH29" s="1196"/>
      <c r="AI29" s="1196"/>
      <c r="AJ29" s="1196"/>
      <c r="AK29" s="1196"/>
      <c r="AL29" s="1196"/>
      <c r="AM29" s="1196"/>
      <c r="AN29" s="1196"/>
      <c r="AO29" s="1196"/>
      <c r="AP29" s="1196"/>
    </row>
    <row r="30" spans="1:42" ht="15.95" customHeight="1">
      <c r="Q30" s="490"/>
    </row>
  </sheetData>
  <mergeCells count="80">
    <mergeCell ref="A24:AP25"/>
    <mergeCell ref="A26:AP26"/>
    <mergeCell ref="A27:AP27"/>
    <mergeCell ref="A28:AP28"/>
    <mergeCell ref="A29:AP29"/>
    <mergeCell ref="AD21:AH21"/>
    <mergeCell ref="L22:O22"/>
    <mergeCell ref="R22:T22"/>
    <mergeCell ref="V22:X22"/>
    <mergeCell ref="Z22:AH22"/>
    <mergeCell ref="V16:X16"/>
    <mergeCell ref="Z16:AH16"/>
    <mergeCell ref="L17:O21"/>
    <mergeCell ref="P17:T17"/>
    <mergeCell ref="V17:AB17"/>
    <mergeCell ref="AD17:AH17"/>
    <mergeCell ref="V18:X18"/>
    <mergeCell ref="Z18:AH18"/>
    <mergeCell ref="P19:T19"/>
    <mergeCell ref="V19:AB19"/>
    <mergeCell ref="AD19:AH19"/>
    <mergeCell ref="R20:T20"/>
    <mergeCell ref="V20:X20"/>
    <mergeCell ref="Z20:AH20"/>
    <mergeCell ref="P21:T21"/>
    <mergeCell ref="V21:AB21"/>
    <mergeCell ref="V14:X14"/>
    <mergeCell ref="Z14:AH14"/>
    <mergeCell ref="P15:T15"/>
    <mergeCell ref="V15:AB15"/>
    <mergeCell ref="AD15:AH15"/>
    <mergeCell ref="AJ9:AM9"/>
    <mergeCell ref="P11:T11"/>
    <mergeCell ref="V11:AB11"/>
    <mergeCell ref="AD11:AH11"/>
    <mergeCell ref="V12:X12"/>
    <mergeCell ref="Z12:AH12"/>
    <mergeCell ref="V10:X10"/>
    <mergeCell ref="Z10:AH10"/>
    <mergeCell ref="V13:AB13"/>
    <mergeCell ref="AD13:AH13"/>
    <mergeCell ref="P9:T9"/>
    <mergeCell ref="V9:AB9"/>
    <mergeCell ref="AD9:AH9"/>
    <mergeCell ref="AJ5:AM5"/>
    <mergeCell ref="AN5:AP8"/>
    <mergeCell ref="V6:X6"/>
    <mergeCell ref="Z6:AH6"/>
    <mergeCell ref="AJ6:AM6"/>
    <mergeCell ref="V7:AB7"/>
    <mergeCell ref="AD7:AH7"/>
    <mergeCell ref="AJ7:AM7"/>
    <mergeCell ref="V8:X8"/>
    <mergeCell ref="V5:AB5"/>
    <mergeCell ref="Z8:AH8"/>
    <mergeCell ref="AJ8:AM8"/>
    <mergeCell ref="AD5:AH5"/>
    <mergeCell ref="A5:A18"/>
    <mergeCell ref="B5:E6"/>
    <mergeCell ref="F5:H22"/>
    <mergeCell ref="L5:O9"/>
    <mergeCell ref="P5:T5"/>
    <mergeCell ref="P7:T7"/>
    <mergeCell ref="R8:T8"/>
    <mergeCell ref="L11:O15"/>
    <mergeCell ref="L10:O10"/>
    <mergeCell ref="R10:T10"/>
    <mergeCell ref="R14:T14"/>
    <mergeCell ref="L16:O16"/>
    <mergeCell ref="R16:T16"/>
    <mergeCell ref="P13:T13"/>
    <mergeCell ref="A1:AP2"/>
    <mergeCell ref="A3:E4"/>
    <mergeCell ref="F3:H4"/>
    <mergeCell ref="I3:K4"/>
    <mergeCell ref="L3:AM3"/>
    <mergeCell ref="AN3:AP4"/>
    <mergeCell ref="L4:O4"/>
    <mergeCell ref="P4:AH4"/>
    <mergeCell ref="AI4:AM4"/>
  </mergeCells>
  <phoneticPr fontId="2"/>
  <dataValidations count="1">
    <dataValidation type="list" allowBlank="1" showInputMessage="1" showErrorMessage="1" sqref="J11 JF11 TB11 ACX11 AMT11 AWP11 BGL11 BQH11 CAD11 CJZ11 CTV11 DDR11 DNN11 DXJ11 EHF11 ERB11 FAX11 FKT11 FUP11 GEL11 GOH11 GYD11 HHZ11 HRV11 IBR11 ILN11 IVJ11 JFF11 JPB11 JYX11 KIT11 KSP11 LCL11 LMH11 LWD11 MFZ11 MPV11 MZR11 NJN11 NTJ11 ODF11 ONB11 OWX11 PGT11 PQP11 QAL11 QKH11 QUD11 RDZ11 RNV11 RXR11 SHN11 SRJ11 TBF11 TLB11 TUX11 UET11 UOP11 UYL11 VIH11 VSD11 WBZ11 WLV11 WVR11 J65547 JF65547 TB65547 ACX65547 AMT65547 AWP65547 BGL65547 BQH65547 CAD65547 CJZ65547 CTV65547 DDR65547 DNN65547 DXJ65547 EHF65547 ERB65547 FAX65547 FKT65547 FUP65547 GEL65547 GOH65547 GYD65547 HHZ65547 HRV65547 IBR65547 ILN65547 IVJ65547 JFF65547 JPB65547 JYX65547 KIT65547 KSP65547 LCL65547 LMH65547 LWD65547 MFZ65547 MPV65547 MZR65547 NJN65547 NTJ65547 ODF65547 ONB65547 OWX65547 PGT65547 PQP65547 QAL65547 QKH65547 QUD65547 RDZ65547 RNV65547 RXR65547 SHN65547 SRJ65547 TBF65547 TLB65547 TUX65547 UET65547 UOP65547 UYL65547 VIH65547 VSD65547 WBZ65547 WLV65547 WVR65547 J131083 JF131083 TB131083 ACX131083 AMT131083 AWP131083 BGL131083 BQH131083 CAD131083 CJZ131083 CTV131083 DDR131083 DNN131083 DXJ131083 EHF131083 ERB131083 FAX131083 FKT131083 FUP131083 GEL131083 GOH131083 GYD131083 HHZ131083 HRV131083 IBR131083 ILN131083 IVJ131083 JFF131083 JPB131083 JYX131083 KIT131083 KSP131083 LCL131083 LMH131083 LWD131083 MFZ131083 MPV131083 MZR131083 NJN131083 NTJ131083 ODF131083 ONB131083 OWX131083 PGT131083 PQP131083 QAL131083 QKH131083 QUD131083 RDZ131083 RNV131083 RXR131083 SHN131083 SRJ131083 TBF131083 TLB131083 TUX131083 UET131083 UOP131083 UYL131083 VIH131083 VSD131083 WBZ131083 WLV131083 WVR131083 J196619 JF196619 TB196619 ACX196619 AMT196619 AWP196619 BGL196619 BQH196619 CAD196619 CJZ196619 CTV196619 DDR196619 DNN196619 DXJ196619 EHF196619 ERB196619 FAX196619 FKT196619 FUP196619 GEL196619 GOH196619 GYD196619 HHZ196619 HRV196619 IBR196619 ILN196619 IVJ196619 JFF196619 JPB196619 JYX196619 KIT196619 KSP196619 LCL196619 LMH196619 LWD196619 MFZ196619 MPV196619 MZR196619 NJN196619 NTJ196619 ODF196619 ONB196619 OWX196619 PGT196619 PQP196619 QAL196619 QKH196619 QUD196619 RDZ196619 RNV196619 RXR196619 SHN196619 SRJ196619 TBF196619 TLB196619 TUX196619 UET196619 UOP196619 UYL196619 VIH196619 VSD196619 WBZ196619 WLV196619 WVR196619 J262155 JF262155 TB262155 ACX262155 AMT262155 AWP262155 BGL262155 BQH262155 CAD262155 CJZ262155 CTV262155 DDR262155 DNN262155 DXJ262155 EHF262155 ERB262155 FAX262155 FKT262155 FUP262155 GEL262155 GOH262155 GYD262155 HHZ262155 HRV262155 IBR262155 ILN262155 IVJ262155 JFF262155 JPB262155 JYX262155 KIT262155 KSP262155 LCL262155 LMH262155 LWD262155 MFZ262155 MPV262155 MZR262155 NJN262155 NTJ262155 ODF262155 ONB262155 OWX262155 PGT262155 PQP262155 QAL262155 QKH262155 QUD262155 RDZ262155 RNV262155 RXR262155 SHN262155 SRJ262155 TBF262155 TLB262155 TUX262155 UET262155 UOP262155 UYL262155 VIH262155 VSD262155 WBZ262155 WLV262155 WVR262155 J327691 JF327691 TB327691 ACX327691 AMT327691 AWP327691 BGL327691 BQH327691 CAD327691 CJZ327691 CTV327691 DDR327691 DNN327691 DXJ327691 EHF327691 ERB327691 FAX327691 FKT327691 FUP327691 GEL327691 GOH327691 GYD327691 HHZ327691 HRV327691 IBR327691 ILN327691 IVJ327691 JFF327691 JPB327691 JYX327691 KIT327691 KSP327691 LCL327691 LMH327691 LWD327691 MFZ327691 MPV327691 MZR327691 NJN327691 NTJ327691 ODF327691 ONB327691 OWX327691 PGT327691 PQP327691 QAL327691 QKH327691 QUD327691 RDZ327691 RNV327691 RXR327691 SHN327691 SRJ327691 TBF327691 TLB327691 TUX327691 UET327691 UOP327691 UYL327691 VIH327691 VSD327691 WBZ327691 WLV327691 WVR327691 J393227 JF393227 TB393227 ACX393227 AMT393227 AWP393227 BGL393227 BQH393227 CAD393227 CJZ393227 CTV393227 DDR393227 DNN393227 DXJ393227 EHF393227 ERB393227 FAX393227 FKT393227 FUP393227 GEL393227 GOH393227 GYD393227 HHZ393227 HRV393227 IBR393227 ILN393227 IVJ393227 JFF393227 JPB393227 JYX393227 KIT393227 KSP393227 LCL393227 LMH393227 LWD393227 MFZ393227 MPV393227 MZR393227 NJN393227 NTJ393227 ODF393227 ONB393227 OWX393227 PGT393227 PQP393227 QAL393227 QKH393227 QUD393227 RDZ393227 RNV393227 RXR393227 SHN393227 SRJ393227 TBF393227 TLB393227 TUX393227 UET393227 UOP393227 UYL393227 VIH393227 VSD393227 WBZ393227 WLV393227 WVR393227 J458763 JF458763 TB458763 ACX458763 AMT458763 AWP458763 BGL458763 BQH458763 CAD458763 CJZ458763 CTV458763 DDR458763 DNN458763 DXJ458763 EHF458763 ERB458763 FAX458763 FKT458763 FUP458763 GEL458763 GOH458763 GYD458763 HHZ458763 HRV458763 IBR458763 ILN458763 IVJ458763 JFF458763 JPB458763 JYX458763 KIT458763 KSP458763 LCL458763 LMH458763 LWD458763 MFZ458763 MPV458763 MZR458763 NJN458763 NTJ458763 ODF458763 ONB458763 OWX458763 PGT458763 PQP458763 QAL458763 QKH458763 QUD458763 RDZ458763 RNV458763 RXR458763 SHN458763 SRJ458763 TBF458763 TLB458763 TUX458763 UET458763 UOP458763 UYL458763 VIH458763 VSD458763 WBZ458763 WLV458763 WVR458763 J524299 JF524299 TB524299 ACX524299 AMT524299 AWP524299 BGL524299 BQH524299 CAD524299 CJZ524299 CTV524299 DDR524299 DNN524299 DXJ524299 EHF524299 ERB524299 FAX524299 FKT524299 FUP524299 GEL524299 GOH524299 GYD524299 HHZ524299 HRV524299 IBR524299 ILN524299 IVJ524299 JFF524299 JPB524299 JYX524299 KIT524299 KSP524299 LCL524299 LMH524299 LWD524299 MFZ524299 MPV524299 MZR524299 NJN524299 NTJ524299 ODF524299 ONB524299 OWX524299 PGT524299 PQP524299 QAL524299 QKH524299 QUD524299 RDZ524299 RNV524299 RXR524299 SHN524299 SRJ524299 TBF524299 TLB524299 TUX524299 UET524299 UOP524299 UYL524299 VIH524299 VSD524299 WBZ524299 WLV524299 WVR524299 J589835 JF589835 TB589835 ACX589835 AMT589835 AWP589835 BGL589835 BQH589835 CAD589835 CJZ589835 CTV589835 DDR589835 DNN589835 DXJ589835 EHF589835 ERB589835 FAX589835 FKT589835 FUP589835 GEL589835 GOH589835 GYD589835 HHZ589835 HRV589835 IBR589835 ILN589835 IVJ589835 JFF589835 JPB589835 JYX589835 KIT589835 KSP589835 LCL589835 LMH589835 LWD589835 MFZ589835 MPV589835 MZR589835 NJN589835 NTJ589835 ODF589835 ONB589835 OWX589835 PGT589835 PQP589835 QAL589835 QKH589835 QUD589835 RDZ589835 RNV589835 RXR589835 SHN589835 SRJ589835 TBF589835 TLB589835 TUX589835 UET589835 UOP589835 UYL589835 VIH589835 VSD589835 WBZ589835 WLV589835 WVR589835 J655371 JF655371 TB655371 ACX655371 AMT655371 AWP655371 BGL655371 BQH655371 CAD655371 CJZ655371 CTV655371 DDR655371 DNN655371 DXJ655371 EHF655371 ERB655371 FAX655371 FKT655371 FUP655371 GEL655371 GOH655371 GYD655371 HHZ655371 HRV655371 IBR655371 ILN655371 IVJ655371 JFF655371 JPB655371 JYX655371 KIT655371 KSP655371 LCL655371 LMH655371 LWD655371 MFZ655371 MPV655371 MZR655371 NJN655371 NTJ655371 ODF655371 ONB655371 OWX655371 PGT655371 PQP655371 QAL655371 QKH655371 QUD655371 RDZ655371 RNV655371 RXR655371 SHN655371 SRJ655371 TBF655371 TLB655371 TUX655371 UET655371 UOP655371 UYL655371 VIH655371 VSD655371 WBZ655371 WLV655371 WVR655371 J720907 JF720907 TB720907 ACX720907 AMT720907 AWP720907 BGL720907 BQH720907 CAD720907 CJZ720907 CTV720907 DDR720907 DNN720907 DXJ720907 EHF720907 ERB720907 FAX720907 FKT720907 FUP720907 GEL720907 GOH720907 GYD720907 HHZ720907 HRV720907 IBR720907 ILN720907 IVJ720907 JFF720907 JPB720907 JYX720907 KIT720907 KSP720907 LCL720907 LMH720907 LWD720907 MFZ720907 MPV720907 MZR720907 NJN720907 NTJ720907 ODF720907 ONB720907 OWX720907 PGT720907 PQP720907 QAL720907 QKH720907 QUD720907 RDZ720907 RNV720907 RXR720907 SHN720907 SRJ720907 TBF720907 TLB720907 TUX720907 UET720907 UOP720907 UYL720907 VIH720907 VSD720907 WBZ720907 WLV720907 WVR720907 J786443 JF786443 TB786443 ACX786443 AMT786443 AWP786443 BGL786443 BQH786443 CAD786443 CJZ786443 CTV786443 DDR786443 DNN786443 DXJ786443 EHF786443 ERB786443 FAX786443 FKT786443 FUP786443 GEL786443 GOH786443 GYD786443 HHZ786443 HRV786443 IBR786443 ILN786443 IVJ786443 JFF786443 JPB786443 JYX786443 KIT786443 KSP786443 LCL786443 LMH786443 LWD786443 MFZ786443 MPV786443 MZR786443 NJN786443 NTJ786443 ODF786443 ONB786443 OWX786443 PGT786443 PQP786443 QAL786443 QKH786443 QUD786443 RDZ786443 RNV786443 RXR786443 SHN786443 SRJ786443 TBF786443 TLB786443 TUX786443 UET786443 UOP786443 UYL786443 VIH786443 VSD786443 WBZ786443 WLV786443 WVR786443 J851979 JF851979 TB851979 ACX851979 AMT851979 AWP851979 BGL851979 BQH851979 CAD851979 CJZ851979 CTV851979 DDR851979 DNN851979 DXJ851979 EHF851979 ERB851979 FAX851979 FKT851979 FUP851979 GEL851979 GOH851979 GYD851979 HHZ851979 HRV851979 IBR851979 ILN851979 IVJ851979 JFF851979 JPB851979 JYX851979 KIT851979 KSP851979 LCL851979 LMH851979 LWD851979 MFZ851979 MPV851979 MZR851979 NJN851979 NTJ851979 ODF851979 ONB851979 OWX851979 PGT851979 PQP851979 QAL851979 QKH851979 QUD851979 RDZ851979 RNV851979 RXR851979 SHN851979 SRJ851979 TBF851979 TLB851979 TUX851979 UET851979 UOP851979 UYL851979 VIH851979 VSD851979 WBZ851979 WLV851979 WVR851979 J917515 JF917515 TB917515 ACX917515 AMT917515 AWP917515 BGL917515 BQH917515 CAD917515 CJZ917515 CTV917515 DDR917515 DNN917515 DXJ917515 EHF917515 ERB917515 FAX917515 FKT917515 FUP917515 GEL917515 GOH917515 GYD917515 HHZ917515 HRV917515 IBR917515 ILN917515 IVJ917515 JFF917515 JPB917515 JYX917515 KIT917515 KSP917515 LCL917515 LMH917515 LWD917515 MFZ917515 MPV917515 MZR917515 NJN917515 NTJ917515 ODF917515 ONB917515 OWX917515 PGT917515 PQP917515 QAL917515 QKH917515 QUD917515 RDZ917515 RNV917515 RXR917515 SHN917515 SRJ917515 TBF917515 TLB917515 TUX917515 UET917515 UOP917515 UYL917515 VIH917515 VSD917515 WBZ917515 WLV917515 WVR917515 J983051 JF983051 TB983051 ACX983051 AMT983051 AWP983051 BGL983051 BQH983051 CAD983051 CJZ983051 CTV983051 DDR983051 DNN983051 DXJ983051 EHF983051 ERB983051 FAX983051 FKT983051 FUP983051 GEL983051 GOH983051 GYD983051 HHZ983051 HRV983051 IBR983051 ILN983051 IVJ983051 JFF983051 JPB983051 JYX983051 KIT983051 KSP983051 LCL983051 LMH983051 LWD983051 MFZ983051 MPV983051 MZR983051 NJN983051 NTJ983051 ODF983051 ONB983051 OWX983051 PGT983051 PQP983051 QAL983051 QKH983051 QUD983051 RDZ983051 RNV983051 RXR983051 SHN983051 SRJ983051 TBF983051 TLB983051 TUX983051 UET983051 UOP983051 UYL983051 VIH983051 VSD983051 WBZ983051 WLV983051 WVR983051 J17 JF17 TB17 ACX17 AMT17 AWP17 BGL17 BQH17 CAD17 CJZ17 CTV17 DDR17 DNN17 DXJ17 EHF17 ERB17 FAX17 FKT17 FUP17 GEL17 GOH17 GYD17 HHZ17 HRV17 IBR17 ILN17 IVJ17 JFF17 JPB17 JYX17 KIT17 KSP17 LCL17 LMH17 LWD17 MFZ17 MPV17 MZR17 NJN17 NTJ17 ODF17 ONB17 OWX17 PGT17 PQP17 QAL17 QKH17 QUD17 RDZ17 RNV17 RXR17 SHN17 SRJ17 TBF17 TLB17 TUX17 UET17 UOP17 UYL17 VIH17 VSD17 WBZ17 WLV17 WVR17 J65553 JF65553 TB65553 ACX65553 AMT65553 AWP65553 BGL65553 BQH65553 CAD65553 CJZ65553 CTV65553 DDR65553 DNN65553 DXJ65553 EHF65553 ERB65553 FAX65553 FKT65553 FUP65553 GEL65553 GOH65553 GYD65553 HHZ65553 HRV65553 IBR65553 ILN65553 IVJ65553 JFF65553 JPB65553 JYX65553 KIT65553 KSP65553 LCL65553 LMH65553 LWD65553 MFZ65553 MPV65553 MZR65553 NJN65553 NTJ65553 ODF65553 ONB65553 OWX65553 PGT65553 PQP65553 QAL65553 QKH65553 QUD65553 RDZ65553 RNV65553 RXR65553 SHN65553 SRJ65553 TBF65553 TLB65553 TUX65553 UET65553 UOP65553 UYL65553 VIH65553 VSD65553 WBZ65553 WLV65553 WVR65553 J131089 JF131089 TB131089 ACX131089 AMT131089 AWP131089 BGL131089 BQH131089 CAD131089 CJZ131089 CTV131089 DDR131089 DNN131089 DXJ131089 EHF131089 ERB131089 FAX131089 FKT131089 FUP131089 GEL131089 GOH131089 GYD131089 HHZ131089 HRV131089 IBR131089 ILN131089 IVJ131089 JFF131089 JPB131089 JYX131089 KIT131089 KSP131089 LCL131089 LMH131089 LWD131089 MFZ131089 MPV131089 MZR131089 NJN131089 NTJ131089 ODF131089 ONB131089 OWX131089 PGT131089 PQP131089 QAL131089 QKH131089 QUD131089 RDZ131089 RNV131089 RXR131089 SHN131089 SRJ131089 TBF131089 TLB131089 TUX131089 UET131089 UOP131089 UYL131089 VIH131089 VSD131089 WBZ131089 WLV131089 WVR131089 J196625 JF196625 TB196625 ACX196625 AMT196625 AWP196625 BGL196625 BQH196625 CAD196625 CJZ196625 CTV196625 DDR196625 DNN196625 DXJ196625 EHF196625 ERB196625 FAX196625 FKT196625 FUP196625 GEL196625 GOH196625 GYD196625 HHZ196625 HRV196625 IBR196625 ILN196625 IVJ196625 JFF196625 JPB196625 JYX196625 KIT196625 KSP196625 LCL196625 LMH196625 LWD196625 MFZ196625 MPV196625 MZR196625 NJN196625 NTJ196625 ODF196625 ONB196625 OWX196625 PGT196625 PQP196625 QAL196625 QKH196625 QUD196625 RDZ196625 RNV196625 RXR196625 SHN196625 SRJ196625 TBF196625 TLB196625 TUX196625 UET196625 UOP196625 UYL196625 VIH196625 VSD196625 WBZ196625 WLV196625 WVR196625 J262161 JF262161 TB262161 ACX262161 AMT262161 AWP262161 BGL262161 BQH262161 CAD262161 CJZ262161 CTV262161 DDR262161 DNN262161 DXJ262161 EHF262161 ERB262161 FAX262161 FKT262161 FUP262161 GEL262161 GOH262161 GYD262161 HHZ262161 HRV262161 IBR262161 ILN262161 IVJ262161 JFF262161 JPB262161 JYX262161 KIT262161 KSP262161 LCL262161 LMH262161 LWD262161 MFZ262161 MPV262161 MZR262161 NJN262161 NTJ262161 ODF262161 ONB262161 OWX262161 PGT262161 PQP262161 QAL262161 QKH262161 QUD262161 RDZ262161 RNV262161 RXR262161 SHN262161 SRJ262161 TBF262161 TLB262161 TUX262161 UET262161 UOP262161 UYL262161 VIH262161 VSD262161 WBZ262161 WLV262161 WVR262161 J327697 JF327697 TB327697 ACX327697 AMT327697 AWP327697 BGL327697 BQH327697 CAD327697 CJZ327697 CTV327697 DDR327697 DNN327697 DXJ327697 EHF327697 ERB327697 FAX327697 FKT327697 FUP327697 GEL327697 GOH327697 GYD327697 HHZ327697 HRV327697 IBR327697 ILN327697 IVJ327697 JFF327697 JPB327697 JYX327697 KIT327697 KSP327697 LCL327697 LMH327697 LWD327697 MFZ327697 MPV327697 MZR327697 NJN327697 NTJ327697 ODF327697 ONB327697 OWX327697 PGT327697 PQP327697 QAL327697 QKH327697 QUD327697 RDZ327697 RNV327697 RXR327697 SHN327697 SRJ327697 TBF327697 TLB327697 TUX327697 UET327697 UOP327697 UYL327697 VIH327697 VSD327697 WBZ327697 WLV327697 WVR327697 J393233 JF393233 TB393233 ACX393233 AMT393233 AWP393233 BGL393233 BQH393233 CAD393233 CJZ393233 CTV393233 DDR393233 DNN393233 DXJ393233 EHF393233 ERB393233 FAX393233 FKT393233 FUP393233 GEL393233 GOH393233 GYD393233 HHZ393233 HRV393233 IBR393233 ILN393233 IVJ393233 JFF393233 JPB393233 JYX393233 KIT393233 KSP393233 LCL393233 LMH393233 LWD393233 MFZ393233 MPV393233 MZR393233 NJN393233 NTJ393233 ODF393233 ONB393233 OWX393233 PGT393233 PQP393233 QAL393233 QKH393233 QUD393233 RDZ393233 RNV393233 RXR393233 SHN393233 SRJ393233 TBF393233 TLB393233 TUX393233 UET393233 UOP393233 UYL393233 VIH393233 VSD393233 WBZ393233 WLV393233 WVR393233 J458769 JF458769 TB458769 ACX458769 AMT458769 AWP458769 BGL458769 BQH458769 CAD458769 CJZ458769 CTV458769 DDR458769 DNN458769 DXJ458769 EHF458769 ERB458769 FAX458769 FKT458769 FUP458769 GEL458769 GOH458769 GYD458769 HHZ458769 HRV458769 IBR458769 ILN458769 IVJ458769 JFF458769 JPB458769 JYX458769 KIT458769 KSP458769 LCL458769 LMH458769 LWD458769 MFZ458769 MPV458769 MZR458769 NJN458769 NTJ458769 ODF458769 ONB458769 OWX458769 PGT458769 PQP458769 QAL458769 QKH458769 QUD458769 RDZ458769 RNV458769 RXR458769 SHN458769 SRJ458769 TBF458769 TLB458769 TUX458769 UET458769 UOP458769 UYL458769 VIH458769 VSD458769 WBZ458769 WLV458769 WVR458769 J524305 JF524305 TB524305 ACX524305 AMT524305 AWP524305 BGL524305 BQH524305 CAD524305 CJZ524305 CTV524305 DDR524305 DNN524305 DXJ524305 EHF524305 ERB524305 FAX524305 FKT524305 FUP524305 GEL524305 GOH524305 GYD524305 HHZ524305 HRV524305 IBR524305 ILN524305 IVJ524305 JFF524305 JPB524305 JYX524305 KIT524305 KSP524305 LCL524305 LMH524305 LWD524305 MFZ524305 MPV524305 MZR524305 NJN524305 NTJ524305 ODF524305 ONB524305 OWX524305 PGT524305 PQP524305 QAL524305 QKH524305 QUD524305 RDZ524305 RNV524305 RXR524305 SHN524305 SRJ524305 TBF524305 TLB524305 TUX524305 UET524305 UOP524305 UYL524305 VIH524305 VSD524305 WBZ524305 WLV524305 WVR524305 J589841 JF589841 TB589841 ACX589841 AMT589841 AWP589841 BGL589841 BQH589841 CAD589841 CJZ589841 CTV589841 DDR589841 DNN589841 DXJ589841 EHF589841 ERB589841 FAX589841 FKT589841 FUP589841 GEL589841 GOH589841 GYD589841 HHZ589841 HRV589841 IBR589841 ILN589841 IVJ589841 JFF589841 JPB589841 JYX589841 KIT589841 KSP589841 LCL589841 LMH589841 LWD589841 MFZ589841 MPV589841 MZR589841 NJN589841 NTJ589841 ODF589841 ONB589841 OWX589841 PGT589841 PQP589841 QAL589841 QKH589841 QUD589841 RDZ589841 RNV589841 RXR589841 SHN589841 SRJ589841 TBF589841 TLB589841 TUX589841 UET589841 UOP589841 UYL589841 VIH589841 VSD589841 WBZ589841 WLV589841 WVR589841 J655377 JF655377 TB655377 ACX655377 AMT655377 AWP655377 BGL655377 BQH655377 CAD655377 CJZ655377 CTV655377 DDR655377 DNN655377 DXJ655377 EHF655377 ERB655377 FAX655377 FKT655377 FUP655377 GEL655377 GOH655377 GYD655377 HHZ655377 HRV655377 IBR655377 ILN655377 IVJ655377 JFF655377 JPB655377 JYX655377 KIT655377 KSP655377 LCL655377 LMH655377 LWD655377 MFZ655377 MPV655377 MZR655377 NJN655377 NTJ655377 ODF655377 ONB655377 OWX655377 PGT655377 PQP655377 QAL655377 QKH655377 QUD655377 RDZ655377 RNV655377 RXR655377 SHN655377 SRJ655377 TBF655377 TLB655377 TUX655377 UET655377 UOP655377 UYL655377 VIH655377 VSD655377 WBZ655377 WLV655377 WVR655377 J720913 JF720913 TB720913 ACX720913 AMT720913 AWP720913 BGL720913 BQH720913 CAD720913 CJZ720913 CTV720913 DDR720913 DNN720913 DXJ720913 EHF720913 ERB720913 FAX720913 FKT720913 FUP720913 GEL720913 GOH720913 GYD720913 HHZ720913 HRV720913 IBR720913 ILN720913 IVJ720913 JFF720913 JPB720913 JYX720913 KIT720913 KSP720913 LCL720913 LMH720913 LWD720913 MFZ720913 MPV720913 MZR720913 NJN720913 NTJ720913 ODF720913 ONB720913 OWX720913 PGT720913 PQP720913 QAL720913 QKH720913 QUD720913 RDZ720913 RNV720913 RXR720913 SHN720913 SRJ720913 TBF720913 TLB720913 TUX720913 UET720913 UOP720913 UYL720913 VIH720913 VSD720913 WBZ720913 WLV720913 WVR720913 J786449 JF786449 TB786449 ACX786449 AMT786449 AWP786449 BGL786449 BQH786449 CAD786449 CJZ786449 CTV786449 DDR786449 DNN786449 DXJ786449 EHF786449 ERB786449 FAX786449 FKT786449 FUP786449 GEL786449 GOH786449 GYD786449 HHZ786449 HRV786449 IBR786449 ILN786449 IVJ786449 JFF786449 JPB786449 JYX786449 KIT786449 KSP786449 LCL786449 LMH786449 LWD786449 MFZ786449 MPV786449 MZR786449 NJN786449 NTJ786449 ODF786449 ONB786449 OWX786449 PGT786449 PQP786449 QAL786449 QKH786449 QUD786449 RDZ786449 RNV786449 RXR786449 SHN786449 SRJ786449 TBF786449 TLB786449 TUX786449 UET786449 UOP786449 UYL786449 VIH786449 VSD786449 WBZ786449 WLV786449 WVR786449 J851985 JF851985 TB851985 ACX851985 AMT851985 AWP851985 BGL851985 BQH851985 CAD851985 CJZ851985 CTV851985 DDR851985 DNN851985 DXJ851985 EHF851985 ERB851985 FAX851985 FKT851985 FUP851985 GEL851985 GOH851985 GYD851985 HHZ851985 HRV851985 IBR851985 ILN851985 IVJ851985 JFF851985 JPB851985 JYX851985 KIT851985 KSP851985 LCL851985 LMH851985 LWD851985 MFZ851985 MPV851985 MZR851985 NJN851985 NTJ851985 ODF851985 ONB851985 OWX851985 PGT851985 PQP851985 QAL851985 QKH851985 QUD851985 RDZ851985 RNV851985 RXR851985 SHN851985 SRJ851985 TBF851985 TLB851985 TUX851985 UET851985 UOP851985 UYL851985 VIH851985 VSD851985 WBZ851985 WLV851985 WVR851985 J917521 JF917521 TB917521 ACX917521 AMT917521 AWP917521 BGL917521 BQH917521 CAD917521 CJZ917521 CTV917521 DDR917521 DNN917521 DXJ917521 EHF917521 ERB917521 FAX917521 FKT917521 FUP917521 GEL917521 GOH917521 GYD917521 HHZ917521 HRV917521 IBR917521 ILN917521 IVJ917521 JFF917521 JPB917521 JYX917521 KIT917521 KSP917521 LCL917521 LMH917521 LWD917521 MFZ917521 MPV917521 MZR917521 NJN917521 NTJ917521 ODF917521 ONB917521 OWX917521 PGT917521 PQP917521 QAL917521 QKH917521 QUD917521 RDZ917521 RNV917521 RXR917521 SHN917521 SRJ917521 TBF917521 TLB917521 TUX917521 UET917521 UOP917521 UYL917521 VIH917521 VSD917521 WBZ917521 WLV917521 WVR917521 J983057 JF983057 TB983057 ACX983057 AMT983057 AWP983057 BGL983057 BQH983057 CAD983057 CJZ983057 CTV983057 DDR983057 DNN983057 DXJ983057 EHF983057 ERB983057 FAX983057 FKT983057 FUP983057 GEL983057 GOH983057 GYD983057 HHZ983057 HRV983057 IBR983057 ILN983057 IVJ983057 JFF983057 JPB983057 JYX983057 KIT983057 KSP983057 LCL983057 LMH983057 LWD983057 MFZ983057 MPV983057 MZR983057 NJN983057 NTJ983057 ODF983057 ONB983057 OWX983057 PGT983057 PQP983057 QAL983057 QKH983057 QUD983057 RDZ983057 RNV983057 RXR983057 SHN983057 SRJ983057 TBF983057 TLB983057 TUX983057 UET983057 UOP983057 UYL983057 VIH983057 VSD983057 WBZ983057 WLV983057 WVR983057" xr:uid="{A2B35E3F-5A43-4436-8661-094F8999EC19}">
      <formula1>"　,B1,1,2,3,4,5,R"</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5A0AA64-0052-421F-9510-8845D6343A28}">
          <x14:formula1>
            <xm:f>"□,■"</xm:f>
          </x14:formula1>
          <xm:sqref>AI5:AI9 KE5:KE9 UA5:UA9 ADW5:ADW9 ANS5:ANS9 AXO5:AXO9 BHK5:BHK9 BRG5:BRG9 CBC5:CBC9 CKY5:CKY9 CUU5:CUU9 DEQ5:DEQ9 DOM5:DOM9 DYI5:DYI9 EIE5:EIE9 ESA5:ESA9 FBW5:FBW9 FLS5:FLS9 FVO5:FVO9 GFK5:GFK9 GPG5:GPG9 GZC5:GZC9 HIY5:HIY9 HSU5:HSU9 ICQ5:ICQ9 IMM5:IMM9 IWI5:IWI9 JGE5:JGE9 JQA5:JQA9 JZW5:JZW9 KJS5:KJS9 KTO5:KTO9 LDK5:LDK9 LNG5:LNG9 LXC5:LXC9 MGY5:MGY9 MQU5:MQU9 NAQ5:NAQ9 NKM5:NKM9 NUI5:NUI9 OEE5:OEE9 OOA5:OOA9 OXW5:OXW9 PHS5:PHS9 PRO5:PRO9 QBK5:QBK9 QLG5:QLG9 QVC5:QVC9 REY5:REY9 ROU5:ROU9 RYQ5:RYQ9 SIM5:SIM9 SSI5:SSI9 TCE5:TCE9 TMA5:TMA9 TVW5:TVW9 UFS5:UFS9 UPO5:UPO9 UZK5:UZK9 VJG5:VJG9 VTC5:VTC9 WCY5:WCY9 WMU5:WMU9 WWQ5:WWQ9 AI65541:AI65545 KE65541:KE65545 UA65541:UA65545 ADW65541:ADW65545 ANS65541:ANS65545 AXO65541:AXO65545 BHK65541:BHK65545 BRG65541:BRG65545 CBC65541:CBC65545 CKY65541:CKY65545 CUU65541:CUU65545 DEQ65541:DEQ65545 DOM65541:DOM65545 DYI65541:DYI65545 EIE65541:EIE65545 ESA65541:ESA65545 FBW65541:FBW65545 FLS65541:FLS65545 FVO65541:FVO65545 GFK65541:GFK65545 GPG65541:GPG65545 GZC65541:GZC65545 HIY65541:HIY65545 HSU65541:HSU65545 ICQ65541:ICQ65545 IMM65541:IMM65545 IWI65541:IWI65545 JGE65541:JGE65545 JQA65541:JQA65545 JZW65541:JZW65545 KJS65541:KJS65545 KTO65541:KTO65545 LDK65541:LDK65545 LNG65541:LNG65545 LXC65541:LXC65545 MGY65541:MGY65545 MQU65541:MQU65545 NAQ65541:NAQ65545 NKM65541:NKM65545 NUI65541:NUI65545 OEE65541:OEE65545 OOA65541:OOA65545 OXW65541:OXW65545 PHS65541:PHS65545 PRO65541:PRO65545 QBK65541:QBK65545 QLG65541:QLG65545 QVC65541:QVC65545 REY65541:REY65545 ROU65541:ROU65545 RYQ65541:RYQ65545 SIM65541:SIM65545 SSI65541:SSI65545 TCE65541:TCE65545 TMA65541:TMA65545 TVW65541:TVW65545 UFS65541:UFS65545 UPO65541:UPO65545 UZK65541:UZK65545 VJG65541:VJG65545 VTC65541:VTC65545 WCY65541:WCY65545 WMU65541:WMU65545 WWQ65541:WWQ65545 AI131077:AI131081 KE131077:KE131081 UA131077:UA131081 ADW131077:ADW131081 ANS131077:ANS131081 AXO131077:AXO131081 BHK131077:BHK131081 BRG131077:BRG131081 CBC131077:CBC131081 CKY131077:CKY131081 CUU131077:CUU131081 DEQ131077:DEQ131081 DOM131077:DOM131081 DYI131077:DYI131081 EIE131077:EIE131081 ESA131077:ESA131081 FBW131077:FBW131081 FLS131077:FLS131081 FVO131077:FVO131081 GFK131077:GFK131081 GPG131077:GPG131081 GZC131077:GZC131081 HIY131077:HIY131081 HSU131077:HSU131081 ICQ131077:ICQ131081 IMM131077:IMM131081 IWI131077:IWI131081 JGE131077:JGE131081 JQA131077:JQA131081 JZW131077:JZW131081 KJS131077:KJS131081 KTO131077:KTO131081 LDK131077:LDK131081 LNG131077:LNG131081 LXC131077:LXC131081 MGY131077:MGY131081 MQU131077:MQU131081 NAQ131077:NAQ131081 NKM131077:NKM131081 NUI131077:NUI131081 OEE131077:OEE131081 OOA131077:OOA131081 OXW131077:OXW131081 PHS131077:PHS131081 PRO131077:PRO131081 QBK131077:QBK131081 QLG131077:QLG131081 QVC131077:QVC131081 REY131077:REY131081 ROU131077:ROU131081 RYQ131077:RYQ131081 SIM131077:SIM131081 SSI131077:SSI131081 TCE131077:TCE131081 TMA131077:TMA131081 TVW131077:TVW131081 UFS131077:UFS131081 UPO131077:UPO131081 UZK131077:UZK131081 VJG131077:VJG131081 VTC131077:VTC131081 WCY131077:WCY131081 WMU131077:WMU131081 WWQ131077:WWQ131081 AI196613:AI196617 KE196613:KE196617 UA196613:UA196617 ADW196613:ADW196617 ANS196613:ANS196617 AXO196613:AXO196617 BHK196613:BHK196617 BRG196613:BRG196617 CBC196613:CBC196617 CKY196613:CKY196617 CUU196613:CUU196617 DEQ196613:DEQ196617 DOM196613:DOM196617 DYI196613:DYI196617 EIE196613:EIE196617 ESA196613:ESA196617 FBW196613:FBW196617 FLS196613:FLS196617 FVO196613:FVO196617 GFK196613:GFK196617 GPG196613:GPG196617 GZC196613:GZC196617 HIY196613:HIY196617 HSU196613:HSU196617 ICQ196613:ICQ196617 IMM196613:IMM196617 IWI196613:IWI196617 JGE196613:JGE196617 JQA196613:JQA196617 JZW196613:JZW196617 KJS196613:KJS196617 KTO196613:KTO196617 LDK196613:LDK196617 LNG196613:LNG196617 LXC196613:LXC196617 MGY196613:MGY196617 MQU196613:MQU196617 NAQ196613:NAQ196617 NKM196613:NKM196617 NUI196613:NUI196617 OEE196613:OEE196617 OOA196613:OOA196617 OXW196613:OXW196617 PHS196613:PHS196617 PRO196613:PRO196617 QBK196613:QBK196617 QLG196613:QLG196617 QVC196613:QVC196617 REY196613:REY196617 ROU196613:ROU196617 RYQ196613:RYQ196617 SIM196613:SIM196617 SSI196613:SSI196617 TCE196613:TCE196617 TMA196613:TMA196617 TVW196613:TVW196617 UFS196613:UFS196617 UPO196613:UPO196617 UZK196613:UZK196617 VJG196613:VJG196617 VTC196613:VTC196617 WCY196613:WCY196617 WMU196613:WMU196617 WWQ196613:WWQ196617 AI262149:AI262153 KE262149:KE262153 UA262149:UA262153 ADW262149:ADW262153 ANS262149:ANS262153 AXO262149:AXO262153 BHK262149:BHK262153 BRG262149:BRG262153 CBC262149:CBC262153 CKY262149:CKY262153 CUU262149:CUU262153 DEQ262149:DEQ262153 DOM262149:DOM262153 DYI262149:DYI262153 EIE262149:EIE262153 ESA262149:ESA262153 FBW262149:FBW262153 FLS262149:FLS262153 FVO262149:FVO262153 GFK262149:GFK262153 GPG262149:GPG262153 GZC262149:GZC262153 HIY262149:HIY262153 HSU262149:HSU262153 ICQ262149:ICQ262153 IMM262149:IMM262153 IWI262149:IWI262153 JGE262149:JGE262153 JQA262149:JQA262153 JZW262149:JZW262153 KJS262149:KJS262153 KTO262149:KTO262153 LDK262149:LDK262153 LNG262149:LNG262153 LXC262149:LXC262153 MGY262149:MGY262153 MQU262149:MQU262153 NAQ262149:NAQ262153 NKM262149:NKM262153 NUI262149:NUI262153 OEE262149:OEE262153 OOA262149:OOA262153 OXW262149:OXW262153 PHS262149:PHS262153 PRO262149:PRO262153 QBK262149:QBK262153 QLG262149:QLG262153 QVC262149:QVC262153 REY262149:REY262153 ROU262149:ROU262153 RYQ262149:RYQ262153 SIM262149:SIM262153 SSI262149:SSI262153 TCE262149:TCE262153 TMA262149:TMA262153 TVW262149:TVW262153 UFS262149:UFS262153 UPO262149:UPO262153 UZK262149:UZK262153 VJG262149:VJG262153 VTC262149:VTC262153 WCY262149:WCY262153 WMU262149:WMU262153 WWQ262149:WWQ262153 AI327685:AI327689 KE327685:KE327689 UA327685:UA327689 ADW327685:ADW327689 ANS327685:ANS327689 AXO327685:AXO327689 BHK327685:BHK327689 BRG327685:BRG327689 CBC327685:CBC327689 CKY327685:CKY327689 CUU327685:CUU327689 DEQ327685:DEQ327689 DOM327685:DOM327689 DYI327685:DYI327689 EIE327685:EIE327689 ESA327685:ESA327689 FBW327685:FBW327689 FLS327685:FLS327689 FVO327685:FVO327689 GFK327685:GFK327689 GPG327685:GPG327689 GZC327685:GZC327689 HIY327685:HIY327689 HSU327685:HSU327689 ICQ327685:ICQ327689 IMM327685:IMM327689 IWI327685:IWI327689 JGE327685:JGE327689 JQA327685:JQA327689 JZW327685:JZW327689 KJS327685:KJS327689 KTO327685:KTO327689 LDK327685:LDK327689 LNG327685:LNG327689 LXC327685:LXC327689 MGY327685:MGY327689 MQU327685:MQU327689 NAQ327685:NAQ327689 NKM327685:NKM327689 NUI327685:NUI327689 OEE327685:OEE327689 OOA327685:OOA327689 OXW327685:OXW327689 PHS327685:PHS327689 PRO327685:PRO327689 QBK327685:QBK327689 QLG327685:QLG327689 QVC327685:QVC327689 REY327685:REY327689 ROU327685:ROU327689 RYQ327685:RYQ327689 SIM327685:SIM327689 SSI327685:SSI327689 TCE327685:TCE327689 TMA327685:TMA327689 TVW327685:TVW327689 UFS327685:UFS327689 UPO327685:UPO327689 UZK327685:UZK327689 VJG327685:VJG327689 VTC327685:VTC327689 WCY327685:WCY327689 WMU327685:WMU327689 WWQ327685:WWQ327689 AI393221:AI393225 KE393221:KE393225 UA393221:UA393225 ADW393221:ADW393225 ANS393221:ANS393225 AXO393221:AXO393225 BHK393221:BHK393225 BRG393221:BRG393225 CBC393221:CBC393225 CKY393221:CKY393225 CUU393221:CUU393225 DEQ393221:DEQ393225 DOM393221:DOM393225 DYI393221:DYI393225 EIE393221:EIE393225 ESA393221:ESA393225 FBW393221:FBW393225 FLS393221:FLS393225 FVO393221:FVO393225 GFK393221:GFK393225 GPG393221:GPG393225 GZC393221:GZC393225 HIY393221:HIY393225 HSU393221:HSU393225 ICQ393221:ICQ393225 IMM393221:IMM393225 IWI393221:IWI393225 JGE393221:JGE393225 JQA393221:JQA393225 JZW393221:JZW393225 KJS393221:KJS393225 KTO393221:KTO393225 LDK393221:LDK393225 LNG393221:LNG393225 LXC393221:LXC393225 MGY393221:MGY393225 MQU393221:MQU393225 NAQ393221:NAQ393225 NKM393221:NKM393225 NUI393221:NUI393225 OEE393221:OEE393225 OOA393221:OOA393225 OXW393221:OXW393225 PHS393221:PHS393225 PRO393221:PRO393225 QBK393221:QBK393225 QLG393221:QLG393225 QVC393221:QVC393225 REY393221:REY393225 ROU393221:ROU393225 RYQ393221:RYQ393225 SIM393221:SIM393225 SSI393221:SSI393225 TCE393221:TCE393225 TMA393221:TMA393225 TVW393221:TVW393225 UFS393221:UFS393225 UPO393221:UPO393225 UZK393221:UZK393225 VJG393221:VJG393225 VTC393221:VTC393225 WCY393221:WCY393225 WMU393221:WMU393225 WWQ393221:WWQ393225 AI458757:AI458761 KE458757:KE458761 UA458757:UA458761 ADW458757:ADW458761 ANS458757:ANS458761 AXO458757:AXO458761 BHK458757:BHK458761 BRG458757:BRG458761 CBC458757:CBC458761 CKY458757:CKY458761 CUU458757:CUU458761 DEQ458757:DEQ458761 DOM458757:DOM458761 DYI458757:DYI458761 EIE458757:EIE458761 ESA458757:ESA458761 FBW458757:FBW458761 FLS458757:FLS458761 FVO458757:FVO458761 GFK458757:GFK458761 GPG458757:GPG458761 GZC458757:GZC458761 HIY458757:HIY458761 HSU458757:HSU458761 ICQ458757:ICQ458761 IMM458757:IMM458761 IWI458757:IWI458761 JGE458757:JGE458761 JQA458757:JQA458761 JZW458757:JZW458761 KJS458757:KJS458761 KTO458757:KTO458761 LDK458757:LDK458761 LNG458757:LNG458761 LXC458757:LXC458761 MGY458757:MGY458761 MQU458757:MQU458761 NAQ458757:NAQ458761 NKM458757:NKM458761 NUI458757:NUI458761 OEE458757:OEE458761 OOA458757:OOA458761 OXW458757:OXW458761 PHS458757:PHS458761 PRO458757:PRO458761 QBK458757:QBK458761 QLG458757:QLG458761 QVC458757:QVC458761 REY458757:REY458761 ROU458757:ROU458761 RYQ458757:RYQ458761 SIM458757:SIM458761 SSI458757:SSI458761 TCE458757:TCE458761 TMA458757:TMA458761 TVW458757:TVW458761 UFS458757:UFS458761 UPO458757:UPO458761 UZK458757:UZK458761 VJG458757:VJG458761 VTC458757:VTC458761 WCY458757:WCY458761 WMU458757:WMU458761 WWQ458757:WWQ458761 AI524293:AI524297 KE524293:KE524297 UA524293:UA524297 ADW524293:ADW524297 ANS524293:ANS524297 AXO524293:AXO524297 BHK524293:BHK524297 BRG524293:BRG524297 CBC524293:CBC524297 CKY524293:CKY524297 CUU524293:CUU524297 DEQ524293:DEQ524297 DOM524293:DOM524297 DYI524293:DYI524297 EIE524293:EIE524297 ESA524293:ESA524297 FBW524293:FBW524297 FLS524293:FLS524297 FVO524293:FVO524297 GFK524293:GFK524297 GPG524293:GPG524297 GZC524293:GZC524297 HIY524293:HIY524297 HSU524293:HSU524297 ICQ524293:ICQ524297 IMM524293:IMM524297 IWI524293:IWI524297 JGE524293:JGE524297 JQA524293:JQA524297 JZW524293:JZW524297 KJS524293:KJS524297 KTO524293:KTO524297 LDK524293:LDK524297 LNG524293:LNG524297 LXC524293:LXC524297 MGY524293:MGY524297 MQU524293:MQU524297 NAQ524293:NAQ524297 NKM524293:NKM524297 NUI524293:NUI524297 OEE524293:OEE524297 OOA524293:OOA524297 OXW524293:OXW524297 PHS524293:PHS524297 PRO524293:PRO524297 QBK524293:QBK524297 QLG524293:QLG524297 QVC524293:QVC524297 REY524293:REY524297 ROU524293:ROU524297 RYQ524293:RYQ524297 SIM524293:SIM524297 SSI524293:SSI524297 TCE524293:TCE524297 TMA524293:TMA524297 TVW524293:TVW524297 UFS524293:UFS524297 UPO524293:UPO524297 UZK524293:UZK524297 VJG524293:VJG524297 VTC524293:VTC524297 WCY524293:WCY524297 WMU524293:WMU524297 WWQ524293:WWQ524297 AI589829:AI589833 KE589829:KE589833 UA589829:UA589833 ADW589829:ADW589833 ANS589829:ANS589833 AXO589829:AXO589833 BHK589829:BHK589833 BRG589829:BRG589833 CBC589829:CBC589833 CKY589829:CKY589833 CUU589829:CUU589833 DEQ589829:DEQ589833 DOM589829:DOM589833 DYI589829:DYI589833 EIE589829:EIE589833 ESA589829:ESA589833 FBW589829:FBW589833 FLS589829:FLS589833 FVO589829:FVO589833 GFK589829:GFK589833 GPG589829:GPG589833 GZC589829:GZC589833 HIY589829:HIY589833 HSU589829:HSU589833 ICQ589829:ICQ589833 IMM589829:IMM589833 IWI589829:IWI589833 JGE589829:JGE589833 JQA589829:JQA589833 JZW589829:JZW589833 KJS589829:KJS589833 KTO589829:KTO589833 LDK589829:LDK589833 LNG589829:LNG589833 LXC589829:LXC589833 MGY589829:MGY589833 MQU589829:MQU589833 NAQ589829:NAQ589833 NKM589829:NKM589833 NUI589829:NUI589833 OEE589829:OEE589833 OOA589829:OOA589833 OXW589829:OXW589833 PHS589829:PHS589833 PRO589829:PRO589833 QBK589829:QBK589833 QLG589829:QLG589833 QVC589829:QVC589833 REY589829:REY589833 ROU589829:ROU589833 RYQ589829:RYQ589833 SIM589829:SIM589833 SSI589829:SSI589833 TCE589829:TCE589833 TMA589829:TMA589833 TVW589829:TVW589833 UFS589829:UFS589833 UPO589829:UPO589833 UZK589829:UZK589833 VJG589829:VJG589833 VTC589829:VTC589833 WCY589829:WCY589833 WMU589829:WMU589833 WWQ589829:WWQ589833 AI655365:AI655369 KE655365:KE655369 UA655365:UA655369 ADW655365:ADW655369 ANS655365:ANS655369 AXO655365:AXO655369 BHK655365:BHK655369 BRG655365:BRG655369 CBC655365:CBC655369 CKY655365:CKY655369 CUU655365:CUU655369 DEQ655365:DEQ655369 DOM655365:DOM655369 DYI655365:DYI655369 EIE655365:EIE655369 ESA655365:ESA655369 FBW655365:FBW655369 FLS655365:FLS655369 FVO655365:FVO655369 GFK655365:GFK655369 GPG655365:GPG655369 GZC655365:GZC655369 HIY655365:HIY655369 HSU655365:HSU655369 ICQ655365:ICQ655369 IMM655365:IMM655369 IWI655365:IWI655369 JGE655365:JGE655369 JQA655365:JQA655369 JZW655365:JZW655369 KJS655365:KJS655369 KTO655365:KTO655369 LDK655365:LDK655369 LNG655365:LNG655369 LXC655365:LXC655369 MGY655365:MGY655369 MQU655365:MQU655369 NAQ655365:NAQ655369 NKM655365:NKM655369 NUI655365:NUI655369 OEE655365:OEE655369 OOA655365:OOA655369 OXW655365:OXW655369 PHS655365:PHS655369 PRO655365:PRO655369 QBK655365:QBK655369 QLG655365:QLG655369 QVC655365:QVC655369 REY655365:REY655369 ROU655365:ROU655369 RYQ655365:RYQ655369 SIM655365:SIM655369 SSI655365:SSI655369 TCE655365:TCE655369 TMA655365:TMA655369 TVW655365:TVW655369 UFS655365:UFS655369 UPO655365:UPO655369 UZK655365:UZK655369 VJG655365:VJG655369 VTC655365:VTC655369 WCY655365:WCY655369 WMU655365:WMU655369 WWQ655365:WWQ655369 AI720901:AI720905 KE720901:KE720905 UA720901:UA720905 ADW720901:ADW720905 ANS720901:ANS720905 AXO720901:AXO720905 BHK720901:BHK720905 BRG720901:BRG720905 CBC720901:CBC720905 CKY720901:CKY720905 CUU720901:CUU720905 DEQ720901:DEQ720905 DOM720901:DOM720905 DYI720901:DYI720905 EIE720901:EIE720905 ESA720901:ESA720905 FBW720901:FBW720905 FLS720901:FLS720905 FVO720901:FVO720905 GFK720901:GFK720905 GPG720901:GPG720905 GZC720901:GZC720905 HIY720901:HIY720905 HSU720901:HSU720905 ICQ720901:ICQ720905 IMM720901:IMM720905 IWI720901:IWI720905 JGE720901:JGE720905 JQA720901:JQA720905 JZW720901:JZW720905 KJS720901:KJS720905 KTO720901:KTO720905 LDK720901:LDK720905 LNG720901:LNG720905 LXC720901:LXC720905 MGY720901:MGY720905 MQU720901:MQU720905 NAQ720901:NAQ720905 NKM720901:NKM720905 NUI720901:NUI720905 OEE720901:OEE720905 OOA720901:OOA720905 OXW720901:OXW720905 PHS720901:PHS720905 PRO720901:PRO720905 QBK720901:QBK720905 QLG720901:QLG720905 QVC720901:QVC720905 REY720901:REY720905 ROU720901:ROU720905 RYQ720901:RYQ720905 SIM720901:SIM720905 SSI720901:SSI720905 TCE720901:TCE720905 TMA720901:TMA720905 TVW720901:TVW720905 UFS720901:UFS720905 UPO720901:UPO720905 UZK720901:UZK720905 VJG720901:VJG720905 VTC720901:VTC720905 WCY720901:WCY720905 WMU720901:WMU720905 WWQ720901:WWQ720905 AI786437:AI786441 KE786437:KE786441 UA786437:UA786441 ADW786437:ADW786441 ANS786437:ANS786441 AXO786437:AXO786441 BHK786437:BHK786441 BRG786437:BRG786441 CBC786437:CBC786441 CKY786437:CKY786441 CUU786437:CUU786441 DEQ786437:DEQ786441 DOM786437:DOM786441 DYI786437:DYI786441 EIE786437:EIE786441 ESA786437:ESA786441 FBW786437:FBW786441 FLS786437:FLS786441 FVO786437:FVO786441 GFK786437:GFK786441 GPG786437:GPG786441 GZC786437:GZC786441 HIY786437:HIY786441 HSU786437:HSU786441 ICQ786437:ICQ786441 IMM786437:IMM786441 IWI786437:IWI786441 JGE786437:JGE786441 JQA786437:JQA786441 JZW786437:JZW786441 KJS786437:KJS786441 KTO786437:KTO786441 LDK786437:LDK786441 LNG786437:LNG786441 LXC786437:LXC786441 MGY786437:MGY786441 MQU786437:MQU786441 NAQ786437:NAQ786441 NKM786437:NKM786441 NUI786437:NUI786441 OEE786437:OEE786441 OOA786437:OOA786441 OXW786437:OXW786441 PHS786437:PHS786441 PRO786437:PRO786441 QBK786437:QBK786441 QLG786437:QLG786441 QVC786437:QVC786441 REY786437:REY786441 ROU786437:ROU786441 RYQ786437:RYQ786441 SIM786437:SIM786441 SSI786437:SSI786441 TCE786437:TCE786441 TMA786437:TMA786441 TVW786437:TVW786441 UFS786437:UFS786441 UPO786437:UPO786441 UZK786437:UZK786441 VJG786437:VJG786441 VTC786437:VTC786441 WCY786437:WCY786441 WMU786437:WMU786441 WWQ786437:WWQ786441 AI851973:AI851977 KE851973:KE851977 UA851973:UA851977 ADW851973:ADW851977 ANS851973:ANS851977 AXO851973:AXO851977 BHK851973:BHK851977 BRG851973:BRG851977 CBC851973:CBC851977 CKY851973:CKY851977 CUU851973:CUU851977 DEQ851973:DEQ851977 DOM851973:DOM851977 DYI851973:DYI851977 EIE851973:EIE851977 ESA851973:ESA851977 FBW851973:FBW851977 FLS851973:FLS851977 FVO851973:FVO851977 GFK851973:GFK851977 GPG851973:GPG851977 GZC851973:GZC851977 HIY851973:HIY851977 HSU851973:HSU851977 ICQ851973:ICQ851977 IMM851973:IMM851977 IWI851973:IWI851977 JGE851973:JGE851977 JQA851973:JQA851977 JZW851973:JZW851977 KJS851973:KJS851977 KTO851973:KTO851977 LDK851973:LDK851977 LNG851973:LNG851977 LXC851973:LXC851977 MGY851973:MGY851977 MQU851973:MQU851977 NAQ851973:NAQ851977 NKM851973:NKM851977 NUI851973:NUI851977 OEE851973:OEE851977 OOA851973:OOA851977 OXW851973:OXW851977 PHS851973:PHS851977 PRO851973:PRO851977 QBK851973:QBK851977 QLG851973:QLG851977 QVC851973:QVC851977 REY851973:REY851977 ROU851973:ROU851977 RYQ851973:RYQ851977 SIM851973:SIM851977 SSI851973:SSI851977 TCE851973:TCE851977 TMA851973:TMA851977 TVW851973:TVW851977 UFS851973:UFS851977 UPO851973:UPO851977 UZK851973:UZK851977 VJG851973:VJG851977 VTC851973:VTC851977 WCY851973:WCY851977 WMU851973:WMU851977 WWQ851973:WWQ851977 AI917509:AI917513 KE917509:KE917513 UA917509:UA917513 ADW917509:ADW917513 ANS917509:ANS917513 AXO917509:AXO917513 BHK917509:BHK917513 BRG917509:BRG917513 CBC917509:CBC917513 CKY917509:CKY917513 CUU917509:CUU917513 DEQ917509:DEQ917513 DOM917509:DOM917513 DYI917509:DYI917513 EIE917509:EIE917513 ESA917509:ESA917513 FBW917509:FBW917513 FLS917509:FLS917513 FVO917509:FVO917513 GFK917509:GFK917513 GPG917509:GPG917513 GZC917509:GZC917513 HIY917509:HIY917513 HSU917509:HSU917513 ICQ917509:ICQ917513 IMM917509:IMM917513 IWI917509:IWI917513 JGE917509:JGE917513 JQA917509:JQA917513 JZW917509:JZW917513 KJS917509:KJS917513 KTO917509:KTO917513 LDK917509:LDK917513 LNG917509:LNG917513 LXC917509:LXC917513 MGY917509:MGY917513 MQU917509:MQU917513 NAQ917509:NAQ917513 NKM917509:NKM917513 NUI917509:NUI917513 OEE917509:OEE917513 OOA917509:OOA917513 OXW917509:OXW917513 PHS917509:PHS917513 PRO917509:PRO917513 QBK917509:QBK917513 QLG917509:QLG917513 QVC917509:QVC917513 REY917509:REY917513 ROU917509:ROU917513 RYQ917509:RYQ917513 SIM917509:SIM917513 SSI917509:SSI917513 TCE917509:TCE917513 TMA917509:TMA917513 TVW917509:TVW917513 UFS917509:UFS917513 UPO917509:UPO917513 UZK917509:UZK917513 VJG917509:VJG917513 VTC917509:VTC917513 WCY917509:WCY917513 WMU917509:WMU917513 WWQ917509:WWQ917513 AI983045:AI983049 KE983045:KE983049 UA983045:UA983049 ADW983045:ADW983049 ANS983045:ANS983049 AXO983045:AXO983049 BHK983045:BHK983049 BRG983045:BRG983049 CBC983045:CBC983049 CKY983045:CKY983049 CUU983045:CUU983049 DEQ983045:DEQ983049 DOM983045:DOM983049 DYI983045:DYI983049 EIE983045:EIE983049 ESA983045:ESA983049 FBW983045:FBW983049 FLS983045:FLS983049 FVO983045:FVO983049 GFK983045:GFK983049 GPG983045:GPG983049 GZC983045:GZC983049 HIY983045:HIY983049 HSU983045:HSU983049 ICQ983045:ICQ983049 IMM983045:IMM983049 IWI983045:IWI983049 JGE983045:JGE983049 JQA983045:JQA983049 JZW983045:JZW983049 KJS983045:KJS983049 KTO983045:KTO983049 LDK983045:LDK983049 LNG983045:LNG983049 LXC983045:LXC983049 MGY983045:MGY983049 MQU983045:MQU983049 NAQ983045:NAQ983049 NKM983045:NKM983049 NUI983045:NUI983049 OEE983045:OEE983049 OOA983045:OOA983049 OXW983045:OXW983049 PHS983045:PHS983049 PRO983045:PRO983049 QBK983045:QBK983049 QLG983045:QLG983049 QVC983045:QVC983049 REY983045:REY983049 ROU983045:ROU983049 RYQ983045:RYQ983049 SIM983045:SIM983049 SSI983045:SSI983049 TCE983045:TCE983049 TMA983045:TMA983049 TVW983045:TVW983049 UFS983045:UFS983049 UPO983045:UPO983049 UZK983045:UZK983049 VJG983045:VJG983049 VTC983045:VTC983049 WCY983045:WCY983049 WMU983045:WMU983049 WWQ983045:WWQ983049 I11 JE11 TA11 ACW11 AMS11 AWO11 BGK11 BQG11 CAC11 CJY11 CTU11 DDQ11 DNM11 DXI11 EHE11 ERA11 FAW11 FKS11 FUO11 GEK11 GOG11 GYC11 HHY11 HRU11 IBQ11 ILM11 IVI11 JFE11 JPA11 JYW11 KIS11 KSO11 LCK11 LMG11 LWC11 MFY11 MPU11 MZQ11 NJM11 NTI11 ODE11 ONA11 OWW11 PGS11 PQO11 QAK11 QKG11 QUC11 RDY11 RNU11 RXQ11 SHM11 SRI11 TBE11 TLA11 TUW11 UES11 UOO11 UYK11 VIG11 VSC11 WBY11 WLU11 WVQ11 I65547 JE65547 TA65547 ACW65547 AMS65547 AWO65547 BGK65547 BQG65547 CAC65547 CJY65547 CTU65547 DDQ65547 DNM65547 DXI65547 EHE65547 ERA65547 FAW65547 FKS65547 FUO65547 GEK65547 GOG65547 GYC65547 HHY65547 HRU65547 IBQ65547 ILM65547 IVI65547 JFE65547 JPA65547 JYW65547 KIS65547 KSO65547 LCK65547 LMG65547 LWC65547 MFY65547 MPU65547 MZQ65547 NJM65547 NTI65547 ODE65547 ONA65547 OWW65547 PGS65547 PQO65547 QAK65547 QKG65547 QUC65547 RDY65547 RNU65547 RXQ65547 SHM65547 SRI65547 TBE65547 TLA65547 TUW65547 UES65547 UOO65547 UYK65547 VIG65547 VSC65547 WBY65547 WLU65547 WVQ65547 I131083 JE131083 TA131083 ACW131083 AMS131083 AWO131083 BGK131083 BQG131083 CAC131083 CJY131083 CTU131083 DDQ131083 DNM131083 DXI131083 EHE131083 ERA131083 FAW131083 FKS131083 FUO131083 GEK131083 GOG131083 GYC131083 HHY131083 HRU131083 IBQ131083 ILM131083 IVI131083 JFE131083 JPA131083 JYW131083 KIS131083 KSO131083 LCK131083 LMG131083 LWC131083 MFY131083 MPU131083 MZQ131083 NJM131083 NTI131083 ODE131083 ONA131083 OWW131083 PGS131083 PQO131083 QAK131083 QKG131083 QUC131083 RDY131083 RNU131083 RXQ131083 SHM131083 SRI131083 TBE131083 TLA131083 TUW131083 UES131083 UOO131083 UYK131083 VIG131083 VSC131083 WBY131083 WLU131083 WVQ131083 I196619 JE196619 TA196619 ACW196619 AMS196619 AWO196619 BGK196619 BQG196619 CAC196619 CJY196619 CTU196619 DDQ196619 DNM196619 DXI196619 EHE196619 ERA196619 FAW196619 FKS196619 FUO196619 GEK196619 GOG196619 GYC196619 HHY196619 HRU196619 IBQ196619 ILM196619 IVI196619 JFE196619 JPA196619 JYW196619 KIS196619 KSO196619 LCK196619 LMG196619 LWC196619 MFY196619 MPU196619 MZQ196619 NJM196619 NTI196619 ODE196619 ONA196619 OWW196619 PGS196619 PQO196619 QAK196619 QKG196619 QUC196619 RDY196619 RNU196619 RXQ196619 SHM196619 SRI196619 TBE196619 TLA196619 TUW196619 UES196619 UOO196619 UYK196619 VIG196619 VSC196619 WBY196619 WLU196619 WVQ196619 I262155 JE262155 TA262155 ACW262155 AMS262155 AWO262155 BGK262155 BQG262155 CAC262155 CJY262155 CTU262155 DDQ262155 DNM262155 DXI262155 EHE262155 ERA262155 FAW262155 FKS262155 FUO262155 GEK262155 GOG262155 GYC262155 HHY262155 HRU262155 IBQ262155 ILM262155 IVI262155 JFE262155 JPA262155 JYW262155 KIS262155 KSO262155 LCK262155 LMG262155 LWC262155 MFY262155 MPU262155 MZQ262155 NJM262155 NTI262155 ODE262155 ONA262155 OWW262155 PGS262155 PQO262155 QAK262155 QKG262155 QUC262155 RDY262155 RNU262155 RXQ262155 SHM262155 SRI262155 TBE262155 TLA262155 TUW262155 UES262155 UOO262155 UYK262155 VIG262155 VSC262155 WBY262155 WLU262155 WVQ262155 I327691 JE327691 TA327691 ACW327691 AMS327691 AWO327691 BGK327691 BQG327691 CAC327691 CJY327691 CTU327691 DDQ327691 DNM327691 DXI327691 EHE327691 ERA327691 FAW327691 FKS327691 FUO327691 GEK327691 GOG327691 GYC327691 HHY327691 HRU327691 IBQ327691 ILM327691 IVI327691 JFE327691 JPA327691 JYW327691 KIS327691 KSO327691 LCK327691 LMG327691 LWC327691 MFY327691 MPU327691 MZQ327691 NJM327691 NTI327691 ODE327691 ONA327691 OWW327691 PGS327691 PQO327691 QAK327691 QKG327691 QUC327691 RDY327691 RNU327691 RXQ327691 SHM327691 SRI327691 TBE327691 TLA327691 TUW327691 UES327691 UOO327691 UYK327691 VIG327691 VSC327691 WBY327691 WLU327691 WVQ327691 I393227 JE393227 TA393227 ACW393227 AMS393227 AWO393227 BGK393227 BQG393227 CAC393227 CJY393227 CTU393227 DDQ393227 DNM393227 DXI393227 EHE393227 ERA393227 FAW393227 FKS393227 FUO393227 GEK393227 GOG393227 GYC393227 HHY393227 HRU393227 IBQ393227 ILM393227 IVI393227 JFE393227 JPA393227 JYW393227 KIS393227 KSO393227 LCK393227 LMG393227 LWC393227 MFY393227 MPU393227 MZQ393227 NJM393227 NTI393227 ODE393227 ONA393227 OWW393227 PGS393227 PQO393227 QAK393227 QKG393227 QUC393227 RDY393227 RNU393227 RXQ393227 SHM393227 SRI393227 TBE393227 TLA393227 TUW393227 UES393227 UOO393227 UYK393227 VIG393227 VSC393227 WBY393227 WLU393227 WVQ393227 I458763 JE458763 TA458763 ACW458763 AMS458763 AWO458763 BGK458763 BQG458763 CAC458763 CJY458763 CTU458763 DDQ458763 DNM458763 DXI458763 EHE458763 ERA458763 FAW458763 FKS458763 FUO458763 GEK458763 GOG458763 GYC458763 HHY458763 HRU458763 IBQ458763 ILM458763 IVI458763 JFE458763 JPA458763 JYW458763 KIS458763 KSO458763 LCK458763 LMG458763 LWC458763 MFY458763 MPU458763 MZQ458763 NJM458763 NTI458763 ODE458763 ONA458763 OWW458763 PGS458763 PQO458763 QAK458763 QKG458763 QUC458763 RDY458763 RNU458763 RXQ458763 SHM458763 SRI458763 TBE458763 TLA458763 TUW458763 UES458763 UOO458763 UYK458763 VIG458763 VSC458763 WBY458763 WLU458763 WVQ458763 I524299 JE524299 TA524299 ACW524299 AMS524299 AWO524299 BGK524299 BQG524299 CAC524299 CJY524299 CTU524299 DDQ524299 DNM524299 DXI524299 EHE524299 ERA524299 FAW524299 FKS524299 FUO524299 GEK524299 GOG524299 GYC524299 HHY524299 HRU524299 IBQ524299 ILM524299 IVI524299 JFE524299 JPA524299 JYW524299 KIS524299 KSO524299 LCK524299 LMG524299 LWC524299 MFY524299 MPU524299 MZQ524299 NJM524299 NTI524299 ODE524299 ONA524299 OWW524299 PGS524299 PQO524299 QAK524299 QKG524299 QUC524299 RDY524299 RNU524299 RXQ524299 SHM524299 SRI524299 TBE524299 TLA524299 TUW524299 UES524299 UOO524299 UYK524299 VIG524299 VSC524299 WBY524299 WLU524299 WVQ524299 I589835 JE589835 TA589835 ACW589835 AMS589835 AWO589835 BGK589835 BQG589835 CAC589835 CJY589835 CTU589835 DDQ589835 DNM589835 DXI589835 EHE589835 ERA589835 FAW589835 FKS589835 FUO589835 GEK589835 GOG589835 GYC589835 HHY589835 HRU589835 IBQ589835 ILM589835 IVI589835 JFE589835 JPA589835 JYW589835 KIS589835 KSO589835 LCK589835 LMG589835 LWC589835 MFY589835 MPU589835 MZQ589835 NJM589835 NTI589835 ODE589835 ONA589835 OWW589835 PGS589835 PQO589835 QAK589835 QKG589835 QUC589835 RDY589835 RNU589835 RXQ589835 SHM589835 SRI589835 TBE589835 TLA589835 TUW589835 UES589835 UOO589835 UYK589835 VIG589835 VSC589835 WBY589835 WLU589835 WVQ589835 I655371 JE655371 TA655371 ACW655371 AMS655371 AWO655371 BGK655371 BQG655371 CAC655371 CJY655371 CTU655371 DDQ655371 DNM655371 DXI655371 EHE655371 ERA655371 FAW655371 FKS655371 FUO655371 GEK655371 GOG655371 GYC655371 HHY655371 HRU655371 IBQ655371 ILM655371 IVI655371 JFE655371 JPA655371 JYW655371 KIS655371 KSO655371 LCK655371 LMG655371 LWC655371 MFY655371 MPU655371 MZQ655371 NJM655371 NTI655371 ODE655371 ONA655371 OWW655371 PGS655371 PQO655371 QAK655371 QKG655371 QUC655371 RDY655371 RNU655371 RXQ655371 SHM655371 SRI655371 TBE655371 TLA655371 TUW655371 UES655371 UOO655371 UYK655371 VIG655371 VSC655371 WBY655371 WLU655371 WVQ655371 I720907 JE720907 TA720907 ACW720907 AMS720907 AWO720907 BGK720907 BQG720907 CAC720907 CJY720907 CTU720907 DDQ720907 DNM720907 DXI720907 EHE720907 ERA720907 FAW720907 FKS720907 FUO720907 GEK720907 GOG720907 GYC720907 HHY720907 HRU720907 IBQ720907 ILM720907 IVI720907 JFE720907 JPA720907 JYW720907 KIS720907 KSO720907 LCK720907 LMG720907 LWC720907 MFY720907 MPU720907 MZQ720907 NJM720907 NTI720907 ODE720907 ONA720907 OWW720907 PGS720907 PQO720907 QAK720907 QKG720907 QUC720907 RDY720907 RNU720907 RXQ720907 SHM720907 SRI720907 TBE720907 TLA720907 TUW720907 UES720907 UOO720907 UYK720907 VIG720907 VSC720907 WBY720907 WLU720907 WVQ720907 I786443 JE786443 TA786443 ACW786443 AMS786443 AWO786443 BGK786443 BQG786443 CAC786443 CJY786443 CTU786443 DDQ786443 DNM786443 DXI786443 EHE786443 ERA786443 FAW786443 FKS786443 FUO786443 GEK786443 GOG786443 GYC786443 HHY786443 HRU786443 IBQ786443 ILM786443 IVI786443 JFE786443 JPA786443 JYW786443 KIS786443 KSO786443 LCK786443 LMG786443 LWC786443 MFY786443 MPU786443 MZQ786443 NJM786443 NTI786443 ODE786443 ONA786443 OWW786443 PGS786443 PQO786443 QAK786443 QKG786443 QUC786443 RDY786443 RNU786443 RXQ786443 SHM786443 SRI786443 TBE786443 TLA786443 TUW786443 UES786443 UOO786443 UYK786443 VIG786443 VSC786443 WBY786443 WLU786443 WVQ786443 I851979 JE851979 TA851979 ACW851979 AMS851979 AWO851979 BGK851979 BQG851979 CAC851979 CJY851979 CTU851979 DDQ851979 DNM851979 DXI851979 EHE851979 ERA851979 FAW851979 FKS851979 FUO851979 GEK851979 GOG851979 GYC851979 HHY851979 HRU851979 IBQ851979 ILM851979 IVI851979 JFE851979 JPA851979 JYW851979 KIS851979 KSO851979 LCK851979 LMG851979 LWC851979 MFY851979 MPU851979 MZQ851979 NJM851979 NTI851979 ODE851979 ONA851979 OWW851979 PGS851979 PQO851979 QAK851979 QKG851979 QUC851979 RDY851979 RNU851979 RXQ851979 SHM851979 SRI851979 TBE851979 TLA851979 TUW851979 UES851979 UOO851979 UYK851979 VIG851979 VSC851979 WBY851979 WLU851979 WVQ851979 I917515 JE917515 TA917515 ACW917515 AMS917515 AWO917515 BGK917515 BQG917515 CAC917515 CJY917515 CTU917515 DDQ917515 DNM917515 DXI917515 EHE917515 ERA917515 FAW917515 FKS917515 FUO917515 GEK917515 GOG917515 GYC917515 HHY917515 HRU917515 IBQ917515 ILM917515 IVI917515 JFE917515 JPA917515 JYW917515 KIS917515 KSO917515 LCK917515 LMG917515 LWC917515 MFY917515 MPU917515 MZQ917515 NJM917515 NTI917515 ODE917515 ONA917515 OWW917515 PGS917515 PQO917515 QAK917515 QKG917515 QUC917515 RDY917515 RNU917515 RXQ917515 SHM917515 SRI917515 TBE917515 TLA917515 TUW917515 UES917515 UOO917515 UYK917515 VIG917515 VSC917515 WBY917515 WLU917515 WVQ917515 I983051 JE983051 TA983051 ACW983051 AMS983051 AWO983051 BGK983051 BQG983051 CAC983051 CJY983051 CTU983051 DDQ983051 DNM983051 DXI983051 EHE983051 ERA983051 FAW983051 FKS983051 FUO983051 GEK983051 GOG983051 GYC983051 HHY983051 HRU983051 IBQ983051 ILM983051 IVI983051 JFE983051 JPA983051 JYW983051 KIS983051 KSO983051 LCK983051 LMG983051 LWC983051 MFY983051 MPU983051 MZQ983051 NJM983051 NTI983051 ODE983051 ONA983051 OWW983051 PGS983051 PQO983051 QAK983051 QKG983051 QUC983051 RDY983051 RNU983051 RXQ983051 SHM983051 SRI983051 TBE983051 TLA983051 TUW983051 UES983051 UOO983051 UYK983051 VIG983051 VSC983051 WBY983051 WLU983051 WVQ983051 I17 JE17 TA17 ACW17 AMS17 AWO17 BGK17 BQG17 CAC17 CJY17 CTU17 DDQ17 DNM17 DXI17 EHE17 ERA17 FAW17 FKS17 FUO17 GEK17 GOG17 GYC17 HHY17 HRU17 IBQ17 ILM17 IVI17 JFE17 JPA17 JYW17 KIS17 KSO17 LCK17 LMG17 LWC17 MFY17 MPU17 MZQ17 NJM17 NTI17 ODE17 ONA17 OWW17 PGS17 PQO17 QAK17 QKG17 QUC17 RDY17 RNU17 RXQ17 SHM17 SRI17 TBE17 TLA17 TUW17 UES17 UOO17 UYK17 VIG17 VSC17 WBY17 WLU17 WVQ17 I65553 JE65553 TA65553 ACW65553 AMS65553 AWO65553 BGK65553 BQG65553 CAC65553 CJY65553 CTU65553 DDQ65553 DNM65553 DXI65553 EHE65553 ERA65553 FAW65553 FKS65553 FUO65553 GEK65553 GOG65553 GYC65553 HHY65553 HRU65553 IBQ65553 ILM65553 IVI65553 JFE65553 JPA65553 JYW65553 KIS65553 KSO65553 LCK65553 LMG65553 LWC65553 MFY65553 MPU65553 MZQ65553 NJM65553 NTI65553 ODE65553 ONA65553 OWW65553 PGS65553 PQO65553 QAK65553 QKG65553 QUC65553 RDY65553 RNU65553 RXQ65553 SHM65553 SRI65553 TBE65553 TLA65553 TUW65553 UES65553 UOO65553 UYK65553 VIG65553 VSC65553 WBY65553 WLU65553 WVQ65553 I131089 JE131089 TA131089 ACW131089 AMS131089 AWO131089 BGK131089 BQG131089 CAC131089 CJY131089 CTU131089 DDQ131089 DNM131089 DXI131089 EHE131089 ERA131089 FAW131089 FKS131089 FUO131089 GEK131089 GOG131089 GYC131089 HHY131089 HRU131089 IBQ131089 ILM131089 IVI131089 JFE131089 JPA131089 JYW131089 KIS131089 KSO131089 LCK131089 LMG131089 LWC131089 MFY131089 MPU131089 MZQ131089 NJM131089 NTI131089 ODE131089 ONA131089 OWW131089 PGS131089 PQO131089 QAK131089 QKG131089 QUC131089 RDY131089 RNU131089 RXQ131089 SHM131089 SRI131089 TBE131089 TLA131089 TUW131089 UES131089 UOO131089 UYK131089 VIG131089 VSC131089 WBY131089 WLU131089 WVQ131089 I196625 JE196625 TA196625 ACW196625 AMS196625 AWO196625 BGK196625 BQG196625 CAC196625 CJY196625 CTU196625 DDQ196625 DNM196625 DXI196625 EHE196625 ERA196625 FAW196625 FKS196625 FUO196625 GEK196625 GOG196625 GYC196625 HHY196625 HRU196625 IBQ196625 ILM196625 IVI196625 JFE196625 JPA196625 JYW196625 KIS196625 KSO196625 LCK196625 LMG196625 LWC196625 MFY196625 MPU196625 MZQ196625 NJM196625 NTI196625 ODE196625 ONA196625 OWW196625 PGS196625 PQO196625 QAK196625 QKG196625 QUC196625 RDY196625 RNU196625 RXQ196625 SHM196625 SRI196625 TBE196625 TLA196625 TUW196625 UES196625 UOO196625 UYK196625 VIG196625 VSC196625 WBY196625 WLU196625 WVQ196625 I262161 JE262161 TA262161 ACW262161 AMS262161 AWO262161 BGK262161 BQG262161 CAC262161 CJY262161 CTU262161 DDQ262161 DNM262161 DXI262161 EHE262161 ERA262161 FAW262161 FKS262161 FUO262161 GEK262161 GOG262161 GYC262161 HHY262161 HRU262161 IBQ262161 ILM262161 IVI262161 JFE262161 JPA262161 JYW262161 KIS262161 KSO262161 LCK262161 LMG262161 LWC262161 MFY262161 MPU262161 MZQ262161 NJM262161 NTI262161 ODE262161 ONA262161 OWW262161 PGS262161 PQO262161 QAK262161 QKG262161 QUC262161 RDY262161 RNU262161 RXQ262161 SHM262161 SRI262161 TBE262161 TLA262161 TUW262161 UES262161 UOO262161 UYK262161 VIG262161 VSC262161 WBY262161 WLU262161 WVQ262161 I327697 JE327697 TA327697 ACW327697 AMS327697 AWO327697 BGK327697 BQG327697 CAC327697 CJY327697 CTU327697 DDQ327697 DNM327697 DXI327697 EHE327697 ERA327697 FAW327697 FKS327697 FUO327697 GEK327697 GOG327697 GYC327697 HHY327697 HRU327697 IBQ327697 ILM327697 IVI327697 JFE327697 JPA327697 JYW327697 KIS327697 KSO327697 LCK327697 LMG327697 LWC327697 MFY327697 MPU327697 MZQ327697 NJM327697 NTI327697 ODE327697 ONA327697 OWW327697 PGS327697 PQO327697 QAK327697 QKG327697 QUC327697 RDY327697 RNU327697 RXQ327697 SHM327697 SRI327697 TBE327697 TLA327697 TUW327697 UES327697 UOO327697 UYK327697 VIG327697 VSC327697 WBY327697 WLU327697 WVQ327697 I393233 JE393233 TA393233 ACW393233 AMS393233 AWO393233 BGK393233 BQG393233 CAC393233 CJY393233 CTU393233 DDQ393233 DNM393233 DXI393233 EHE393233 ERA393233 FAW393233 FKS393233 FUO393233 GEK393233 GOG393233 GYC393233 HHY393233 HRU393233 IBQ393233 ILM393233 IVI393233 JFE393233 JPA393233 JYW393233 KIS393233 KSO393233 LCK393233 LMG393233 LWC393233 MFY393233 MPU393233 MZQ393233 NJM393233 NTI393233 ODE393233 ONA393233 OWW393233 PGS393233 PQO393233 QAK393233 QKG393233 QUC393233 RDY393233 RNU393233 RXQ393233 SHM393233 SRI393233 TBE393233 TLA393233 TUW393233 UES393233 UOO393233 UYK393233 VIG393233 VSC393233 WBY393233 WLU393233 WVQ393233 I458769 JE458769 TA458769 ACW458769 AMS458769 AWO458769 BGK458769 BQG458769 CAC458769 CJY458769 CTU458769 DDQ458769 DNM458769 DXI458769 EHE458769 ERA458769 FAW458769 FKS458769 FUO458769 GEK458769 GOG458769 GYC458769 HHY458769 HRU458769 IBQ458769 ILM458769 IVI458769 JFE458769 JPA458769 JYW458769 KIS458769 KSO458769 LCK458769 LMG458769 LWC458769 MFY458769 MPU458769 MZQ458769 NJM458769 NTI458769 ODE458769 ONA458769 OWW458769 PGS458769 PQO458769 QAK458769 QKG458769 QUC458769 RDY458769 RNU458769 RXQ458769 SHM458769 SRI458769 TBE458769 TLA458769 TUW458769 UES458769 UOO458769 UYK458769 VIG458769 VSC458769 WBY458769 WLU458769 WVQ458769 I524305 JE524305 TA524305 ACW524305 AMS524305 AWO524305 BGK524305 BQG524305 CAC524305 CJY524305 CTU524305 DDQ524305 DNM524305 DXI524305 EHE524305 ERA524305 FAW524305 FKS524305 FUO524305 GEK524305 GOG524305 GYC524305 HHY524305 HRU524305 IBQ524305 ILM524305 IVI524305 JFE524305 JPA524305 JYW524305 KIS524305 KSO524305 LCK524305 LMG524305 LWC524305 MFY524305 MPU524305 MZQ524305 NJM524305 NTI524305 ODE524305 ONA524305 OWW524305 PGS524305 PQO524305 QAK524305 QKG524305 QUC524305 RDY524305 RNU524305 RXQ524305 SHM524305 SRI524305 TBE524305 TLA524305 TUW524305 UES524305 UOO524305 UYK524305 VIG524305 VSC524305 WBY524305 WLU524305 WVQ524305 I589841 JE589841 TA589841 ACW589841 AMS589841 AWO589841 BGK589841 BQG589841 CAC589841 CJY589841 CTU589841 DDQ589841 DNM589841 DXI589841 EHE589841 ERA589841 FAW589841 FKS589841 FUO589841 GEK589841 GOG589841 GYC589841 HHY589841 HRU589841 IBQ589841 ILM589841 IVI589841 JFE589841 JPA589841 JYW589841 KIS589841 KSO589841 LCK589841 LMG589841 LWC589841 MFY589841 MPU589841 MZQ589841 NJM589841 NTI589841 ODE589841 ONA589841 OWW589841 PGS589841 PQO589841 QAK589841 QKG589841 QUC589841 RDY589841 RNU589841 RXQ589841 SHM589841 SRI589841 TBE589841 TLA589841 TUW589841 UES589841 UOO589841 UYK589841 VIG589841 VSC589841 WBY589841 WLU589841 WVQ589841 I655377 JE655377 TA655377 ACW655377 AMS655377 AWO655377 BGK655377 BQG655377 CAC655377 CJY655377 CTU655377 DDQ655377 DNM655377 DXI655377 EHE655377 ERA655377 FAW655377 FKS655377 FUO655377 GEK655377 GOG655377 GYC655377 HHY655377 HRU655377 IBQ655377 ILM655377 IVI655377 JFE655377 JPA655377 JYW655377 KIS655377 KSO655377 LCK655377 LMG655377 LWC655377 MFY655377 MPU655377 MZQ655377 NJM655377 NTI655377 ODE655377 ONA655377 OWW655377 PGS655377 PQO655377 QAK655377 QKG655377 QUC655377 RDY655377 RNU655377 RXQ655377 SHM655377 SRI655377 TBE655377 TLA655377 TUW655377 UES655377 UOO655377 UYK655377 VIG655377 VSC655377 WBY655377 WLU655377 WVQ655377 I720913 JE720913 TA720913 ACW720913 AMS720913 AWO720913 BGK720913 BQG720913 CAC720913 CJY720913 CTU720913 DDQ720913 DNM720913 DXI720913 EHE720913 ERA720913 FAW720913 FKS720913 FUO720913 GEK720913 GOG720913 GYC720913 HHY720913 HRU720913 IBQ720913 ILM720913 IVI720913 JFE720913 JPA720913 JYW720913 KIS720913 KSO720913 LCK720913 LMG720913 LWC720913 MFY720913 MPU720913 MZQ720913 NJM720913 NTI720913 ODE720913 ONA720913 OWW720913 PGS720913 PQO720913 QAK720913 QKG720913 QUC720913 RDY720913 RNU720913 RXQ720913 SHM720913 SRI720913 TBE720913 TLA720913 TUW720913 UES720913 UOO720913 UYK720913 VIG720913 VSC720913 WBY720913 WLU720913 WVQ720913 I786449 JE786449 TA786449 ACW786449 AMS786449 AWO786449 BGK786449 BQG786449 CAC786449 CJY786449 CTU786449 DDQ786449 DNM786449 DXI786449 EHE786449 ERA786449 FAW786449 FKS786449 FUO786449 GEK786449 GOG786449 GYC786449 HHY786449 HRU786449 IBQ786449 ILM786449 IVI786449 JFE786449 JPA786449 JYW786449 KIS786449 KSO786449 LCK786449 LMG786449 LWC786449 MFY786449 MPU786449 MZQ786449 NJM786449 NTI786449 ODE786449 ONA786449 OWW786449 PGS786449 PQO786449 QAK786449 QKG786449 QUC786449 RDY786449 RNU786449 RXQ786449 SHM786449 SRI786449 TBE786449 TLA786449 TUW786449 UES786449 UOO786449 UYK786449 VIG786449 VSC786449 WBY786449 WLU786449 WVQ786449 I851985 JE851985 TA851985 ACW851985 AMS851985 AWO851985 BGK851985 BQG851985 CAC851985 CJY851985 CTU851985 DDQ851985 DNM851985 DXI851985 EHE851985 ERA851985 FAW851985 FKS851985 FUO851985 GEK851985 GOG851985 GYC851985 HHY851985 HRU851985 IBQ851985 ILM851985 IVI851985 JFE851985 JPA851985 JYW851985 KIS851985 KSO851985 LCK851985 LMG851985 LWC851985 MFY851985 MPU851985 MZQ851985 NJM851985 NTI851985 ODE851985 ONA851985 OWW851985 PGS851985 PQO851985 QAK851985 QKG851985 QUC851985 RDY851985 RNU851985 RXQ851985 SHM851985 SRI851985 TBE851985 TLA851985 TUW851985 UES851985 UOO851985 UYK851985 VIG851985 VSC851985 WBY851985 WLU851985 WVQ851985 I917521 JE917521 TA917521 ACW917521 AMS917521 AWO917521 BGK917521 BQG917521 CAC917521 CJY917521 CTU917521 DDQ917521 DNM917521 DXI917521 EHE917521 ERA917521 FAW917521 FKS917521 FUO917521 GEK917521 GOG917521 GYC917521 HHY917521 HRU917521 IBQ917521 ILM917521 IVI917521 JFE917521 JPA917521 JYW917521 KIS917521 KSO917521 LCK917521 LMG917521 LWC917521 MFY917521 MPU917521 MZQ917521 NJM917521 NTI917521 ODE917521 ONA917521 OWW917521 PGS917521 PQO917521 QAK917521 QKG917521 QUC917521 RDY917521 RNU917521 RXQ917521 SHM917521 SRI917521 TBE917521 TLA917521 TUW917521 UES917521 UOO917521 UYK917521 VIG917521 VSC917521 WBY917521 WLU917521 WVQ917521 I983057 JE983057 TA983057 ACW983057 AMS983057 AWO983057 BGK983057 BQG983057 CAC983057 CJY983057 CTU983057 DDQ983057 DNM983057 DXI983057 EHE983057 ERA983057 FAW983057 FKS983057 FUO983057 GEK983057 GOG983057 GYC983057 HHY983057 HRU983057 IBQ983057 ILM983057 IVI983057 JFE983057 JPA983057 JYW983057 KIS983057 KSO983057 LCK983057 LMG983057 LWC983057 MFY983057 MPU983057 MZQ983057 NJM983057 NTI983057 ODE983057 ONA983057 OWW983057 PGS983057 PQO983057 QAK983057 QKG983057 QUC983057 RDY983057 RNU983057 RXQ983057 SHM983057 SRI983057 TBE983057 TLA983057 TUW983057 UES983057 UOO983057 UYK983057 VIG983057 VSC983057 WBY983057 WLU983057 WVQ983057 AC5 JY5 TU5 ADQ5 ANM5 AXI5 BHE5 BRA5 CAW5 CKS5 CUO5 DEK5 DOG5 DYC5 EHY5 ERU5 FBQ5 FLM5 FVI5 GFE5 GPA5 GYW5 HIS5 HSO5 ICK5 IMG5 IWC5 JFY5 JPU5 JZQ5 KJM5 KTI5 LDE5 LNA5 LWW5 MGS5 MQO5 NAK5 NKG5 NUC5 ODY5 ONU5 OXQ5 PHM5 PRI5 QBE5 QLA5 QUW5 RES5 ROO5 RYK5 SIG5 SSC5 TBY5 TLU5 TVQ5 UFM5 UPI5 UZE5 VJA5 VSW5 WCS5 WMO5 WWK5 AC65541 JY65541 TU65541 ADQ65541 ANM65541 AXI65541 BHE65541 BRA65541 CAW65541 CKS65541 CUO65541 DEK65541 DOG65541 DYC65541 EHY65541 ERU65541 FBQ65541 FLM65541 FVI65541 GFE65541 GPA65541 GYW65541 HIS65541 HSO65541 ICK65541 IMG65541 IWC65541 JFY65541 JPU65541 JZQ65541 KJM65541 KTI65541 LDE65541 LNA65541 LWW65541 MGS65541 MQO65541 NAK65541 NKG65541 NUC65541 ODY65541 ONU65541 OXQ65541 PHM65541 PRI65541 QBE65541 QLA65541 QUW65541 RES65541 ROO65541 RYK65541 SIG65541 SSC65541 TBY65541 TLU65541 TVQ65541 UFM65541 UPI65541 UZE65541 VJA65541 VSW65541 WCS65541 WMO65541 WWK65541 AC131077 JY131077 TU131077 ADQ131077 ANM131077 AXI131077 BHE131077 BRA131077 CAW131077 CKS131077 CUO131077 DEK131077 DOG131077 DYC131077 EHY131077 ERU131077 FBQ131077 FLM131077 FVI131077 GFE131077 GPA131077 GYW131077 HIS131077 HSO131077 ICK131077 IMG131077 IWC131077 JFY131077 JPU131077 JZQ131077 KJM131077 KTI131077 LDE131077 LNA131077 LWW131077 MGS131077 MQO131077 NAK131077 NKG131077 NUC131077 ODY131077 ONU131077 OXQ131077 PHM131077 PRI131077 QBE131077 QLA131077 QUW131077 RES131077 ROO131077 RYK131077 SIG131077 SSC131077 TBY131077 TLU131077 TVQ131077 UFM131077 UPI131077 UZE131077 VJA131077 VSW131077 WCS131077 WMO131077 WWK131077 AC196613 JY196613 TU196613 ADQ196613 ANM196613 AXI196613 BHE196613 BRA196613 CAW196613 CKS196613 CUO196613 DEK196613 DOG196613 DYC196613 EHY196613 ERU196613 FBQ196613 FLM196613 FVI196613 GFE196613 GPA196613 GYW196613 HIS196613 HSO196613 ICK196613 IMG196613 IWC196613 JFY196613 JPU196613 JZQ196613 KJM196613 KTI196613 LDE196613 LNA196613 LWW196613 MGS196613 MQO196613 NAK196613 NKG196613 NUC196613 ODY196613 ONU196613 OXQ196613 PHM196613 PRI196613 QBE196613 QLA196613 QUW196613 RES196613 ROO196613 RYK196613 SIG196613 SSC196613 TBY196613 TLU196613 TVQ196613 UFM196613 UPI196613 UZE196613 VJA196613 VSW196613 WCS196613 WMO196613 WWK196613 AC262149 JY262149 TU262149 ADQ262149 ANM262149 AXI262149 BHE262149 BRA262149 CAW262149 CKS262149 CUO262149 DEK262149 DOG262149 DYC262149 EHY262149 ERU262149 FBQ262149 FLM262149 FVI262149 GFE262149 GPA262149 GYW262149 HIS262149 HSO262149 ICK262149 IMG262149 IWC262149 JFY262149 JPU262149 JZQ262149 KJM262149 KTI262149 LDE262149 LNA262149 LWW262149 MGS262149 MQO262149 NAK262149 NKG262149 NUC262149 ODY262149 ONU262149 OXQ262149 PHM262149 PRI262149 QBE262149 QLA262149 QUW262149 RES262149 ROO262149 RYK262149 SIG262149 SSC262149 TBY262149 TLU262149 TVQ262149 UFM262149 UPI262149 UZE262149 VJA262149 VSW262149 WCS262149 WMO262149 WWK262149 AC327685 JY327685 TU327685 ADQ327685 ANM327685 AXI327685 BHE327685 BRA327685 CAW327685 CKS327685 CUO327685 DEK327685 DOG327685 DYC327685 EHY327685 ERU327685 FBQ327685 FLM327685 FVI327685 GFE327685 GPA327685 GYW327685 HIS327685 HSO327685 ICK327685 IMG327685 IWC327685 JFY327685 JPU327685 JZQ327685 KJM327685 KTI327685 LDE327685 LNA327685 LWW327685 MGS327685 MQO327685 NAK327685 NKG327685 NUC327685 ODY327685 ONU327685 OXQ327685 PHM327685 PRI327685 QBE327685 QLA327685 QUW327685 RES327685 ROO327685 RYK327685 SIG327685 SSC327685 TBY327685 TLU327685 TVQ327685 UFM327685 UPI327685 UZE327685 VJA327685 VSW327685 WCS327685 WMO327685 WWK327685 AC393221 JY393221 TU393221 ADQ393221 ANM393221 AXI393221 BHE393221 BRA393221 CAW393221 CKS393221 CUO393221 DEK393221 DOG393221 DYC393221 EHY393221 ERU393221 FBQ393221 FLM393221 FVI393221 GFE393221 GPA393221 GYW393221 HIS393221 HSO393221 ICK393221 IMG393221 IWC393221 JFY393221 JPU393221 JZQ393221 KJM393221 KTI393221 LDE393221 LNA393221 LWW393221 MGS393221 MQO393221 NAK393221 NKG393221 NUC393221 ODY393221 ONU393221 OXQ393221 PHM393221 PRI393221 QBE393221 QLA393221 QUW393221 RES393221 ROO393221 RYK393221 SIG393221 SSC393221 TBY393221 TLU393221 TVQ393221 UFM393221 UPI393221 UZE393221 VJA393221 VSW393221 WCS393221 WMO393221 WWK393221 AC458757 JY458757 TU458757 ADQ458757 ANM458757 AXI458757 BHE458757 BRA458757 CAW458757 CKS458757 CUO458757 DEK458757 DOG458757 DYC458757 EHY458757 ERU458757 FBQ458757 FLM458757 FVI458757 GFE458757 GPA458757 GYW458757 HIS458757 HSO458757 ICK458757 IMG458757 IWC458757 JFY458757 JPU458757 JZQ458757 KJM458757 KTI458757 LDE458757 LNA458757 LWW458757 MGS458757 MQO458757 NAK458757 NKG458757 NUC458757 ODY458757 ONU458757 OXQ458757 PHM458757 PRI458757 QBE458757 QLA458757 QUW458757 RES458757 ROO458757 RYK458757 SIG458757 SSC458757 TBY458757 TLU458757 TVQ458757 UFM458757 UPI458757 UZE458757 VJA458757 VSW458757 WCS458757 WMO458757 WWK458757 AC524293 JY524293 TU524293 ADQ524293 ANM524293 AXI524293 BHE524293 BRA524293 CAW524293 CKS524293 CUO524293 DEK524293 DOG524293 DYC524293 EHY524293 ERU524293 FBQ524293 FLM524293 FVI524293 GFE524293 GPA524293 GYW524293 HIS524293 HSO524293 ICK524293 IMG524293 IWC524293 JFY524293 JPU524293 JZQ524293 KJM524293 KTI524293 LDE524293 LNA524293 LWW524293 MGS524293 MQO524293 NAK524293 NKG524293 NUC524293 ODY524293 ONU524293 OXQ524293 PHM524293 PRI524293 QBE524293 QLA524293 QUW524293 RES524293 ROO524293 RYK524293 SIG524293 SSC524293 TBY524293 TLU524293 TVQ524293 UFM524293 UPI524293 UZE524293 VJA524293 VSW524293 WCS524293 WMO524293 WWK524293 AC589829 JY589829 TU589829 ADQ589829 ANM589829 AXI589829 BHE589829 BRA589829 CAW589829 CKS589829 CUO589829 DEK589829 DOG589829 DYC589829 EHY589829 ERU589829 FBQ589829 FLM589829 FVI589829 GFE589829 GPA589829 GYW589829 HIS589829 HSO589829 ICK589829 IMG589829 IWC589829 JFY589829 JPU589829 JZQ589829 KJM589829 KTI589829 LDE589829 LNA589829 LWW589829 MGS589829 MQO589829 NAK589829 NKG589829 NUC589829 ODY589829 ONU589829 OXQ589829 PHM589829 PRI589829 QBE589829 QLA589829 QUW589829 RES589829 ROO589829 RYK589829 SIG589829 SSC589829 TBY589829 TLU589829 TVQ589829 UFM589829 UPI589829 UZE589829 VJA589829 VSW589829 WCS589829 WMO589829 WWK589829 AC655365 JY655365 TU655365 ADQ655365 ANM655365 AXI655365 BHE655365 BRA655365 CAW655365 CKS655365 CUO655365 DEK655365 DOG655365 DYC655365 EHY655365 ERU655365 FBQ655365 FLM655365 FVI655365 GFE655365 GPA655365 GYW655365 HIS655365 HSO655365 ICK655365 IMG655365 IWC655365 JFY655365 JPU655365 JZQ655365 KJM655365 KTI655365 LDE655365 LNA655365 LWW655365 MGS655365 MQO655365 NAK655365 NKG655365 NUC655365 ODY655365 ONU655365 OXQ655365 PHM655365 PRI655365 QBE655365 QLA655365 QUW655365 RES655365 ROO655365 RYK655365 SIG655365 SSC655365 TBY655365 TLU655365 TVQ655365 UFM655365 UPI655365 UZE655365 VJA655365 VSW655365 WCS655365 WMO655365 WWK655365 AC720901 JY720901 TU720901 ADQ720901 ANM720901 AXI720901 BHE720901 BRA720901 CAW720901 CKS720901 CUO720901 DEK720901 DOG720901 DYC720901 EHY720901 ERU720901 FBQ720901 FLM720901 FVI720901 GFE720901 GPA720901 GYW720901 HIS720901 HSO720901 ICK720901 IMG720901 IWC720901 JFY720901 JPU720901 JZQ720901 KJM720901 KTI720901 LDE720901 LNA720901 LWW720901 MGS720901 MQO720901 NAK720901 NKG720901 NUC720901 ODY720901 ONU720901 OXQ720901 PHM720901 PRI720901 QBE720901 QLA720901 QUW720901 RES720901 ROO720901 RYK720901 SIG720901 SSC720901 TBY720901 TLU720901 TVQ720901 UFM720901 UPI720901 UZE720901 VJA720901 VSW720901 WCS720901 WMO720901 WWK720901 AC786437 JY786437 TU786437 ADQ786437 ANM786437 AXI786437 BHE786437 BRA786437 CAW786437 CKS786437 CUO786437 DEK786437 DOG786437 DYC786437 EHY786437 ERU786437 FBQ786437 FLM786437 FVI786437 GFE786437 GPA786437 GYW786437 HIS786437 HSO786437 ICK786437 IMG786437 IWC786437 JFY786437 JPU786437 JZQ786437 KJM786437 KTI786437 LDE786437 LNA786437 LWW786437 MGS786437 MQO786437 NAK786437 NKG786437 NUC786437 ODY786437 ONU786437 OXQ786437 PHM786437 PRI786437 QBE786437 QLA786437 QUW786437 RES786437 ROO786437 RYK786437 SIG786437 SSC786437 TBY786437 TLU786437 TVQ786437 UFM786437 UPI786437 UZE786437 VJA786437 VSW786437 WCS786437 WMO786437 WWK786437 AC851973 JY851973 TU851973 ADQ851973 ANM851973 AXI851973 BHE851973 BRA851973 CAW851973 CKS851973 CUO851973 DEK851973 DOG851973 DYC851973 EHY851973 ERU851973 FBQ851973 FLM851973 FVI851973 GFE851973 GPA851973 GYW851973 HIS851973 HSO851973 ICK851973 IMG851973 IWC851973 JFY851973 JPU851973 JZQ851973 KJM851973 KTI851973 LDE851973 LNA851973 LWW851973 MGS851973 MQO851973 NAK851973 NKG851973 NUC851973 ODY851973 ONU851973 OXQ851973 PHM851973 PRI851973 QBE851973 QLA851973 QUW851973 RES851973 ROO851973 RYK851973 SIG851973 SSC851973 TBY851973 TLU851973 TVQ851973 UFM851973 UPI851973 UZE851973 VJA851973 VSW851973 WCS851973 WMO851973 WWK851973 AC917509 JY917509 TU917509 ADQ917509 ANM917509 AXI917509 BHE917509 BRA917509 CAW917509 CKS917509 CUO917509 DEK917509 DOG917509 DYC917509 EHY917509 ERU917509 FBQ917509 FLM917509 FVI917509 GFE917509 GPA917509 GYW917509 HIS917509 HSO917509 ICK917509 IMG917509 IWC917509 JFY917509 JPU917509 JZQ917509 KJM917509 KTI917509 LDE917509 LNA917509 LWW917509 MGS917509 MQO917509 NAK917509 NKG917509 NUC917509 ODY917509 ONU917509 OXQ917509 PHM917509 PRI917509 QBE917509 QLA917509 QUW917509 RES917509 ROO917509 RYK917509 SIG917509 SSC917509 TBY917509 TLU917509 TVQ917509 UFM917509 UPI917509 UZE917509 VJA917509 VSW917509 WCS917509 WMO917509 WWK917509 AC983045 JY983045 TU983045 ADQ983045 ANM983045 AXI983045 BHE983045 BRA983045 CAW983045 CKS983045 CUO983045 DEK983045 DOG983045 DYC983045 EHY983045 ERU983045 FBQ983045 FLM983045 FVI983045 GFE983045 GPA983045 GYW983045 HIS983045 HSO983045 ICK983045 IMG983045 IWC983045 JFY983045 JPU983045 JZQ983045 KJM983045 KTI983045 LDE983045 LNA983045 LWW983045 MGS983045 MQO983045 NAK983045 NKG983045 NUC983045 ODY983045 ONU983045 OXQ983045 PHM983045 PRI983045 QBE983045 QLA983045 QUW983045 RES983045 ROO983045 RYK983045 SIG983045 SSC983045 TBY983045 TLU983045 TVQ983045 UFM983045 UPI983045 UZE983045 VJA983045 VSW983045 WCS983045 WMO983045 WWK983045 Y6 JU6 TQ6 ADM6 ANI6 AXE6 BHA6 BQW6 CAS6 CKO6 CUK6 DEG6 DOC6 DXY6 EHU6 ERQ6 FBM6 FLI6 FVE6 GFA6 GOW6 GYS6 HIO6 HSK6 ICG6 IMC6 IVY6 JFU6 JPQ6 JZM6 KJI6 KTE6 LDA6 LMW6 LWS6 MGO6 MQK6 NAG6 NKC6 NTY6 ODU6 ONQ6 OXM6 PHI6 PRE6 QBA6 QKW6 QUS6 REO6 ROK6 RYG6 SIC6 SRY6 TBU6 TLQ6 TVM6 UFI6 UPE6 UZA6 VIW6 VSS6 WCO6 WMK6 WWG6 Y65542 JU65542 TQ65542 ADM65542 ANI65542 AXE65542 BHA65542 BQW65542 CAS65542 CKO65542 CUK65542 DEG65542 DOC65542 DXY65542 EHU65542 ERQ65542 FBM65542 FLI65542 FVE65542 GFA65542 GOW65542 GYS65542 HIO65542 HSK65542 ICG65542 IMC65542 IVY65542 JFU65542 JPQ65542 JZM65542 KJI65542 KTE65542 LDA65542 LMW65542 LWS65542 MGO65542 MQK65542 NAG65542 NKC65542 NTY65542 ODU65542 ONQ65542 OXM65542 PHI65542 PRE65542 QBA65542 QKW65542 QUS65542 REO65542 ROK65542 RYG65542 SIC65542 SRY65542 TBU65542 TLQ65542 TVM65542 UFI65542 UPE65542 UZA65542 VIW65542 VSS65542 WCO65542 WMK65542 WWG65542 Y131078 JU131078 TQ131078 ADM131078 ANI131078 AXE131078 BHA131078 BQW131078 CAS131078 CKO131078 CUK131078 DEG131078 DOC131078 DXY131078 EHU131078 ERQ131078 FBM131078 FLI131078 FVE131078 GFA131078 GOW131078 GYS131078 HIO131078 HSK131078 ICG131078 IMC131078 IVY131078 JFU131078 JPQ131078 JZM131078 KJI131078 KTE131078 LDA131078 LMW131078 LWS131078 MGO131078 MQK131078 NAG131078 NKC131078 NTY131078 ODU131078 ONQ131078 OXM131078 PHI131078 PRE131078 QBA131078 QKW131078 QUS131078 REO131078 ROK131078 RYG131078 SIC131078 SRY131078 TBU131078 TLQ131078 TVM131078 UFI131078 UPE131078 UZA131078 VIW131078 VSS131078 WCO131078 WMK131078 WWG131078 Y196614 JU196614 TQ196614 ADM196614 ANI196614 AXE196614 BHA196614 BQW196614 CAS196614 CKO196614 CUK196614 DEG196614 DOC196614 DXY196614 EHU196614 ERQ196614 FBM196614 FLI196614 FVE196614 GFA196614 GOW196614 GYS196614 HIO196614 HSK196614 ICG196614 IMC196614 IVY196614 JFU196614 JPQ196614 JZM196614 KJI196614 KTE196614 LDA196614 LMW196614 LWS196614 MGO196614 MQK196614 NAG196614 NKC196614 NTY196614 ODU196614 ONQ196614 OXM196614 PHI196614 PRE196614 QBA196614 QKW196614 QUS196614 REO196614 ROK196614 RYG196614 SIC196614 SRY196614 TBU196614 TLQ196614 TVM196614 UFI196614 UPE196614 UZA196614 VIW196614 VSS196614 WCO196614 WMK196614 WWG196614 Y262150 JU262150 TQ262150 ADM262150 ANI262150 AXE262150 BHA262150 BQW262150 CAS262150 CKO262150 CUK262150 DEG262150 DOC262150 DXY262150 EHU262150 ERQ262150 FBM262150 FLI262150 FVE262150 GFA262150 GOW262150 GYS262150 HIO262150 HSK262150 ICG262150 IMC262150 IVY262150 JFU262150 JPQ262150 JZM262150 KJI262150 KTE262150 LDA262150 LMW262150 LWS262150 MGO262150 MQK262150 NAG262150 NKC262150 NTY262150 ODU262150 ONQ262150 OXM262150 PHI262150 PRE262150 QBA262150 QKW262150 QUS262150 REO262150 ROK262150 RYG262150 SIC262150 SRY262150 TBU262150 TLQ262150 TVM262150 UFI262150 UPE262150 UZA262150 VIW262150 VSS262150 WCO262150 WMK262150 WWG262150 Y327686 JU327686 TQ327686 ADM327686 ANI327686 AXE327686 BHA327686 BQW327686 CAS327686 CKO327686 CUK327686 DEG327686 DOC327686 DXY327686 EHU327686 ERQ327686 FBM327686 FLI327686 FVE327686 GFA327686 GOW327686 GYS327686 HIO327686 HSK327686 ICG327686 IMC327686 IVY327686 JFU327686 JPQ327686 JZM327686 KJI327686 KTE327686 LDA327686 LMW327686 LWS327686 MGO327686 MQK327686 NAG327686 NKC327686 NTY327686 ODU327686 ONQ327686 OXM327686 PHI327686 PRE327686 QBA327686 QKW327686 QUS327686 REO327686 ROK327686 RYG327686 SIC327686 SRY327686 TBU327686 TLQ327686 TVM327686 UFI327686 UPE327686 UZA327686 VIW327686 VSS327686 WCO327686 WMK327686 WWG327686 Y393222 JU393222 TQ393222 ADM393222 ANI393222 AXE393222 BHA393222 BQW393222 CAS393222 CKO393222 CUK393222 DEG393222 DOC393222 DXY393222 EHU393222 ERQ393222 FBM393222 FLI393222 FVE393222 GFA393222 GOW393222 GYS393222 HIO393222 HSK393222 ICG393222 IMC393222 IVY393222 JFU393222 JPQ393222 JZM393222 KJI393222 KTE393222 LDA393222 LMW393222 LWS393222 MGO393222 MQK393222 NAG393222 NKC393222 NTY393222 ODU393222 ONQ393222 OXM393222 PHI393222 PRE393222 QBA393222 QKW393222 QUS393222 REO393222 ROK393222 RYG393222 SIC393222 SRY393222 TBU393222 TLQ393222 TVM393222 UFI393222 UPE393222 UZA393222 VIW393222 VSS393222 WCO393222 WMK393222 WWG393222 Y458758 JU458758 TQ458758 ADM458758 ANI458758 AXE458758 BHA458758 BQW458758 CAS458758 CKO458758 CUK458758 DEG458758 DOC458758 DXY458758 EHU458758 ERQ458758 FBM458758 FLI458758 FVE458758 GFA458758 GOW458758 GYS458758 HIO458758 HSK458758 ICG458758 IMC458758 IVY458758 JFU458758 JPQ458758 JZM458758 KJI458758 KTE458758 LDA458758 LMW458758 LWS458758 MGO458758 MQK458758 NAG458758 NKC458758 NTY458758 ODU458758 ONQ458758 OXM458758 PHI458758 PRE458758 QBA458758 QKW458758 QUS458758 REO458758 ROK458758 RYG458758 SIC458758 SRY458758 TBU458758 TLQ458758 TVM458758 UFI458758 UPE458758 UZA458758 VIW458758 VSS458758 WCO458758 WMK458758 WWG458758 Y524294 JU524294 TQ524294 ADM524294 ANI524294 AXE524294 BHA524294 BQW524294 CAS524294 CKO524294 CUK524294 DEG524294 DOC524294 DXY524294 EHU524294 ERQ524294 FBM524294 FLI524294 FVE524294 GFA524294 GOW524294 GYS524294 HIO524294 HSK524294 ICG524294 IMC524294 IVY524294 JFU524294 JPQ524294 JZM524294 KJI524294 KTE524294 LDA524294 LMW524294 LWS524294 MGO524294 MQK524294 NAG524294 NKC524294 NTY524294 ODU524294 ONQ524294 OXM524294 PHI524294 PRE524294 QBA524294 QKW524294 QUS524294 REO524294 ROK524294 RYG524294 SIC524294 SRY524294 TBU524294 TLQ524294 TVM524294 UFI524294 UPE524294 UZA524294 VIW524294 VSS524294 WCO524294 WMK524294 WWG524294 Y589830 JU589830 TQ589830 ADM589830 ANI589830 AXE589830 BHA589830 BQW589830 CAS589830 CKO589830 CUK589830 DEG589830 DOC589830 DXY589830 EHU589830 ERQ589830 FBM589830 FLI589830 FVE589830 GFA589830 GOW589830 GYS589830 HIO589830 HSK589830 ICG589830 IMC589830 IVY589830 JFU589830 JPQ589830 JZM589830 KJI589830 KTE589830 LDA589830 LMW589830 LWS589830 MGO589830 MQK589830 NAG589830 NKC589830 NTY589830 ODU589830 ONQ589830 OXM589830 PHI589830 PRE589830 QBA589830 QKW589830 QUS589830 REO589830 ROK589830 RYG589830 SIC589830 SRY589830 TBU589830 TLQ589830 TVM589830 UFI589830 UPE589830 UZA589830 VIW589830 VSS589830 WCO589830 WMK589830 WWG589830 Y655366 JU655366 TQ655366 ADM655366 ANI655366 AXE655366 BHA655366 BQW655366 CAS655366 CKO655366 CUK655366 DEG655366 DOC655366 DXY655366 EHU655366 ERQ655366 FBM655366 FLI655366 FVE655366 GFA655366 GOW655366 GYS655366 HIO655366 HSK655366 ICG655366 IMC655366 IVY655366 JFU655366 JPQ655366 JZM655366 KJI655366 KTE655366 LDA655366 LMW655366 LWS655366 MGO655366 MQK655366 NAG655366 NKC655366 NTY655366 ODU655366 ONQ655366 OXM655366 PHI655366 PRE655366 QBA655366 QKW655366 QUS655366 REO655366 ROK655366 RYG655366 SIC655366 SRY655366 TBU655366 TLQ655366 TVM655366 UFI655366 UPE655366 UZA655366 VIW655366 VSS655366 WCO655366 WMK655366 WWG655366 Y720902 JU720902 TQ720902 ADM720902 ANI720902 AXE720902 BHA720902 BQW720902 CAS720902 CKO720902 CUK720902 DEG720902 DOC720902 DXY720902 EHU720902 ERQ720902 FBM720902 FLI720902 FVE720902 GFA720902 GOW720902 GYS720902 HIO720902 HSK720902 ICG720902 IMC720902 IVY720902 JFU720902 JPQ720902 JZM720902 KJI720902 KTE720902 LDA720902 LMW720902 LWS720902 MGO720902 MQK720902 NAG720902 NKC720902 NTY720902 ODU720902 ONQ720902 OXM720902 PHI720902 PRE720902 QBA720902 QKW720902 QUS720902 REO720902 ROK720902 RYG720902 SIC720902 SRY720902 TBU720902 TLQ720902 TVM720902 UFI720902 UPE720902 UZA720902 VIW720902 VSS720902 WCO720902 WMK720902 WWG720902 Y786438 JU786438 TQ786438 ADM786438 ANI786438 AXE786438 BHA786438 BQW786438 CAS786438 CKO786438 CUK786438 DEG786438 DOC786438 DXY786438 EHU786438 ERQ786438 FBM786438 FLI786438 FVE786438 GFA786438 GOW786438 GYS786438 HIO786438 HSK786438 ICG786438 IMC786438 IVY786438 JFU786438 JPQ786438 JZM786438 KJI786438 KTE786438 LDA786438 LMW786438 LWS786438 MGO786438 MQK786438 NAG786438 NKC786438 NTY786438 ODU786438 ONQ786438 OXM786438 PHI786438 PRE786438 QBA786438 QKW786438 QUS786438 REO786438 ROK786438 RYG786438 SIC786438 SRY786438 TBU786438 TLQ786438 TVM786438 UFI786438 UPE786438 UZA786438 VIW786438 VSS786438 WCO786438 WMK786438 WWG786438 Y851974 JU851974 TQ851974 ADM851974 ANI851974 AXE851974 BHA851974 BQW851974 CAS851974 CKO851974 CUK851974 DEG851974 DOC851974 DXY851974 EHU851974 ERQ851974 FBM851974 FLI851974 FVE851974 GFA851974 GOW851974 GYS851974 HIO851974 HSK851974 ICG851974 IMC851974 IVY851974 JFU851974 JPQ851974 JZM851974 KJI851974 KTE851974 LDA851974 LMW851974 LWS851974 MGO851974 MQK851974 NAG851974 NKC851974 NTY851974 ODU851974 ONQ851974 OXM851974 PHI851974 PRE851974 QBA851974 QKW851974 QUS851974 REO851974 ROK851974 RYG851974 SIC851974 SRY851974 TBU851974 TLQ851974 TVM851974 UFI851974 UPE851974 UZA851974 VIW851974 VSS851974 WCO851974 WMK851974 WWG851974 Y917510 JU917510 TQ917510 ADM917510 ANI917510 AXE917510 BHA917510 BQW917510 CAS917510 CKO917510 CUK917510 DEG917510 DOC917510 DXY917510 EHU917510 ERQ917510 FBM917510 FLI917510 FVE917510 GFA917510 GOW917510 GYS917510 HIO917510 HSK917510 ICG917510 IMC917510 IVY917510 JFU917510 JPQ917510 JZM917510 KJI917510 KTE917510 LDA917510 LMW917510 LWS917510 MGO917510 MQK917510 NAG917510 NKC917510 NTY917510 ODU917510 ONQ917510 OXM917510 PHI917510 PRE917510 QBA917510 QKW917510 QUS917510 REO917510 ROK917510 RYG917510 SIC917510 SRY917510 TBU917510 TLQ917510 TVM917510 UFI917510 UPE917510 UZA917510 VIW917510 VSS917510 WCO917510 WMK917510 WWG917510 Y983046 JU983046 TQ983046 ADM983046 ANI983046 AXE983046 BHA983046 BQW983046 CAS983046 CKO983046 CUK983046 DEG983046 DOC983046 DXY983046 EHU983046 ERQ983046 FBM983046 FLI983046 FVE983046 GFA983046 GOW983046 GYS983046 HIO983046 HSK983046 ICG983046 IMC983046 IVY983046 JFU983046 JPQ983046 JZM983046 KJI983046 KTE983046 LDA983046 LMW983046 LWS983046 MGO983046 MQK983046 NAG983046 NKC983046 NTY983046 ODU983046 ONQ983046 OXM983046 PHI983046 PRE983046 QBA983046 QKW983046 QUS983046 REO983046 ROK983046 RYG983046 SIC983046 SRY983046 TBU983046 TLQ983046 TVM983046 UFI983046 UPE983046 UZA983046 VIW983046 VSS983046 WCO983046 WMK983046 WWG983046 AC7 JY7 TU7 ADQ7 ANM7 AXI7 BHE7 BRA7 CAW7 CKS7 CUO7 DEK7 DOG7 DYC7 EHY7 ERU7 FBQ7 FLM7 FVI7 GFE7 GPA7 GYW7 HIS7 HSO7 ICK7 IMG7 IWC7 JFY7 JPU7 JZQ7 KJM7 KTI7 LDE7 LNA7 LWW7 MGS7 MQO7 NAK7 NKG7 NUC7 ODY7 ONU7 OXQ7 PHM7 PRI7 QBE7 QLA7 QUW7 RES7 ROO7 RYK7 SIG7 SSC7 TBY7 TLU7 TVQ7 UFM7 UPI7 UZE7 VJA7 VSW7 WCS7 WMO7 WWK7 AC65543 JY65543 TU65543 ADQ65543 ANM65543 AXI65543 BHE65543 BRA65543 CAW65543 CKS65543 CUO65543 DEK65543 DOG65543 DYC65543 EHY65543 ERU65543 FBQ65543 FLM65543 FVI65543 GFE65543 GPA65543 GYW65543 HIS65543 HSO65543 ICK65543 IMG65543 IWC65543 JFY65543 JPU65543 JZQ65543 KJM65543 KTI65543 LDE65543 LNA65543 LWW65543 MGS65543 MQO65543 NAK65543 NKG65543 NUC65543 ODY65543 ONU65543 OXQ65543 PHM65543 PRI65543 QBE65543 QLA65543 QUW65543 RES65543 ROO65543 RYK65543 SIG65543 SSC65543 TBY65543 TLU65543 TVQ65543 UFM65543 UPI65543 UZE65543 VJA65543 VSW65543 WCS65543 WMO65543 WWK65543 AC131079 JY131079 TU131079 ADQ131079 ANM131079 AXI131079 BHE131079 BRA131079 CAW131079 CKS131079 CUO131079 DEK131079 DOG131079 DYC131079 EHY131079 ERU131079 FBQ131079 FLM131079 FVI131079 GFE131079 GPA131079 GYW131079 HIS131079 HSO131079 ICK131079 IMG131079 IWC131079 JFY131079 JPU131079 JZQ131079 KJM131079 KTI131079 LDE131079 LNA131079 LWW131079 MGS131079 MQO131079 NAK131079 NKG131079 NUC131079 ODY131079 ONU131079 OXQ131079 PHM131079 PRI131079 QBE131079 QLA131079 QUW131079 RES131079 ROO131079 RYK131079 SIG131079 SSC131079 TBY131079 TLU131079 TVQ131079 UFM131079 UPI131079 UZE131079 VJA131079 VSW131079 WCS131079 WMO131079 WWK131079 AC196615 JY196615 TU196615 ADQ196615 ANM196615 AXI196615 BHE196615 BRA196615 CAW196615 CKS196615 CUO196615 DEK196615 DOG196615 DYC196615 EHY196615 ERU196615 FBQ196615 FLM196615 FVI196615 GFE196615 GPA196615 GYW196615 HIS196615 HSO196615 ICK196615 IMG196615 IWC196615 JFY196615 JPU196615 JZQ196615 KJM196615 KTI196615 LDE196615 LNA196615 LWW196615 MGS196615 MQO196615 NAK196615 NKG196615 NUC196615 ODY196615 ONU196615 OXQ196615 PHM196615 PRI196615 QBE196615 QLA196615 QUW196615 RES196615 ROO196615 RYK196615 SIG196615 SSC196615 TBY196615 TLU196615 TVQ196615 UFM196615 UPI196615 UZE196615 VJA196615 VSW196615 WCS196615 WMO196615 WWK196615 AC262151 JY262151 TU262151 ADQ262151 ANM262151 AXI262151 BHE262151 BRA262151 CAW262151 CKS262151 CUO262151 DEK262151 DOG262151 DYC262151 EHY262151 ERU262151 FBQ262151 FLM262151 FVI262151 GFE262151 GPA262151 GYW262151 HIS262151 HSO262151 ICK262151 IMG262151 IWC262151 JFY262151 JPU262151 JZQ262151 KJM262151 KTI262151 LDE262151 LNA262151 LWW262151 MGS262151 MQO262151 NAK262151 NKG262151 NUC262151 ODY262151 ONU262151 OXQ262151 PHM262151 PRI262151 QBE262151 QLA262151 QUW262151 RES262151 ROO262151 RYK262151 SIG262151 SSC262151 TBY262151 TLU262151 TVQ262151 UFM262151 UPI262151 UZE262151 VJA262151 VSW262151 WCS262151 WMO262151 WWK262151 AC327687 JY327687 TU327687 ADQ327687 ANM327687 AXI327687 BHE327687 BRA327687 CAW327687 CKS327687 CUO327687 DEK327687 DOG327687 DYC327687 EHY327687 ERU327687 FBQ327687 FLM327687 FVI327687 GFE327687 GPA327687 GYW327687 HIS327687 HSO327687 ICK327687 IMG327687 IWC327687 JFY327687 JPU327687 JZQ327687 KJM327687 KTI327687 LDE327687 LNA327687 LWW327687 MGS327687 MQO327687 NAK327687 NKG327687 NUC327687 ODY327687 ONU327687 OXQ327687 PHM327687 PRI327687 QBE327687 QLA327687 QUW327687 RES327687 ROO327687 RYK327687 SIG327687 SSC327687 TBY327687 TLU327687 TVQ327687 UFM327687 UPI327687 UZE327687 VJA327687 VSW327687 WCS327687 WMO327687 WWK327687 AC393223 JY393223 TU393223 ADQ393223 ANM393223 AXI393223 BHE393223 BRA393223 CAW393223 CKS393223 CUO393223 DEK393223 DOG393223 DYC393223 EHY393223 ERU393223 FBQ393223 FLM393223 FVI393223 GFE393223 GPA393223 GYW393223 HIS393223 HSO393223 ICK393223 IMG393223 IWC393223 JFY393223 JPU393223 JZQ393223 KJM393223 KTI393223 LDE393223 LNA393223 LWW393223 MGS393223 MQO393223 NAK393223 NKG393223 NUC393223 ODY393223 ONU393223 OXQ393223 PHM393223 PRI393223 QBE393223 QLA393223 QUW393223 RES393223 ROO393223 RYK393223 SIG393223 SSC393223 TBY393223 TLU393223 TVQ393223 UFM393223 UPI393223 UZE393223 VJA393223 VSW393223 WCS393223 WMO393223 WWK393223 AC458759 JY458759 TU458759 ADQ458759 ANM458759 AXI458759 BHE458759 BRA458759 CAW458759 CKS458759 CUO458759 DEK458759 DOG458759 DYC458759 EHY458759 ERU458759 FBQ458759 FLM458759 FVI458759 GFE458759 GPA458759 GYW458759 HIS458759 HSO458759 ICK458759 IMG458759 IWC458759 JFY458759 JPU458759 JZQ458759 KJM458759 KTI458759 LDE458759 LNA458759 LWW458759 MGS458759 MQO458759 NAK458759 NKG458759 NUC458759 ODY458759 ONU458759 OXQ458759 PHM458759 PRI458759 QBE458759 QLA458759 QUW458759 RES458759 ROO458759 RYK458759 SIG458759 SSC458759 TBY458759 TLU458759 TVQ458759 UFM458759 UPI458759 UZE458759 VJA458759 VSW458759 WCS458759 WMO458759 WWK458759 AC524295 JY524295 TU524295 ADQ524295 ANM524295 AXI524295 BHE524295 BRA524295 CAW524295 CKS524295 CUO524295 DEK524295 DOG524295 DYC524295 EHY524295 ERU524295 FBQ524295 FLM524295 FVI524295 GFE524295 GPA524295 GYW524295 HIS524295 HSO524295 ICK524295 IMG524295 IWC524295 JFY524295 JPU524295 JZQ524295 KJM524295 KTI524295 LDE524295 LNA524295 LWW524295 MGS524295 MQO524295 NAK524295 NKG524295 NUC524295 ODY524295 ONU524295 OXQ524295 PHM524295 PRI524295 QBE524295 QLA524295 QUW524295 RES524295 ROO524295 RYK524295 SIG524295 SSC524295 TBY524295 TLU524295 TVQ524295 UFM524295 UPI524295 UZE524295 VJA524295 VSW524295 WCS524295 WMO524295 WWK524295 AC589831 JY589831 TU589831 ADQ589831 ANM589831 AXI589831 BHE589831 BRA589831 CAW589831 CKS589831 CUO589831 DEK589831 DOG589831 DYC589831 EHY589831 ERU589831 FBQ589831 FLM589831 FVI589831 GFE589831 GPA589831 GYW589831 HIS589831 HSO589831 ICK589831 IMG589831 IWC589831 JFY589831 JPU589831 JZQ589831 KJM589831 KTI589831 LDE589831 LNA589831 LWW589831 MGS589831 MQO589831 NAK589831 NKG589831 NUC589831 ODY589831 ONU589831 OXQ589831 PHM589831 PRI589831 QBE589831 QLA589831 QUW589831 RES589831 ROO589831 RYK589831 SIG589831 SSC589831 TBY589831 TLU589831 TVQ589831 UFM589831 UPI589831 UZE589831 VJA589831 VSW589831 WCS589831 WMO589831 WWK589831 AC655367 JY655367 TU655367 ADQ655367 ANM655367 AXI655367 BHE655367 BRA655367 CAW655367 CKS655367 CUO655367 DEK655367 DOG655367 DYC655367 EHY655367 ERU655367 FBQ655367 FLM655367 FVI655367 GFE655367 GPA655367 GYW655367 HIS655367 HSO655367 ICK655367 IMG655367 IWC655367 JFY655367 JPU655367 JZQ655367 KJM655367 KTI655367 LDE655367 LNA655367 LWW655367 MGS655367 MQO655367 NAK655367 NKG655367 NUC655367 ODY655367 ONU655367 OXQ655367 PHM655367 PRI655367 QBE655367 QLA655367 QUW655367 RES655367 ROO655367 RYK655367 SIG655367 SSC655367 TBY655367 TLU655367 TVQ655367 UFM655367 UPI655367 UZE655367 VJA655367 VSW655367 WCS655367 WMO655367 WWK655367 AC720903 JY720903 TU720903 ADQ720903 ANM720903 AXI720903 BHE720903 BRA720903 CAW720903 CKS720903 CUO720903 DEK720903 DOG720903 DYC720903 EHY720903 ERU720903 FBQ720903 FLM720903 FVI720903 GFE720903 GPA720903 GYW720903 HIS720903 HSO720903 ICK720903 IMG720903 IWC720903 JFY720903 JPU720903 JZQ720903 KJM720903 KTI720903 LDE720903 LNA720903 LWW720903 MGS720903 MQO720903 NAK720903 NKG720903 NUC720903 ODY720903 ONU720903 OXQ720903 PHM720903 PRI720903 QBE720903 QLA720903 QUW720903 RES720903 ROO720903 RYK720903 SIG720903 SSC720903 TBY720903 TLU720903 TVQ720903 UFM720903 UPI720903 UZE720903 VJA720903 VSW720903 WCS720903 WMO720903 WWK720903 AC786439 JY786439 TU786439 ADQ786439 ANM786439 AXI786439 BHE786439 BRA786439 CAW786439 CKS786439 CUO786439 DEK786439 DOG786439 DYC786439 EHY786439 ERU786439 FBQ786439 FLM786439 FVI786439 GFE786439 GPA786439 GYW786439 HIS786439 HSO786439 ICK786439 IMG786439 IWC786439 JFY786439 JPU786439 JZQ786439 KJM786439 KTI786439 LDE786439 LNA786439 LWW786439 MGS786439 MQO786439 NAK786439 NKG786439 NUC786439 ODY786439 ONU786439 OXQ786439 PHM786439 PRI786439 QBE786439 QLA786439 QUW786439 RES786439 ROO786439 RYK786439 SIG786439 SSC786439 TBY786439 TLU786439 TVQ786439 UFM786439 UPI786439 UZE786439 VJA786439 VSW786439 WCS786439 WMO786439 WWK786439 AC851975 JY851975 TU851975 ADQ851975 ANM851975 AXI851975 BHE851975 BRA851975 CAW851975 CKS851975 CUO851975 DEK851975 DOG851975 DYC851975 EHY851975 ERU851975 FBQ851975 FLM851975 FVI851975 GFE851975 GPA851975 GYW851975 HIS851975 HSO851975 ICK851975 IMG851975 IWC851975 JFY851975 JPU851975 JZQ851975 KJM851975 KTI851975 LDE851975 LNA851975 LWW851975 MGS851975 MQO851975 NAK851975 NKG851975 NUC851975 ODY851975 ONU851975 OXQ851975 PHM851975 PRI851975 QBE851975 QLA851975 QUW851975 RES851975 ROO851975 RYK851975 SIG851975 SSC851975 TBY851975 TLU851975 TVQ851975 UFM851975 UPI851975 UZE851975 VJA851975 VSW851975 WCS851975 WMO851975 WWK851975 AC917511 JY917511 TU917511 ADQ917511 ANM917511 AXI917511 BHE917511 BRA917511 CAW917511 CKS917511 CUO917511 DEK917511 DOG917511 DYC917511 EHY917511 ERU917511 FBQ917511 FLM917511 FVI917511 GFE917511 GPA917511 GYW917511 HIS917511 HSO917511 ICK917511 IMG917511 IWC917511 JFY917511 JPU917511 JZQ917511 KJM917511 KTI917511 LDE917511 LNA917511 LWW917511 MGS917511 MQO917511 NAK917511 NKG917511 NUC917511 ODY917511 ONU917511 OXQ917511 PHM917511 PRI917511 QBE917511 QLA917511 QUW917511 RES917511 ROO917511 RYK917511 SIG917511 SSC917511 TBY917511 TLU917511 TVQ917511 UFM917511 UPI917511 UZE917511 VJA917511 VSW917511 WCS917511 WMO917511 WWK917511 AC983047 JY983047 TU983047 ADQ983047 ANM983047 AXI983047 BHE983047 BRA983047 CAW983047 CKS983047 CUO983047 DEK983047 DOG983047 DYC983047 EHY983047 ERU983047 FBQ983047 FLM983047 FVI983047 GFE983047 GPA983047 GYW983047 HIS983047 HSO983047 ICK983047 IMG983047 IWC983047 JFY983047 JPU983047 JZQ983047 KJM983047 KTI983047 LDE983047 LNA983047 LWW983047 MGS983047 MQO983047 NAK983047 NKG983047 NUC983047 ODY983047 ONU983047 OXQ983047 PHM983047 PRI983047 QBE983047 QLA983047 QUW983047 RES983047 ROO983047 RYK983047 SIG983047 SSC983047 TBY983047 TLU983047 TVQ983047 UFM983047 UPI983047 UZE983047 VJA983047 VSW983047 WCS983047 WMO983047 WWK983047 Y8 JU8 TQ8 ADM8 ANI8 AXE8 BHA8 BQW8 CAS8 CKO8 CUK8 DEG8 DOC8 DXY8 EHU8 ERQ8 FBM8 FLI8 FVE8 GFA8 GOW8 GYS8 HIO8 HSK8 ICG8 IMC8 IVY8 JFU8 JPQ8 JZM8 KJI8 KTE8 LDA8 LMW8 LWS8 MGO8 MQK8 NAG8 NKC8 NTY8 ODU8 ONQ8 OXM8 PHI8 PRE8 QBA8 QKW8 QUS8 REO8 ROK8 RYG8 SIC8 SRY8 TBU8 TLQ8 TVM8 UFI8 UPE8 UZA8 VIW8 VSS8 WCO8 WMK8 WWG8 Y65544 JU65544 TQ65544 ADM65544 ANI65544 AXE65544 BHA65544 BQW65544 CAS65544 CKO65544 CUK65544 DEG65544 DOC65544 DXY65544 EHU65544 ERQ65544 FBM65544 FLI65544 FVE65544 GFA65544 GOW65544 GYS65544 HIO65544 HSK65544 ICG65544 IMC65544 IVY65544 JFU65544 JPQ65544 JZM65544 KJI65544 KTE65544 LDA65544 LMW65544 LWS65544 MGO65544 MQK65544 NAG65544 NKC65544 NTY65544 ODU65544 ONQ65544 OXM65544 PHI65544 PRE65544 QBA65544 QKW65544 QUS65544 REO65544 ROK65544 RYG65544 SIC65544 SRY65544 TBU65544 TLQ65544 TVM65544 UFI65544 UPE65544 UZA65544 VIW65544 VSS65544 WCO65544 WMK65544 WWG65544 Y131080 JU131080 TQ131080 ADM131080 ANI131080 AXE131080 BHA131080 BQW131080 CAS131080 CKO131080 CUK131080 DEG131080 DOC131080 DXY131080 EHU131080 ERQ131080 FBM131080 FLI131080 FVE131080 GFA131080 GOW131080 GYS131080 HIO131080 HSK131080 ICG131080 IMC131080 IVY131080 JFU131080 JPQ131080 JZM131080 KJI131080 KTE131080 LDA131080 LMW131080 LWS131080 MGO131080 MQK131080 NAG131080 NKC131080 NTY131080 ODU131080 ONQ131080 OXM131080 PHI131080 PRE131080 QBA131080 QKW131080 QUS131080 REO131080 ROK131080 RYG131080 SIC131080 SRY131080 TBU131080 TLQ131080 TVM131080 UFI131080 UPE131080 UZA131080 VIW131080 VSS131080 WCO131080 WMK131080 WWG131080 Y196616 JU196616 TQ196616 ADM196616 ANI196616 AXE196616 BHA196616 BQW196616 CAS196616 CKO196616 CUK196616 DEG196616 DOC196616 DXY196616 EHU196616 ERQ196616 FBM196616 FLI196616 FVE196616 GFA196616 GOW196616 GYS196616 HIO196616 HSK196616 ICG196616 IMC196616 IVY196616 JFU196616 JPQ196616 JZM196616 KJI196616 KTE196616 LDA196616 LMW196616 LWS196616 MGO196616 MQK196616 NAG196616 NKC196616 NTY196616 ODU196616 ONQ196616 OXM196616 PHI196616 PRE196616 QBA196616 QKW196616 QUS196616 REO196616 ROK196616 RYG196616 SIC196616 SRY196616 TBU196616 TLQ196616 TVM196616 UFI196616 UPE196616 UZA196616 VIW196616 VSS196616 WCO196616 WMK196616 WWG196616 Y262152 JU262152 TQ262152 ADM262152 ANI262152 AXE262152 BHA262152 BQW262152 CAS262152 CKO262152 CUK262152 DEG262152 DOC262152 DXY262152 EHU262152 ERQ262152 FBM262152 FLI262152 FVE262152 GFA262152 GOW262152 GYS262152 HIO262152 HSK262152 ICG262152 IMC262152 IVY262152 JFU262152 JPQ262152 JZM262152 KJI262152 KTE262152 LDA262152 LMW262152 LWS262152 MGO262152 MQK262152 NAG262152 NKC262152 NTY262152 ODU262152 ONQ262152 OXM262152 PHI262152 PRE262152 QBA262152 QKW262152 QUS262152 REO262152 ROK262152 RYG262152 SIC262152 SRY262152 TBU262152 TLQ262152 TVM262152 UFI262152 UPE262152 UZA262152 VIW262152 VSS262152 WCO262152 WMK262152 WWG262152 Y327688 JU327688 TQ327688 ADM327688 ANI327688 AXE327688 BHA327688 BQW327688 CAS327688 CKO327688 CUK327688 DEG327688 DOC327688 DXY327688 EHU327688 ERQ327688 FBM327688 FLI327688 FVE327688 GFA327688 GOW327688 GYS327688 HIO327688 HSK327688 ICG327688 IMC327688 IVY327688 JFU327688 JPQ327688 JZM327688 KJI327688 KTE327688 LDA327688 LMW327688 LWS327688 MGO327688 MQK327688 NAG327688 NKC327688 NTY327688 ODU327688 ONQ327688 OXM327688 PHI327688 PRE327688 QBA327688 QKW327688 QUS327688 REO327688 ROK327688 RYG327688 SIC327688 SRY327688 TBU327688 TLQ327688 TVM327688 UFI327688 UPE327688 UZA327688 VIW327688 VSS327688 WCO327688 WMK327688 WWG327688 Y393224 JU393224 TQ393224 ADM393224 ANI393224 AXE393224 BHA393224 BQW393224 CAS393224 CKO393224 CUK393224 DEG393224 DOC393224 DXY393224 EHU393224 ERQ393224 FBM393224 FLI393224 FVE393224 GFA393224 GOW393224 GYS393224 HIO393224 HSK393224 ICG393224 IMC393224 IVY393224 JFU393224 JPQ393224 JZM393224 KJI393224 KTE393224 LDA393224 LMW393224 LWS393224 MGO393224 MQK393224 NAG393224 NKC393224 NTY393224 ODU393224 ONQ393224 OXM393224 PHI393224 PRE393224 QBA393224 QKW393224 QUS393224 REO393224 ROK393224 RYG393224 SIC393224 SRY393224 TBU393224 TLQ393224 TVM393224 UFI393224 UPE393224 UZA393224 VIW393224 VSS393224 WCO393224 WMK393224 WWG393224 Y458760 JU458760 TQ458760 ADM458760 ANI458760 AXE458760 BHA458760 BQW458760 CAS458760 CKO458760 CUK458760 DEG458760 DOC458760 DXY458760 EHU458760 ERQ458760 FBM458760 FLI458760 FVE458760 GFA458760 GOW458760 GYS458760 HIO458760 HSK458760 ICG458760 IMC458760 IVY458760 JFU458760 JPQ458760 JZM458760 KJI458760 KTE458760 LDA458760 LMW458760 LWS458760 MGO458760 MQK458760 NAG458760 NKC458760 NTY458760 ODU458760 ONQ458760 OXM458760 PHI458760 PRE458760 QBA458760 QKW458760 QUS458760 REO458760 ROK458760 RYG458760 SIC458760 SRY458760 TBU458760 TLQ458760 TVM458760 UFI458760 UPE458760 UZA458760 VIW458760 VSS458760 WCO458760 WMK458760 WWG458760 Y524296 JU524296 TQ524296 ADM524296 ANI524296 AXE524296 BHA524296 BQW524296 CAS524296 CKO524296 CUK524296 DEG524296 DOC524296 DXY524296 EHU524296 ERQ524296 FBM524296 FLI524296 FVE524296 GFA524296 GOW524296 GYS524296 HIO524296 HSK524296 ICG524296 IMC524296 IVY524296 JFU524296 JPQ524296 JZM524296 KJI524296 KTE524296 LDA524296 LMW524296 LWS524296 MGO524296 MQK524296 NAG524296 NKC524296 NTY524296 ODU524296 ONQ524296 OXM524296 PHI524296 PRE524296 QBA524296 QKW524296 QUS524296 REO524296 ROK524296 RYG524296 SIC524296 SRY524296 TBU524296 TLQ524296 TVM524296 UFI524296 UPE524296 UZA524296 VIW524296 VSS524296 WCO524296 WMK524296 WWG524296 Y589832 JU589832 TQ589832 ADM589832 ANI589832 AXE589832 BHA589832 BQW589832 CAS589832 CKO589832 CUK589832 DEG589832 DOC589832 DXY589832 EHU589832 ERQ589832 FBM589832 FLI589832 FVE589832 GFA589832 GOW589832 GYS589832 HIO589832 HSK589832 ICG589832 IMC589832 IVY589832 JFU589832 JPQ589832 JZM589832 KJI589832 KTE589832 LDA589832 LMW589832 LWS589832 MGO589832 MQK589832 NAG589832 NKC589832 NTY589832 ODU589832 ONQ589832 OXM589832 PHI589832 PRE589832 QBA589832 QKW589832 QUS589832 REO589832 ROK589832 RYG589832 SIC589832 SRY589832 TBU589832 TLQ589832 TVM589832 UFI589832 UPE589832 UZA589832 VIW589832 VSS589832 WCO589832 WMK589832 WWG589832 Y655368 JU655368 TQ655368 ADM655368 ANI655368 AXE655368 BHA655368 BQW655368 CAS655368 CKO655368 CUK655368 DEG655368 DOC655368 DXY655368 EHU655368 ERQ655368 FBM655368 FLI655368 FVE655368 GFA655368 GOW655368 GYS655368 HIO655368 HSK655368 ICG655368 IMC655368 IVY655368 JFU655368 JPQ655368 JZM655368 KJI655368 KTE655368 LDA655368 LMW655368 LWS655368 MGO655368 MQK655368 NAG655368 NKC655368 NTY655368 ODU655368 ONQ655368 OXM655368 PHI655368 PRE655368 QBA655368 QKW655368 QUS655368 REO655368 ROK655368 RYG655368 SIC655368 SRY655368 TBU655368 TLQ655368 TVM655368 UFI655368 UPE655368 UZA655368 VIW655368 VSS655368 WCO655368 WMK655368 WWG655368 Y720904 JU720904 TQ720904 ADM720904 ANI720904 AXE720904 BHA720904 BQW720904 CAS720904 CKO720904 CUK720904 DEG720904 DOC720904 DXY720904 EHU720904 ERQ720904 FBM720904 FLI720904 FVE720904 GFA720904 GOW720904 GYS720904 HIO720904 HSK720904 ICG720904 IMC720904 IVY720904 JFU720904 JPQ720904 JZM720904 KJI720904 KTE720904 LDA720904 LMW720904 LWS720904 MGO720904 MQK720904 NAG720904 NKC720904 NTY720904 ODU720904 ONQ720904 OXM720904 PHI720904 PRE720904 QBA720904 QKW720904 QUS720904 REO720904 ROK720904 RYG720904 SIC720904 SRY720904 TBU720904 TLQ720904 TVM720904 UFI720904 UPE720904 UZA720904 VIW720904 VSS720904 WCO720904 WMK720904 WWG720904 Y786440 JU786440 TQ786440 ADM786440 ANI786440 AXE786440 BHA786440 BQW786440 CAS786440 CKO786440 CUK786440 DEG786440 DOC786440 DXY786440 EHU786440 ERQ786440 FBM786440 FLI786440 FVE786440 GFA786440 GOW786440 GYS786440 HIO786440 HSK786440 ICG786440 IMC786440 IVY786440 JFU786440 JPQ786440 JZM786440 KJI786440 KTE786440 LDA786440 LMW786440 LWS786440 MGO786440 MQK786440 NAG786440 NKC786440 NTY786440 ODU786440 ONQ786440 OXM786440 PHI786440 PRE786440 QBA786440 QKW786440 QUS786440 REO786440 ROK786440 RYG786440 SIC786440 SRY786440 TBU786440 TLQ786440 TVM786440 UFI786440 UPE786440 UZA786440 VIW786440 VSS786440 WCO786440 WMK786440 WWG786440 Y851976 JU851976 TQ851976 ADM851976 ANI851976 AXE851976 BHA851976 BQW851976 CAS851976 CKO851976 CUK851976 DEG851976 DOC851976 DXY851976 EHU851976 ERQ851976 FBM851976 FLI851976 FVE851976 GFA851976 GOW851976 GYS851976 HIO851976 HSK851976 ICG851976 IMC851976 IVY851976 JFU851976 JPQ851976 JZM851976 KJI851976 KTE851976 LDA851976 LMW851976 LWS851976 MGO851976 MQK851976 NAG851976 NKC851976 NTY851976 ODU851976 ONQ851976 OXM851976 PHI851976 PRE851976 QBA851976 QKW851976 QUS851976 REO851976 ROK851976 RYG851976 SIC851976 SRY851976 TBU851976 TLQ851976 TVM851976 UFI851976 UPE851976 UZA851976 VIW851976 VSS851976 WCO851976 WMK851976 WWG851976 Y917512 JU917512 TQ917512 ADM917512 ANI917512 AXE917512 BHA917512 BQW917512 CAS917512 CKO917512 CUK917512 DEG917512 DOC917512 DXY917512 EHU917512 ERQ917512 FBM917512 FLI917512 FVE917512 GFA917512 GOW917512 GYS917512 HIO917512 HSK917512 ICG917512 IMC917512 IVY917512 JFU917512 JPQ917512 JZM917512 KJI917512 KTE917512 LDA917512 LMW917512 LWS917512 MGO917512 MQK917512 NAG917512 NKC917512 NTY917512 ODU917512 ONQ917512 OXM917512 PHI917512 PRE917512 QBA917512 QKW917512 QUS917512 REO917512 ROK917512 RYG917512 SIC917512 SRY917512 TBU917512 TLQ917512 TVM917512 UFI917512 UPE917512 UZA917512 VIW917512 VSS917512 WCO917512 WMK917512 WWG917512 Y983048 JU983048 TQ983048 ADM983048 ANI983048 AXE983048 BHA983048 BQW983048 CAS983048 CKO983048 CUK983048 DEG983048 DOC983048 DXY983048 EHU983048 ERQ983048 FBM983048 FLI983048 FVE983048 GFA983048 GOW983048 GYS983048 HIO983048 HSK983048 ICG983048 IMC983048 IVY983048 JFU983048 JPQ983048 JZM983048 KJI983048 KTE983048 LDA983048 LMW983048 LWS983048 MGO983048 MQK983048 NAG983048 NKC983048 NTY983048 ODU983048 ONQ983048 OXM983048 PHI983048 PRE983048 QBA983048 QKW983048 QUS983048 REO983048 ROK983048 RYG983048 SIC983048 SRY983048 TBU983048 TLQ983048 TVM983048 UFI983048 UPE983048 UZA983048 VIW983048 VSS983048 WCO983048 WMK983048 WWG983048 AC9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AC65545 JY65545 TU65545 ADQ65545 ANM65545 AXI65545 BHE65545 BRA65545 CAW65545 CKS65545 CUO65545 DEK65545 DOG65545 DYC65545 EHY65545 ERU65545 FBQ65545 FLM65545 FVI65545 GFE65545 GPA65545 GYW65545 HIS65545 HSO65545 ICK65545 IMG65545 IWC65545 JFY65545 JPU65545 JZQ65545 KJM65545 KTI65545 LDE65545 LNA65545 LWW65545 MGS65545 MQO65545 NAK65545 NKG65545 NUC65545 ODY65545 ONU65545 OXQ65545 PHM65545 PRI65545 QBE65545 QLA65545 QUW65545 RES65545 ROO65545 RYK65545 SIG65545 SSC65545 TBY65545 TLU65545 TVQ65545 UFM65545 UPI65545 UZE65545 VJA65545 VSW65545 WCS65545 WMO65545 WWK65545 AC131081 JY131081 TU131081 ADQ131081 ANM131081 AXI131081 BHE131081 BRA131081 CAW131081 CKS131081 CUO131081 DEK131081 DOG131081 DYC131081 EHY131081 ERU131081 FBQ131081 FLM131081 FVI131081 GFE131081 GPA131081 GYW131081 HIS131081 HSO131081 ICK131081 IMG131081 IWC131081 JFY131081 JPU131081 JZQ131081 KJM131081 KTI131081 LDE131081 LNA131081 LWW131081 MGS131081 MQO131081 NAK131081 NKG131081 NUC131081 ODY131081 ONU131081 OXQ131081 PHM131081 PRI131081 QBE131081 QLA131081 QUW131081 RES131081 ROO131081 RYK131081 SIG131081 SSC131081 TBY131081 TLU131081 TVQ131081 UFM131081 UPI131081 UZE131081 VJA131081 VSW131081 WCS131081 WMO131081 WWK131081 AC196617 JY196617 TU196617 ADQ196617 ANM196617 AXI196617 BHE196617 BRA196617 CAW196617 CKS196617 CUO196617 DEK196617 DOG196617 DYC196617 EHY196617 ERU196617 FBQ196617 FLM196617 FVI196617 GFE196617 GPA196617 GYW196617 HIS196617 HSO196617 ICK196617 IMG196617 IWC196617 JFY196617 JPU196617 JZQ196617 KJM196617 KTI196617 LDE196617 LNA196617 LWW196617 MGS196617 MQO196617 NAK196617 NKG196617 NUC196617 ODY196617 ONU196617 OXQ196617 PHM196617 PRI196617 QBE196617 QLA196617 QUW196617 RES196617 ROO196617 RYK196617 SIG196617 SSC196617 TBY196617 TLU196617 TVQ196617 UFM196617 UPI196617 UZE196617 VJA196617 VSW196617 WCS196617 WMO196617 WWK196617 AC262153 JY262153 TU262153 ADQ262153 ANM262153 AXI262153 BHE262153 BRA262153 CAW262153 CKS262153 CUO262153 DEK262153 DOG262153 DYC262153 EHY262153 ERU262153 FBQ262153 FLM262153 FVI262153 GFE262153 GPA262153 GYW262153 HIS262153 HSO262153 ICK262153 IMG262153 IWC262153 JFY262153 JPU262153 JZQ262153 KJM262153 KTI262153 LDE262153 LNA262153 LWW262153 MGS262153 MQO262153 NAK262153 NKG262153 NUC262153 ODY262153 ONU262153 OXQ262153 PHM262153 PRI262153 QBE262153 QLA262153 QUW262153 RES262153 ROO262153 RYK262153 SIG262153 SSC262153 TBY262153 TLU262153 TVQ262153 UFM262153 UPI262153 UZE262153 VJA262153 VSW262153 WCS262153 WMO262153 WWK262153 AC327689 JY327689 TU327689 ADQ327689 ANM327689 AXI327689 BHE327689 BRA327689 CAW327689 CKS327689 CUO327689 DEK327689 DOG327689 DYC327689 EHY327689 ERU327689 FBQ327689 FLM327689 FVI327689 GFE327689 GPA327689 GYW327689 HIS327689 HSO327689 ICK327689 IMG327689 IWC327689 JFY327689 JPU327689 JZQ327689 KJM327689 KTI327689 LDE327689 LNA327689 LWW327689 MGS327689 MQO327689 NAK327689 NKG327689 NUC327689 ODY327689 ONU327689 OXQ327689 PHM327689 PRI327689 QBE327689 QLA327689 QUW327689 RES327689 ROO327689 RYK327689 SIG327689 SSC327689 TBY327689 TLU327689 TVQ327689 UFM327689 UPI327689 UZE327689 VJA327689 VSW327689 WCS327689 WMO327689 WWK327689 AC393225 JY393225 TU393225 ADQ393225 ANM393225 AXI393225 BHE393225 BRA393225 CAW393225 CKS393225 CUO393225 DEK393225 DOG393225 DYC393225 EHY393225 ERU393225 FBQ393225 FLM393225 FVI393225 GFE393225 GPA393225 GYW393225 HIS393225 HSO393225 ICK393225 IMG393225 IWC393225 JFY393225 JPU393225 JZQ393225 KJM393225 KTI393225 LDE393225 LNA393225 LWW393225 MGS393225 MQO393225 NAK393225 NKG393225 NUC393225 ODY393225 ONU393225 OXQ393225 PHM393225 PRI393225 QBE393225 QLA393225 QUW393225 RES393225 ROO393225 RYK393225 SIG393225 SSC393225 TBY393225 TLU393225 TVQ393225 UFM393225 UPI393225 UZE393225 VJA393225 VSW393225 WCS393225 WMO393225 WWK393225 AC458761 JY458761 TU458761 ADQ458761 ANM458761 AXI458761 BHE458761 BRA458761 CAW458761 CKS458761 CUO458761 DEK458761 DOG458761 DYC458761 EHY458761 ERU458761 FBQ458761 FLM458761 FVI458761 GFE458761 GPA458761 GYW458761 HIS458761 HSO458761 ICK458761 IMG458761 IWC458761 JFY458761 JPU458761 JZQ458761 KJM458761 KTI458761 LDE458761 LNA458761 LWW458761 MGS458761 MQO458761 NAK458761 NKG458761 NUC458761 ODY458761 ONU458761 OXQ458761 PHM458761 PRI458761 QBE458761 QLA458761 QUW458761 RES458761 ROO458761 RYK458761 SIG458761 SSC458761 TBY458761 TLU458761 TVQ458761 UFM458761 UPI458761 UZE458761 VJA458761 VSW458761 WCS458761 WMO458761 WWK458761 AC524297 JY524297 TU524297 ADQ524297 ANM524297 AXI524297 BHE524297 BRA524297 CAW524297 CKS524297 CUO524297 DEK524297 DOG524297 DYC524297 EHY524297 ERU524297 FBQ524297 FLM524297 FVI524297 GFE524297 GPA524297 GYW524297 HIS524297 HSO524297 ICK524297 IMG524297 IWC524297 JFY524297 JPU524297 JZQ524297 KJM524297 KTI524297 LDE524297 LNA524297 LWW524297 MGS524297 MQO524297 NAK524297 NKG524297 NUC524297 ODY524297 ONU524297 OXQ524297 PHM524297 PRI524297 QBE524297 QLA524297 QUW524297 RES524297 ROO524297 RYK524297 SIG524297 SSC524297 TBY524297 TLU524297 TVQ524297 UFM524297 UPI524297 UZE524297 VJA524297 VSW524297 WCS524297 WMO524297 WWK524297 AC589833 JY589833 TU589833 ADQ589833 ANM589833 AXI589833 BHE589833 BRA589833 CAW589833 CKS589833 CUO589833 DEK589833 DOG589833 DYC589833 EHY589833 ERU589833 FBQ589833 FLM589833 FVI589833 GFE589833 GPA589833 GYW589833 HIS589833 HSO589833 ICK589833 IMG589833 IWC589833 JFY589833 JPU589833 JZQ589833 KJM589833 KTI589833 LDE589833 LNA589833 LWW589833 MGS589833 MQO589833 NAK589833 NKG589833 NUC589833 ODY589833 ONU589833 OXQ589833 PHM589833 PRI589833 QBE589833 QLA589833 QUW589833 RES589833 ROO589833 RYK589833 SIG589833 SSC589833 TBY589833 TLU589833 TVQ589833 UFM589833 UPI589833 UZE589833 VJA589833 VSW589833 WCS589833 WMO589833 WWK589833 AC655369 JY655369 TU655369 ADQ655369 ANM655369 AXI655369 BHE655369 BRA655369 CAW655369 CKS655369 CUO655369 DEK655369 DOG655369 DYC655369 EHY655369 ERU655369 FBQ655369 FLM655369 FVI655369 GFE655369 GPA655369 GYW655369 HIS655369 HSO655369 ICK655369 IMG655369 IWC655369 JFY655369 JPU655369 JZQ655369 KJM655369 KTI655369 LDE655369 LNA655369 LWW655369 MGS655369 MQO655369 NAK655369 NKG655369 NUC655369 ODY655369 ONU655369 OXQ655369 PHM655369 PRI655369 QBE655369 QLA655369 QUW655369 RES655369 ROO655369 RYK655369 SIG655369 SSC655369 TBY655369 TLU655369 TVQ655369 UFM655369 UPI655369 UZE655369 VJA655369 VSW655369 WCS655369 WMO655369 WWK655369 AC720905 JY720905 TU720905 ADQ720905 ANM720905 AXI720905 BHE720905 BRA720905 CAW720905 CKS720905 CUO720905 DEK720905 DOG720905 DYC720905 EHY720905 ERU720905 FBQ720905 FLM720905 FVI720905 GFE720905 GPA720905 GYW720905 HIS720905 HSO720905 ICK720905 IMG720905 IWC720905 JFY720905 JPU720905 JZQ720905 KJM720905 KTI720905 LDE720905 LNA720905 LWW720905 MGS720905 MQO720905 NAK720905 NKG720905 NUC720905 ODY720905 ONU720905 OXQ720905 PHM720905 PRI720905 QBE720905 QLA720905 QUW720905 RES720905 ROO720905 RYK720905 SIG720905 SSC720905 TBY720905 TLU720905 TVQ720905 UFM720905 UPI720905 UZE720905 VJA720905 VSW720905 WCS720905 WMO720905 WWK720905 AC786441 JY786441 TU786441 ADQ786441 ANM786441 AXI786441 BHE786441 BRA786441 CAW786441 CKS786441 CUO786441 DEK786441 DOG786441 DYC786441 EHY786441 ERU786441 FBQ786441 FLM786441 FVI786441 GFE786441 GPA786441 GYW786441 HIS786441 HSO786441 ICK786441 IMG786441 IWC786441 JFY786441 JPU786441 JZQ786441 KJM786441 KTI786441 LDE786441 LNA786441 LWW786441 MGS786441 MQO786441 NAK786441 NKG786441 NUC786441 ODY786441 ONU786441 OXQ786441 PHM786441 PRI786441 QBE786441 QLA786441 QUW786441 RES786441 ROO786441 RYK786441 SIG786441 SSC786441 TBY786441 TLU786441 TVQ786441 UFM786441 UPI786441 UZE786441 VJA786441 VSW786441 WCS786441 WMO786441 WWK786441 AC851977 JY851977 TU851977 ADQ851977 ANM851977 AXI851977 BHE851977 BRA851977 CAW851977 CKS851977 CUO851977 DEK851977 DOG851977 DYC851977 EHY851977 ERU851977 FBQ851977 FLM851977 FVI851977 GFE851977 GPA851977 GYW851977 HIS851977 HSO851977 ICK851977 IMG851977 IWC851977 JFY851977 JPU851977 JZQ851977 KJM851977 KTI851977 LDE851977 LNA851977 LWW851977 MGS851977 MQO851977 NAK851977 NKG851977 NUC851977 ODY851977 ONU851977 OXQ851977 PHM851977 PRI851977 QBE851977 QLA851977 QUW851977 RES851977 ROO851977 RYK851977 SIG851977 SSC851977 TBY851977 TLU851977 TVQ851977 UFM851977 UPI851977 UZE851977 VJA851977 VSW851977 WCS851977 WMO851977 WWK851977 AC917513 JY917513 TU917513 ADQ917513 ANM917513 AXI917513 BHE917513 BRA917513 CAW917513 CKS917513 CUO917513 DEK917513 DOG917513 DYC917513 EHY917513 ERU917513 FBQ917513 FLM917513 FVI917513 GFE917513 GPA917513 GYW917513 HIS917513 HSO917513 ICK917513 IMG917513 IWC917513 JFY917513 JPU917513 JZQ917513 KJM917513 KTI917513 LDE917513 LNA917513 LWW917513 MGS917513 MQO917513 NAK917513 NKG917513 NUC917513 ODY917513 ONU917513 OXQ917513 PHM917513 PRI917513 QBE917513 QLA917513 QUW917513 RES917513 ROO917513 RYK917513 SIG917513 SSC917513 TBY917513 TLU917513 TVQ917513 UFM917513 UPI917513 UZE917513 VJA917513 VSW917513 WCS917513 WMO917513 WWK917513 AC983049 JY983049 TU983049 ADQ983049 ANM983049 AXI983049 BHE983049 BRA983049 CAW983049 CKS983049 CUO983049 DEK983049 DOG983049 DYC983049 EHY983049 ERU983049 FBQ983049 FLM983049 FVI983049 GFE983049 GPA983049 GYW983049 HIS983049 HSO983049 ICK983049 IMG983049 IWC983049 JFY983049 JPU983049 JZQ983049 KJM983049 KTI983049 LDE983049 LNA983049 LWW983049 MGS983049 MQO983049 NAK983049 NKG983049 NUC983049 ODY983049 ONU983049 OXQ983049 PHM983049 PRI983049 QBE983049 QLA983049 QUW983049 RES983049 ROO983049 RYK983049 SIG983049 SSC983049 TBY983049 TLU983049 TVQ983049 UFM983049 UPI983049 UZE983049 VJA983049 VSW983049 WCS983049 WMO983049 WWK983049 Y10 JU10 TQ10 ADM10 ANI10 AXE10 BHA10 BQW10 CAS10 CKO10 CUK10 DEG10 DOC10 DXY10 EHU10 ERQ10 FBM10 FLI10 FVE10 GFA10 GOW10 GYS10 HIO10 HSK10 ICG10 IMC10 IVY10 JFU10 JPQ10 JZM10 KJI10 KTE10 LDA10 LMW10 LWS10 MGO10 MQK10 NAG10 NKC10 NTY10 ODU10 ONQ10 OXM10 PHI10 PRE10 QBA10 QKW10 QUS10 REO10 ROK10 RYG10 SIC10 SRY10 TBU10 TLQ10 TVM10 UFI10 UPE10 UZA10 VIW10 VSS10 WCO10 WMK10 WWG10 Y65546 JU65546 TQ65546 ADM65546 ANI65546 AXE65546 BHA65546 BQW65546 CAS65546 CKO65546 CUK65546 DEG65546 DOC65546 DXY65546 EHU65546 ERQ65546 FBM65546 FLI65546 FVE65546 GFA65546 GOW65546 GYS65546 HIO65546 HSK65546 ICG65546 IMC65546 IVY65546 JFU65546 JPQ65546 JZM65546 KJI65546 KTE65546 LDA65546 LMW65546 LWS65546 MGO65546 MQK65546 NAG65546 NKC65546 NTY65546 ODU65546 ONQ65546 OXM65546 PHI65546 PRE65546 QBA65546 QKW65546 QUS65546 REO65546 ROK65546 RYG65546 SIC65546 SRY65546 TBU65546 TLQ65546 TVM65546 UFI65546 UPE65546 UZA65546 VIW65546 VSS65546 WCO65546 WMK65546 WWG65546 Y131082 JU131082 TQ131082 ADM131082 ANI131082 AXE131082 BHA131082 BQW131082 CAS131082 CKO131082 CUK131082 DEG131082 DOC131082 DXY131082 EHU131082 ERQ131082 FBM131082 FLI131082 FVE131082 GFA131082 GOW131082 GYS131082 HIO131082 HSK131082 ICG131082 IMC131082 IVY131082 JFU131082 JPQ131082 JZM131082 KJI131082 KTE131082 LDA131082 LMW131082 LWS131082 MGO131082 MQK131082 NAG131082 NKC131082 NTY131082 ODU131082 ONQ131082 OXM131082 PHI131082 PRE131082 QBA131082 QKW131082 QUS131082 REO131082 ROK131082 RYG131082 SIC131082 SRY131082 TBU131082 TLQ131082 TVM131082 UFI131082 UPE131082 UZA131082 VIW131082 VSS131082 WCO131082 WMK131082 WWG131082 Y196618 JU196618 TQ196618 ADM196618 ANI196618 AXE196618 BHA196618 BQW196618 CAS196618 CKO196618 CUK196618 DEG196618 DOC196618 DXY196618 EHU196618 ERQ196618 FBM196618 FLI196618 FVE196618 GFA196618 GOW196618 GYS196618 HIO196618 HSK196618 ICG196618 IMC196618 IVY196618 JFU196618 JPQ196618 JZM196618 KJI196618 KTE196618 LDA196618 LMW196618 LWS196618 MGO196618 MQK196618 NAG196618 NKC196618 NTY196618 ODU196618 ONQ196618 OXM196618 PHI196618 PRE196618 QBA196618 QKW196618 QUS196618 REO196618 ROK196618 RYG196618 SIC196618 SRY196618 TBU196618 TLQ196618 TVM196618 UFI196618 UPE196618 UZA196618 VIW196618 VSS196618 WCO196618 WMK196618 WWG196618 Y262154 JU262154 TQ262154 ADM262154 ANI262154 AXE262154 BHA262154 BQW262154 CAS262154 CKO262154 CUK262154 DEG262154 DOC262154 DXY262154 EHU262154 ERQ262154 FBM262154 FLI262154 FVE262154 GFA262154 GOW262154 GYS262154 HIO262154 HSK262154 ICG262154 IMC262154 IVY262154 JFU262154 JPQ262154 JZM262154 KJI262154 KTE262154 LDA262154 LMW262154 LWS262154 MGO262154 MQK262154 NAG262154 NKC262154 NTY262154 ODU262154 ONQ262154 OXM262154 PHI262154 PRE262154 QBA262154 QKW262154 QUS262154 REO262154 ROK262154 RYG262154 SIC262154 SRY262154 TBU262154 TLQ262154 TVM262154 UFI262154 UPE262154 UZA262154 VIW262154 VSS262154 WCO262154 WMK262154 WWG262154 Y327690 JU327690 TQ327690 ADM327690 ANI327690 AXE327690 BHA327690 BQW327690 CAS327690 CKO327690 CUK327690 DEG327690 DOC327690 DXY327690 EHU327690 ERQ327690 FBM327690 FLI327690 FVE327690 GFA327690 GOW327690 GYS327690 HIO327690 HSK327690 ICG327690 IMC327690 IVY327690 JFU327690 JPQ327690 JZM327690 KJI327690 KTE327690 LDA327690 LMW327690 LWS327690 MGO327690 MQK327690 NAG327690 NKC327690 NTY327690 ODU327690 ONQ327690 OXM327690 PHI327690 PRE327690 QBA327690 QKW327690 QUS327690 REO327690 ROK327690 RYG327690 SIC327690 SRY327690 TBU327690 TLQ327690 TVM327690 UFI327690 UPE327690 UZA327690 VIW327690 VSS327690 WCO327690 WMK327690 WWG327690 Y393226 JU393226 TQ393226 ADM393226 ANI393226 AXE393226 BHA393226 BQW393226 CAS393226 CKO393226 CUK393226 DEG393226 DOC393226 DXY393226 EHU393226 ERQ393226 FBM393226 FLI393226 FVE393226 GFA393226 GOW393226 GYS393226 HIO393226 HSK393226 ICG393226 IMC393226 IVY393226 JFU393226 JPQ393226 JZM393226 KJI393226 KTE393226 LDA393226 LMW393226 LWS393226 MGO393226 MQK393226 NAG393226 NKC393226 NTY393226 ODU393226 ONQ393226 OXM393226 PHI393226 PRE393226 QBA393226 QKW393226 QUS393226 REO393226 ROK393226 RYG393226 SIC393226 SRY393226 TBU393226 TLQ393226 TVM393226 UFI393226 UPE393226 UZA393226 VIW393226 VSS393226 WCO393226 WMK393226 WWG393226 Y458762 JU458762 TQ458762 ADM458762 ANI458762 AXE458762 BHA458762 BQW458762 CAS458762 CKO458762 CUK458762 DEG458762 DOC458762 DXY458762 EHU458762 ERQ458762 FBM458762 FLI458762 FVE458762 GFA458762 GOW458762 GYS458762 HIO458762 HSK458762 ICG458762 IMC458762 IVY458762 JFU458762 JPQ458762 JZM458762 KJI458762 KTE458762 LDA458762 LMW458762 LWS458762 MGO458762 MQK458762 NAG458762 NKC458762 NTY458762 ODU458762 ONQ458762 OXM458762 PHI458762 PRE458762 QBA458762 QKW458762 QUS458762 REO458762 ROK458762 RYG458762 SIC458762 SRY458762 TBU458762 TLQ458762 TVM458762 UFI458762 UPE458762 UZA458762 VIW458762 VSS458762 WCO458762 WMK458762 WWG458762 Y524298 JU524298 TQ524298 ADM524298 ANI524298 AXE524298 BHA524298 BQW524298 CAS524298 CKO524298 CUK524298 DEG524298 DOC524298 DXY524298 EHU524298 ERQ524298 FBM524298 FLI524298 FVE524298 GFA524298 GOW524298 GYS524298 HIO524298 HSK524298 ICG524298 IMC524298 IVY524298 JFU524298 JPQ524298 JZM524298 KJI524298 KTE524298 LDA524298 LMW524298 LWS524298 MGO524298 MQK524298 NAG524298 NKC524298 NTY524298 ODU524298 ONQ524298 OXM524298 PHI524298 PRE524298 QBA524298 QKW524298 QUS524298 REO524298 ROK524298 RYG524298 SIC524298 SRY524298 TBU524298 TLQ524298 TVM524298 UFI524298 UPE524298 UZA524298 VIW524298 VSS524298 WCO524298 WMK524298 WWG524298 Y589834 JU589834 TQ589834 ADM589834 ANI589834 AXE589834 BHA589834 BQW589834 CAS589834 CKO589834 CUK589834 DEG589834 DOC589834 DXY589834 EHU589834 ERQ589834 FBM589834 FLI589834 FVE589834 GFA589834 GOW589834 GYS589834 HIO589834 HSK589834 ICG589834 IMC589834 IVY589834 JFU589834 JPQ589834 JZM589834 KJI589834 KTE589834 LDA589834 LMW589834 LWS589834 MGO589834 MQK589834 NAG589834 NKC589834 NTY589834 ODU589834 ONQ589834 OXM589834 PHI589834 PRE589834 QBA589834 QKW589834 QUS589834 REO589834 ROK589834 RYG589834 SIC589834 SRY589834 TBU589834 TLQ589834 TVM589834 UFI589834 UPE589834 UZA589834 VIW589834 VSS589834 WCO589834 WMK589834 WWG589834 Y655370 JU655370 TQ655370 ADM655370 ANI655370 AXE655370 BHA655370 BQW655370 CAS655370 CKO655370 CUK655370 DEG655370 DOC655370 DXY655370 EHU655370 ERQ655370 FBM655370 FLI655370 FVE655370 GFA655370 GOW655370 GYS655370 HIO655370 HSK655370 ICG655370 IMC655370 IVY655370 JFU655370 JPQ655370 JZM655370 KJI655370 KTE655370 LDA655370 LMW655370 LWS655370 MGO655370 MQK655370 NAG655370 NKC655370 NTY655370 ODU655370 ONQ655370 OXM655370 PHI655370 PRE655370 QBA655370 QKW655370 QUS655370 REO655370 ROK655370 RYG655370 SIC655370 SRY655370 TBU655370 TLQ655370 TVM655370 UFI655370 UPE655370 UZA655370 VIW655370 VSS655370 WCO655370 WMK655370 WWG655370 Y720906 JU720906 TQ720906 ADM720906 ANI720906 AXE720906 BHA720906 BQW720906 CAS720906 CKO720906 CUK720906 DEG720906 DOC720906 DXY720906 EHU720906 ERQ720906 FBM720906 FLI720906 FVE720906 GFA720906 GOW720906 GYS720906 HIO720906 HSK720906 ICG720906 IMC720906 IVY720906 JFU720906 JPQ720906 JZM720906 KJI720906 KTE720906 LDA720906 LMW720906 LWS720906 MGO720906 MQK720906 NAG720906 NKC720906 NTY720906 ODU720906 ONQ720906 OXM720906 PHI720906 PRE720906 QBA720906 QKW720906 QUS720906 REO720906 ROK720906 RYG720906 SIC720906 SRY720906 TBU720906 TLQ720906 TVM720906 UFI720906 UPE720906 UZA720906 VIW720906 VSS720906 WCO720906 WMK720906 WWG720906 Y786442 JU786442 TQ786442 ADM786442 ANI786442 AXE786442 BHA786442 BQW786442 CAS786442 CKO786442 CUK786442 DEG786442 DOC786442 DXY786442 EHU786442 ERQ786442 FBM786442 FLI786442 FVE786442 GFA786442 GOW786442 GYS786442 HIO786442 HSK786442 ICG786442 IMC786442 IVY786442 JFU786442 JPQ786442 JZM786442 KJI786442 KTE786442 LDA786442 LMW786442 LWS786442 MGO786442 MQK786442 NAG786442 NKC786442 NTY786442 ODU786442 ONQ786442 OXM786442 PHI786442 PRE786442 QBA786442 QKW786442 QUS786442 REO786442 ROK786442 RYG786442 SIC786442 SRY786442 TBU786442 TLQ786442 TVM786442 UFI786442 UPE786442 UZA786442 VIW786442 VSS786442 WCO786442 WMK786442 WWG786442 Y851978 JU851978 TQ851978 ADM851978 ANI851978 AXE851978 BHA851978 BQW851978 CAS851978 CKO851978 CUK851978 DEG851978 DOC851978 DXY851978 EHU851978 ERQ851978 FBM851978 FLI851978 FVE851978 GFA851978 GOW851978 GYS851978 HIO851978 HSK851978 ICG851978 IMC851978 IVY851978 JFU851978 JPQ851978 JZM851978 KJI851978 KTE851978 LDA851978 LMW851978 LWS851978 MGO851978 MQK851978 NAG851978 NKC851978 NTY851978 ODU851978 ONQ851978 OXM851978 PHI851978 PRE851978 QBA851978 QKW851978 QUS851978 REO851978 ROK851978 RYG851978 SIC851978 SRY851978 TBU851978 TLQ851978 TVM851978 UFI851978 UPE851978 UZA851978 VIW851978 VSS851978 WCO851978 WMK851978 WWG851978 Y917514 JU917514 TQ917514 ADM917514 ANI917514 AXE917514 BHA917514 BQW917514 CAS917514 CKO917514 CUK917514 DEG917514 DOC917514 DXY917514 EHU917514 ERQ917514 FBM917514 FLI917514 FVE917514 GFA917514 GOW917514 GYS917514 HIO917514 HSK917514 ICG917514 IMC917514 IVY917514 JFU917514 JPQ917514 JZM917514 KJI917514 KTE917514 LDA917514 LMW917514 LWS917514 MGO917514 MQK917514 NAG917514 NKC917514 NTY917514 ODU917514 ONQ917514 OXM917514 PHI917514 PRE917514 QBA917514 QKW917514 QUS917514 REO917514 ROK917514 RYG917514 SIC917514 SRY917514 TBU917514 TLQ917514 TVM917514 UFI917514 UPE917514 UZA917514 VIW917514 VSS917514 WCO917514 WMK917514 WWG917514 Y983050 JU983050 TQ983050 ADM983050 ANI983050 AXE983050 BHA983050 BQW983050 CAS983050 CKO983050 CUK983050 DEG983050 DOC983050 DXY983050 EHU983050 ERQ983050 FBM983050 FLI983050 FVE983050 GFA983050 GOW983050 GYS983050 HIO983050 HSK983050 ICG983050 IMC983050 IVY983050 JFU983050 JPQ983050 JZM983050 KJI983050 KTE983050 LDA983050 LMW983050 LWS983050 MGO983050 MQK983050 NAG983050 NKC983050 NTY983050 ODU983050 ONQ983050 OXM983050 PHI983050 PRE983050 QBA983050 QKW983050 QUS983050 REO983050 ROK983050 RYG983050 SIC983050 SRY983050 TBU983050 TLQ983050 TVM983050 UFI983050 UPE983050 UZA983050 VIW983050 VSS983050 WCO983050 WMK983050 WWG983050 AC11 JY11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AC65547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AC131083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AC196619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AC262155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AC327691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AC393227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AC458763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AC524299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AC589835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AC655371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AC720907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AC786443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AC851979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AC917515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AC983051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AC13 JY13 TU13 ADQ13 ANM13 AXI13 BHE13 BRA13 CAW13 CKS13 CUO13 DEK13 DOG13 DYC13 EHY13 ERU13 FBQ13 FLM13 FVI13 GFE13 GPA13 GYW13 HIS13 HSO13 ICK13 IMG13 IWC13 JFY13 JPU13 JZQ13 KJM13 KTI13 LDE13 LNA13 LWW13 MGS13 MQO13 NAK13 NKG13 NUC13 ODY13 ONU13 OXQ13 PHM13 PRI13 QBE13 QLA13 QUW13 RES13 ROO13 RYK13 SIG13 SSC13 TBY13 TLU13 TVQ13 UFM13 UPI13 UZE13 VJA13 VSW13 WCS13 WMO13 WWK13 AC65549 JY65549 TU65549 ADQ65549 ANM65549 AXI65549 BHE65549 BRA65549 CAW65549 CKS65549 CUO65549 DEK65549 DOG65549 DYC65549 EHY65549 ERU65549 FBQ65549 FLM65549 FVI65549 GFE65549 GPA65549 GYW65549 HIS65549 HSO65549 ICK65549 IMG65549 IWC65549 JFY65549 JPU65549 JZQ65549 KJM65549 KTI65549 LDE65549 LNA65549 LWW65549 MGS65549 MQO65549 NAK65549 NKG65549 NUC65549 ODY65549 ONU65549 OXQ65549 PHM65549 PRI65549 QBE65549 QLA65549 QUW65549 RES65549 ROO65549 RYK65549 SIG65549 SSC65549 TBY65549 TLU65549 TVQ65549 UFM65549 UPI65549 UZE65549 VJA65549 VSW65549 WCS65549 WMO65549 WWK65549 AC131085 JY131085 TU131085 ADQ131085 ANM131085 AXI131085 BHE131085 BRA131085 CAW131085 CKS131085 CUO131085 DEK131085 DOG131085 DYC131085 EHY131085 ERU131085 FBQ131085 FLM131085 FVI131085 GFE131085 GPA131085 GYW131085 HIS131085 HSO131085 ICK131085 IMG131085 IWC131085 JFY131085 JPU131085 JZQ131085 KJM131085 KTI131085 LDE131085 LNA131085 LWW131085 MGS131085 MQO131085 NAK131085 NKG131085 NUC131085 ODY131085 ONU131085 OXQ131085 PHM131085 PRI131085 QBE131085 QLA131085 QUW131085 RES131085 ROO131085 RYK131085 SIG131085 SSC131085 TBY131085 TLU131085 TVQ131085 UFM131085 UPI131085 UZE131085 VJA131085 VSW131085 WCS131085 WMO131085 WWK131085 AC196621 JY196621 TU196621 ADQ196621 ANM196621 AXI196621 BHE196621 BRA196621 CAW196621 CKS196621 CUO196621 DEK196621 DOG196621 DYC196621 EHY196621 ERU196621 FBQ196621 FLM196621 FVI196621 GFE196621 GPA196621 GYW196621 HIS196621 HSO196621 ICK196621 IMG196621 IWC196621 JFY196621 JPU196621 JZQ196621 KJM196621 KTI196621 LDE196621 LNA196621 LWW196621 MGS196621 MQO196621 NAK196621 NKG196621 NUC196621 ODY196621 ONU196621 OXQ196621 PHM196621 PRI196621 QBE196621 QLA196621 QUW196621 RES196621 ROO196621 RYK196621 SIG196621 SSC196621 TBY196621 TLU196621 TVQ196621 UFM196621 UPI196621 UZE196621 VJA196621 VSW196621 WCS196621 WMO196621 WWK196621 AC262157 JY262157 TU262157 ADQ262157 ANM262157 AXI262157 BHE262157 BRA262157 CAW262157 CKS262157 CUO262157 DEK262157 DOG262157 DYC262157 EHY262157 ERU262157 FBQ262157 FLM262157 FVI262157 GFE262157 GPA262157 GYW262157 HIS262157 HSO262157 ICK262157 IMG262157 IWC262157 JFY262157 JPU262157 JZQ262157 KJM262157 KTI262157 LDE262157 LNA262157 LWW262157 MGS262157 MQO262157 NAK262157 NKG262157 NUC262157 ODY262157 ONU262157 OXQ262157 PHM262157 PRI262157 QBE262157 QLA262157 QUW262157 RES262157 ROO262157 RYK262157 SIG262157 SSC262157 TBY262157 TLU262157 TVQ262157 UFM262157 UPI262157 UZE262157 VJA262157 VSW262157 WCS262157 WMO262157 WWK262157 AC327693 JY327693 TU327693 ADQ327693 ANM327693 AXI327693 BHE327693 BRA327693 CAW327693 CKS327693 CUO327693 DEK327693 DOG327693 DYC327693 EHY327693 ERU327693 FBQ327693 FLM327693 FVI327693 GFE327693 GPA327693 GYW327693 HIS327693 HSO327693 ICK327693 IMG327693 IWC327693 JFY327693 JPU327693 JZQ327693 KJM327693 KTI327693 LDE327693 LNA327693 LWW327693 MGS327693 MQO327693 NAK327693 NKG327693 NUC327693 ODY327693 ONU327693 OXQ327693 PHM327693 PRI327693 QBE327693 QLA327693 QUW327693 RES327693 ROO327693 RYK327693 SIG327693 SSC327693 TBY327693 TLU327693 TVQ327693 UFM327693 UPI327693 UZE327693 VJA327693 VSW327693 WCS327693 WMO327693 WWK327693 AC393229 JY393229 TU393229 ADQ393229 ANM393229 AXI393229 BHE393229 BRA393229 CAW393229 CKS393229 CUO393229 DEK393229 DOG393229 DYC393229 EHY393229 ERU393229 FBQ393229 FLM393229 FVI393229 GFE393229 GPA393229 GYW393229 HIS393229 HSO393229 ICK393229 IMG393229 IWC393229 JFY393229 JPU393229 JZQ393229 KJM393229 KTI393229 LDE393229 LNA393229 LWW393229 MGS393229 MQO393229 NAK393229 NKG393229 NUC393229 ODY393229 ONU393229 OXQ393229 PHM393229 PRI393229 QBE393229 QLA393229 QUW393229 RES393229 ROO393229 RYK393229 SIG393229 SSC393229 TBY393229 TLU393229 TVQ393229 UFM393229 UPI393229 UZE393229 VJA393229 VSW393229 WCS393229 WMO393229 WWK393229 AC458765 JY458765 TU458765 ADQ458765 ANM458765 AXI458765 BHE458765 BRA458765 CAW458765 CKS458765 CUO458765 DEK458765 DOG458765 DYC458765 EHY458765 ERU458765 FBQ458765 FLM458765 FVI458765 GFE458765 GPA458765 GYW458765 HIS458765 HSO458765 ICK458765 IMG458765 IWC458765 JFY458765 JPU458765 JZQ458765 KJM458765 KTI458765 LDE458765 LNA458765 LWW458765 MGS458765 MQO458765 NAK458765 NKG458765 NUC458765 ODY458765 ONU458765 OXQ458765 PHM458765 PRI458765 QBE458765 QLA458765 QUW458765 RES458765 ROO458765 RYK458765 SIG458765 SSC458765 TBY458765 TLU458765 TVQ458765 UFM458765 UPI458765 UZE458765 VJA458765 VSW458765 WCS458765 WMO458765 WWK458765 AC524301 JY524301 TU524301 ADQ524301 ANM524301 AXI524301 BHE524301 BRA524301 CAW524301 CKS524301 CUO524301 DEK524301 DOG524301 DYC524301 EHY524301 ERU524301 FBQ524301 FLM524301 FVI524301 GFE524301 GPA524301 GYW524301 HIS524301 HSO524301 ICK524301 IMG524301 IWC524301 JFY524301 JPU524301 JZQ524301 KJM524301 KTI524301 LDE524301 LNA524301 LWW524301 MGS524301 MQO524301 NAK524301 NKG524301 NUC524301 ODY524301 ONU524301 OXQ524301 PHM524301 PRI524301 QBE524301 QLA524301 QUW524301 RES524301 ROO524301 RYK524301 SIG524301 SSC524301 TBY524301 TLU524301 TVQ524301 UFM524301 UPI524301 UZE524301 VJA524301 VSW524301 WCS524301 WMO524301 WWK524301 AC589837 JY589837 TU589837 ADQ589837 ANM589837 AXI589837 BHE589837 BRA589837 CAW589837 CKS589837 CUO589837 DEK589837 DOG589837 DYC589837 EHY589837 ERU589837 FBQ589837 FLM589837 FVI589837 GFE589837 GPA589837 GYW589837 HIS589837 HSO589837 ICK589837 IMG589837 IWC589837 JFY589837 JPU589837 JZQ589837 KJM589837 KTI589837 LDE589837 LNA589837 LWW589837 MGS589837 MQO589837 NAK589837 NKG589837 NUC589837 ODY589837 ONU589837 OXQ589837 PHM589837 PRI589837 QBE589837 QLA589837 QUW589837 RES589837 ROO589837 RYK589837 SIG589837 SSC589837 TBY589837 TLU589837 TVQ589837 UFM589837 UPI589837 UZE589837 VJA589837 VSW589837 WCS589837 WMO589837 WWK589837 AC655373 JY655373 TU655373 ADQ655373 ANM655373 AXI655373 BHE655373 BRA655373 CAW655373 CKS655373 CUO655373 DEK655373 DOG655373 DYC655373 EHY655373 ERU655373 FBQ655373 FLM655373 FVI655373 GFE655373 GPA655373 GYW655373 HIS655373 HSO655373 ICK655373 IMG655373 IWC655373 JFY655373 JPU655373 JZQ655373 KJM655373 KTI655373 LDE655373 LNA655373 LWW655373 MGS655373 MQO655373 NAK655373 NKG655373 NUC655373 ODY655373 ONU655373 OXQ655373 PHM655373 PRI655373 QBE655373 QLA655373 QUW655373 RES655373 ROO655373 RYK655373 SIG655373 SSC655373 TBY655373 TLU655373 TVQ655373 UFM655373 UPI655373 UZE655373 VJA655373 VSW655373 WCS655373 WMO655373 WWK655373 AC720909 JY720909 TU720909 ADQ720909 ANM720909 AXI720909 BHE720909 BRA720909 CAW720909 CKS720909 CUO720909 DEK720909 DOG720909 DYC720909 EHY720909 ERU720909 FBQ720909 FLM720909 FVI720909 GFE720909 GPA720909 GYW720909 HIS720909 HSO720909 ICK720909 IMG720909 IWC720909 JFY720909 JPU720909 JZQ720909 KJM720909 KTI720909 LDE720909 LNA720909 LWW720909 MGS720909 MQO720909 NAK720909 NKG720909 NUC720909 ODY720909 ONU720909 OXQ720909 PHM720909 PRI720909 QBE720909 QLA720909 QUW720909 RES720909 ROO720909 RYK720909 SIG720909 SSC720909 TBY720909 TLU720909 TVQ720909 UFM720909 UPI720909 UZE720909 VJA720909 VSW720909 WCS720909 WMO720909 WWK720909 AC786445 JY786445 TU786445 ADQ786445 ANM786445 AXI786445 BHE786445 BRA786445 CAW786445 CKS786445 CUO786445 DEK786445 DOG786445 DYC786445 EHY786445 ERU786445 FBQ786445 FLM786445 FVI786445 GFE786445 GPA786445 GYW786445 HIS786445 HSO786445 ICK786445 IMG786445 IWC786445 JFY786445 JPU786445 JZQ786445 KJM786445 KTI786445 LDE786445 LNA786445 LWW786445 MGS786445 MQO786445 NAK786445 NKG786445 NUC786445 ODY786445 ONU786445 OXQ786445 PHM786445 PRI786445 QBE786445 QLA786445 QUW786445 RES786445 ROO786445 RYK786445 SIG786445 SSC786445 TBY786445 TLU786445 TVQ786445 UFM786445 UPI786445 UZE786445 VJA786445 VSW786445 WCS786445 WMO786445 WWK786445 AC851981 JY851981 TU851981 ADQ851981 ANM851981 AXI851981 BHE851981 BRA851981 CAW851981 CKS851981 CUO851981 DEK851981 DOG851981 DYC851981 EHY851981 ERU851981 FBQ851981 FLM851981 FVI851981 GFE851981 GPA851981 GYW851981 HIS851981 HSO851981 ICK851981 IMG851981 IWC851981 JFY851981 JPU851981 JZQ851981 KJM851981 KTI851981 LDE851981 LNA851981 LWW851981 MGS851981 MQO851981 NAK851981 NKG851981 NUC851981 ODY851981 ONU851981 OXQ851981 PHM851981 PRI851981 QBE851981 QLA851981 QUW851981 RES851981 ROO851981 RYK851981 SIG851981 SSC851981 TBY851981 TLU851981 TVQ851981 UFM851981 UPI851981 UZE851981 VJA851981 VSW851981 WCS851981 WMO851981 WWK851981 AC917517 JY917517 TU917517 ADQ917517 ANM917517 AXI917517 BHE917517 BRA917517 CAW917517 CKS917517 CUO917517 DEK917517 DOG917517 DYC917517 EHY917517 ERU917517 FBQ917517 FLM917517 FVI917517 GFE917517 GPA917517 GYW917517 HIS917517 HSO917517 ICK917517 IMG917517 IWC917517 JFY917517 JPU917517 JZQ917517 KJM917517 KTI917517 LDE917517 LNA917517 LWW917517 MGS917517 MQO917517 NAK917517 NKG917517 NUC917517 ODY917517 ONU917517 OXQ917517 PHM917517 PRI917517 QBE917517 QLA917517 QUW917517 RES917517 ROO917517 RYK917517 SIG917517 SSC917517 TBY917517 TLU917517 TVQ917517 UFM917517 UPI917517 UZE917517 VJA917517 VSW917517 WCS917517 WMO917517 WWK917517 AC983053 JY983053 TU983053 ADQ983053 ANM983053 AXI983053 BHE983053 BRA983053 CAW983053 CKS983053 CUO983053 DEK983053 DOG983053 DYC983053 EHY983053 ERU983053 FBQ983053 FLM983053 FVI983053 GFE983053 GPA983053 GYW983053 HIS983053 HSO983053 ICK983053 IMG983053 IWC983053 JFY983053 JPU983053 JZQ983053 KJM983053 KTI983053 LDE983053 LNA983053 LWW983053 MGS983053 MQO983053 NAK983053 NKG983053 NUC983053 ODY983053 ONU983053 OXQ983053 PHM983053 PRI983053 QBE983053 QLA983053 QUW983053 RES983053 ROO983053 RYK983053 SIG983053 SSC983053 TBY983053 TLU983053 TVQ983053 UFM983053 UPI983053 UZE983053 VJA983053 VSW983053 WCS983053 WMO983053 WWK983053 Y14 JU14 TQ14 ADM14 ANI14 AXE14 BHA14 BQW14 CAS14 CKO14 CUK14 DEG14 DOC14 DXY14 EHU14 ERQ14 FBM14 FLI14 FVE14 GFA14 GOW14 GYS14 HIO14 HSK14 ICG14 IMC14 IVY14 JFU14 JPQ14 JZM14 KJI14 KTE14 LDA14 LMW14 LWS14 MGO14 MQK14 NAG14 NKC14 NTY14 ODU14 ONQ14 OXM14 PHI14 PRE14 QBA14 QKW14 QUS14 REO14 ROK14 RYG14 SIC14 SRY14 TBU14 TLQ14 TVM14 UFI14 UPE14 UZA14 VIW14 VSS14 WCO14 WMK14 WWG14 Y65550 JU65550 TQ65550 ADM65550 ANI65550 AXE65550 BHA65550 BQW65550 CAS65550 CKO65550 CUK65550 DEG65550 DOC65550 DXY65550 EHU65550 ERQ65550 FBM65550 FLI65550 FVE65550 GFA65550 GOW65550 GYS65550 HIO65550 HSK65550 ICG65550 IMC65550 IVY65550 JFU65550 JPQ65550 JZM65550 KJI65550 KTE65550 LDA65550 LMW65550 LWS65550 MGO65550 MQK65550 NAG65550 NKC65550 NTY65550 ODU65550 ONQ65550 OXM65550 PHI65550 PRE65550 QBA65550 QKW65550 QUS65550 REO65550 ROK65550 RYG65550 SIC65550 SRY65550 TBU65550 TLQ65550 TVM65550 UFI65550 UPE65550 UZA65550 VIW65550 VSS65550 WCO65550 WMK65550 WWG65550 Y131086 JU131086 TQ131086 ADM131086 ANI131086 AXE131086 BHA131086 BQW131086 CAS131086 CKO131086 CUK131086 DEG131086 DOC131086 DXY131086 EHU131086 ERQ131086 FBM131086 FLI131086 FVE131086 GFA131086 GOW131086 GYS131086 HIO131086 HSK131086 ICG131086 IMC131086 IVY131086 JFU131086 JPQ131086 JZM131086 KJI131086 KTE131086 LDA131086 LMW131086 LWS131086 MGO131086 MQK131086 NAG131086 NKC131086 NTY131086 ODU131086 ONQ131086 OXM131086 PHI131086 PRE131086 QBA131086 QKW131086 QUS131086 REO131086 ROK131086 RYG131086 SIC131086 SRY131086 TBU131086 TLQ131086 TVM131086 UFI131086 UPE131086 UZA131086 VIW131086 VSS131086 WCO131086 WMK131086 WWG131086 Y196622 JU196622 TQ196622 ADM196622 ANI196622 AXE196622 BHA196622 BQW196622 CAS196622 CKO196622 CUK196622 DEG196622 DOC196622 DXY196622 EHU196622 ERQ196622 FBM196622 FLI196622 FVE196622 GFA196622 GOW196622 GYS196622 HIO196622 HSK196622 ICG196622 IMC196622 IVY196622 JFU196622 JPQ196622 JZM196622 KJI196622 KTE196622 LDA196622 LMW196622 LWS196622 MGO196622 MQK196622 NAG196622 NKC196622 NTY196622 ODU196622 ONQ196622 OXM196622 PHI196622 PRE196622 QBA196622 QKW196622 QUS196622 REO196622 ROK196622 RYG196622 SIC196622 SRY196622 TBU196622 TLQ196622 TVM196622 UFI196622 UPE196622 UZA196622 VIW196622 VSS196622 WCO196622 WMK196622 WWG196622 Y262158 JU262158 TQ262158 ADM262158 ANI262158 AXE262158 BHA262158 BQW262158 CAS262158 CKO262158 CUK262158 DEG262158 DOC262158 DXY262158 EHU262158 ERQ262158 FBM262158 FLI262158 FVE262158 GFA262158 GOW262158 GYS262158 HIO262158 HSK262158 ICG262158 IMC262158 IVY262158 JFU262158 JPQ262158 JZM262158 KJI262158 KTE262158 LDA262158 LMW262158 LWS262158 MGO262158 MQK262158 NAG262158 NKC262158 NTY262158 ODU262158 ONQ262158 OXM262158 PHI262158 PRE262158 QBA262158 QKW262158 QUS262158 REO262158 ROK262158 RYG262158 SIC262158 SRY262158 TBU262158 TLQ262158 TVM262158 UFI262158 UPE262158 UZA262158 VIW262158 VSS262158 WCO262158 WMK262158 WWG262158 Y327694 JU327694 TQ327694 ADM327694 ANI327694 AXE327694 BHA327694 BQW327694 CAS327694 CKO327694 CUK327694 DEG327694 DOC327694 DXY327694 EHU327694 ERQ327694 FBM327694 FLI327694 FVE327694 GFA327694 GOW327694 GYS327694 HIO327694 HSK327694 ICG327694 IMC327694 IVY327694 JFU327694 JPQ327694 JZM327694 KJI327694 KTE327694 LDA327694 LMW327694 LWS327694 MGO327694 MQK327694 NAG327694 NKC327694 NTY327694 ODU327694 ONQ327694 OXM327694 PHI327694 PRE327694 QBA327694 QKW327694 QUS327694 REO327694 ROK327694 RYG327694 SIC327694 SRY327694 TBU327694 TLQ327694 TVM327694 UFI327694 UPE327694 UZA327694 VIW327694 VSS327694 WCO327694 WMK327694 WWG327694 Y393230 JU393230 TQ393230 ADM393230 ANI393230 AXE393230 BHA393230 BQW393230 CAS393230 CKO393230 CUK393230 DEG393230 DOC393230 DXY393230 EHU393230 ERQ393230 FBM393230 FLI393230 FVE393230 GFA393230 GOW393230 GYS393230 HIO393230 HSK393230 ICG393230 IMC393230 IVY393230 JFU393230 JPQ393230 JZM393230 KJI393230 KTE393230 LDA393230 LMW393230 LWS393230 MGO393230 MQK393230 NAG393230 NKC393230 NTY393230 ODU393230 ONQ393230 OXM393230 PHI393230 PRE393230 QBA393230 QKW393230 QUS393230 REO393230 ROK393230 RYG393230 SIC393230 SRY393230 TBU393230 TLQ393230 TVM393230 UFI393230 UPE393230 UZA393230 VIW393230 VSS393230 WCO393230 WMK393230 WWG393230 Y458766 JU458766 TQ458766 ADM458766 ANI458766 AXE458766 BHA458766 BQW458766 CAS458766 CKO458766 CUK458766 DEG458766 DOC458766 DXY458766 EHU458766 ERQ458766 FBM458766 FLI458766 FVE458766 GFA458766 GOW458766 GYS458766 HIO458766 HSK458766 ICG458766 IMC458766 IVY458766 JFU458766 JPQ458766 JZM458766 KJI458766 KTE458766 LDA458766 LMW458766 LWS458766 MGO458766 MQK458766 NAG458766 NKC458766 NTY458766 ODU458766 ONQ458766 OXM458766 PHI458766 PRE458766 QBA458766 QKW458766 QUS458766 REO458766 ROK458766 RYG458766 SIC458766 SRY458766 TBU458766 TLQ458766 TVM458766 UFI458766 UPE458766 UZA458766 VIW458766 VSS458766 WCO458766 WMK458766 WWG458766 Y524302 JU524302 TQ524302 ADM524302 ANI524302 AXE524302 BHA524302 BQW524302 CAS524302 CKO524302 CUK524302 DEG524302 DOC524302 DXY524302 EHU524302 ERQ524302 FBM524302 FLI524302 FVE524302 GFA524302 GOW524302 GYS524302 HIO524302 HSK524302 ICG524302 IMC524302 IVY524302 JFU524302 JPQ524302 JZM524302 KJI524302 KTE524302 LDA524302 LMW524302 LWS524302 MGO524302 MQK524302 NAG524302 NKC524302 NTY524302 ODU524302 ONQ524302 OXM524302 PHI524302 PRE524302 QBA524302 QKW524302 QUS524302 REO524302 ROK524302 RYG524302 SIC524302 SRY524302 TBU524302 TLQ524302 TVM524302 UFI524302 UPE524302 UZA524302 VIW524302 VSS524302 WCO524302 WMK524302 WWG524302 Y589838 JU589838 TQ589838 ADM589838 ANI589838 AXE589838 BHA589838 BQW589838 CAS589838 CKO589838 CUK589838 DEG589838 DOC589838 DXY589838 EHU589838 ERQ589838 FBM589838 FLI589838 FVE589838 GFA589838 GOW589838 GYS589838 HIO589838 HSK589838 ICG589838 IMC589838 IVY589838 JFU589838 JPQ589838 JZM589838 KJI589838 KTE589838 LDA589838 LMW589838 LWS589838 MGO589838 MQK589838 NAG589838 NKC589838 NTY589838 ODU589838 ONQ589838 OXM589838 PHI589838 PRE589838 QBA589838 QKW589838 QUS589838 REO589838 ROK589838 RYG589838 SIC589838 SRY589838 TBU589838 TLQ589838 TVM589838 UFI589838 UPE589838 UZA589838 VIW589838 VSS589838 WCO589838 WMK589838 WWG589838 Y655374 JU655374 TQ655374 ADM655374 ANI655374 AXE655374 BHA655374 BQW655374 CAS655374 CKO655374 CUK655374 DEG655374 DOC655374 DXY655374 EHU655374 ERQ655374 FBM655374 FLI655374 FVE655374 GFA655374 GOW655374 GYS655374 HIO655374 HSK655374 ICG655374 IMC655374 IVY655374 JFU655374 JPQ655374 JZM655374 KJI655374 KTE655374 LDA655374 LMW655374 LWS655374 MGO655374 MQK655374 NAG655374 NKC655374 NTY655374 ODU655374 ONQ655374 OXM655374 PHI655374 PRE655374 QBA655374 QKW655374 QUS655374 REO655374 ROK655374 RYG655374 SIC655374 SRY655374 TBU655374 TLQ655374 TVM655374 UFI655374 UPE655374 UZA655374 VIW655374 VSS655374 WCO655374 WMK655374 WWG655374 Y720910 JU720910 TQ720910 ADM720910 ANI720910 AXE720910 BHA720910 BQW720910 CAS720910 CKO720910 CUK720910 DEG720910 DOC720910 DXY720910 EHU720910 ERQ720910 FBM720910 FLI720910 FVE720910 GFA720910 GOW720910 GYS720910 HIO720910 HSK720910 ICG720910 IMC720910 IVY720910 JFU720910 JPQ720910 JZM720910 KJI720910 KTE720910 LDA720910 LMW720910 LWS720910 MGO720910 MQK720910 NAG720910 NKC720910 NTY720910 ODU720910 ONQ720910 OXM720910 PHI720910 PRE720910 QBA720910 QKW720910 QUS720910 REO720910 ROK720910 RYG720910 SIC720910 SRY720910 TBU720910 TLQ720910 TVM720910 UFI720910 UPE720910 UZA720910 VIW720910 VSS720910 WCO720910 WMK720910 WWG720910 Y786446 JU786446 TQ786446 ADM786446 ANI786446 AXE786446 BHA786446 BQW786446 CAS786446 CKO786446 CUK786446 DEG786446 DOC786446 DXY786446 EHU786446 ERQ786446 FBM786446 FLI786446 FVE786446 GFA786446 GOW786446 GYS786446 HIO786446 HSK786446 ICG786446 IMC786446 IVY786446 JFU786446 JPQ786446 JZM786446 KJI786446 KTE786446 LDA786446 LMW786446 LWS786446 MGO786446 MQK786446 NAG786446 NKC786446 NTY786446 ODU786446 ONQ786446 OXM786446 PHI786446 PRE786446 QBA786446 QKW786446 QUS786446 REO786446 ROK786446 RYG786446 SIC786446 SRY786446 TBU786446 TLQ786446 TVM786446 UFI786446 UPE786446 UZA786446 VIW786446 VSS786446 WCO786446 WMK786446 WWG786446 Y851982 JU851982 TQ851982 ADM851982 ANI851982 AXE851982 BHA851982 BQW851982 CAS851982 CKO851982 CUK851982 DEG851982 DOC851982 DXY851982 EHU851982 ERQ851982 FBM851982 FLI851982 FVE851982 GFA851982 GOW851982 GYS851982 HIO851982 HSK851982 ICG851982 IMC851982 IVY851982 JFU851982 JPQ851982 JZM851982 KJI851982 KTE851982 LDA851982 LMW851982 LWS851982 MGO851982 MQK851982 NAG851982 NKC851982 NTY851982 ODU851982 ONQ851982 OXM851982 PHI851982 PRE851982 QBA851982 QKW851982 QUS851982 REO851982 ROK851982 RYG851982 SIC851982 SRY851982 TBU851982 TLQ851982 TVM851982 UFI851982 UPE851982 UZA851982 VIW851982 VSS851982 WCO851982 WMK851982 WWG851982 Y917518 JU917518 TQ917518 ADM917518 ANI917518 AXE917518 BHA917518 BQW917518 CAS917518 CKO917518 CUK917518 DEG917518 DOC917518 DXY917518 EHU917518 ERQ917518 FBM917518 FLI917518 FVE917518 GFA917518 GOW917518 GYS917518 HIO917518 HSK917518 ICG917518 IMC917518 IVY917518 JFU917518 JPQ917518 JZM917518 KJI917518 KTE917518 LDA917518 LMW917518 LWS917518 MGO917518 MQK917518 NAG917518 NKC917518 NTY917518 ODU917518 ONQ917518 OXM917518 PHI917518 PRE917518 QBA917518 QKW917518 QUS917518 REO917518 ROK917518 RYG917518 SIC917518 SRY917518 TBU917518 TLQ917518 TVM917518 UFI917518 UPE917518 UZA917518 VIW917518 VSS917518 WCO917518 WMK917518 WWG917518 Y983054 JU983054 TQ983054 ADM983054 ANI983054 AXE983054 BHA983054 BQW983054 CAS983054 CKO983054 CUK983054 DEG983054 DOC983054 DXY983054 EHU983054 ERQ983054 FBM983054 FLI983054 FVE983054 GFA983054 GOW983054 GYS983054 HIO983054 HSK983054 ICG983054 IMC983054 IVY983054 JFU983054 JPQ983054 JZM983054 KJI983054 KTE983054 LDA983054 LMW983054 LWS983054 MGO983054 MQK983054 NAG983054 NKC983054 NTY983054 ODU983054 ONQ983054 OXM983054 PHI983054 PRE983054 QBA983054 QKW983054 QUS983054 REO983054 ROK983054 RYG983054 SIC983054 SRY983054 TBU983054 TLQ983054 TVM983054 UFI983054 UPE983054 UZA983054 VIW983054 VSS983054 WCO983054 WMK983054 WWG983054 AC15 JY15 TU15 ADQ15 ANM15 AXI15 BHE15 BRA15 CAW15 CKS15 CUO15 DEK15 DOG15 DYC15 EHY15 ERU15 FBQ15 FLM15 FVI15 GFE15 GPA15 GYW15 HIS15 HSO15 ICK15 IMG15 IWC15 JFY15 JPU15 JZQ15 KJM15 KTI15 LDE15 LNA15 LWW15 MGS15 MQO15 NAK15 NKG15 NUC15 ODY15 ONU15 OXQ15 PHM15 PRI15 QBE15 QLA15 QUW15 RES15 ROO15 RYK15 SIG15 SSC15 TBY15 TLU15 TVQ15 UFM15 UPI15 UZE15 VJA15 VSW15 WCS15 WMO15 WWK15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Y16 JU16 TQ16 ADM16 ANI16 AXE16 BHA16 BQW16 CAS16 CKO16 CUK16 DEG16 DOC16 DXY16 EHU16 ERQ16 FBM16 FLI16 FVE16 GFA16 GOW16 GYS16 HIO16 HSK16 ICG16 IMC16 IVY16 JFU16 JPQ16 JZM16 KJI16 KTE16 LDA16 LMW16 LWS16 MGO16 MQK16 NAG16 NKC16 NTY16 ODU16 ONQ16 OXM16 PHI16 PRE16 QBA16 QKW16 QUS16 REO16 ROK16 RYG16 SIC16 SRY16 TBU16 TLQ16 TVM16 UFI16 UPE16 UZA16 VIW16 VSS16 WCO16 WMK16 WWG16 Y65552 JU65552 TQ65552 ADM65552 ANI65552 AXE65552 BHA65552 BQW65552 CAS65552 CKO65552 CUK65552 DEG65552 DOC65552 DXY65552 EHU65552 ERQ65552 FBM65552 FLI65552 FVE65552 GFA65552 GOW65552 GYS65552 HIO65552 HSK65552 ICG65552 IMC65552 IVY65552 JFU65552 JPQ65552 JZM65552 KJI65552 KTE65552 LDA65552 LMW65552 LWS65552 MGO65552 MQK65552 NAG65552 NKC65552 NTY65552 ODU65552 ONQ65552 OXM65552 PHI65552 PRE65552 QBA65552 QKW65552 QUS65552 REO65552 ROK65552 RYG65552 SIC65552 SRY65552 TBU65552 TLQ65552 TVM65552 UFI65552 UPE65552 UZA65552 VIW65552 VSS65552 WCO65552 WMK65552 WWG65552 Y131088 JU131088 TQ131088 ADM131088 ANI131088 AXE131088 BHA131088 BQW131088 CAS131088 CKO131088 CUK131088 DEG131088 DOC131088 DXY131088 EHU131088 ERQ131088 FBM131088 FLI131088 FVE131088 GFA131088 GOW131088 GYS131088 HIO131088 HSK131088 ICG131088 IMC131088 IVY131088 JFU131088 JPQ131088 JZM131088 KJI131088 KTE131088 LDA131088 LMW131088 LWS131088 MGO131088 MQK131088 NAG131088 NKC131088 NTY131088 ODU131088 ONQ131088 OXM131088 PHI131088 PRE131088 QBA131088 QKW131088 QUS131088 REO131088 ROK131088 RYG131088 SIC131088 SRY131088 TBU131088 TLQ131088 TVM131088 UFI131088 UPE131088 UZA131088 VIW131088 VSS131088 WCO131088 WMK131088 WWG131088 Y196624 JU196624 TQ196624 ADM196624 ANI196624 AXE196624 BHA196624 BQW196624 CAS196624 CKO196624 CUK196624 DEG196624 DOC196624 DXY196624 EHU196624 ERQ196624 FBM196624 FLI196624 FVE196624 GFA196624 GOW196624 GYS196624 HIO196624 HSK196624 ICG196624 IMC196624 IVY196624 JFU196624 JPQ196624 JZM196624 KJI196624 KTE196624 LDA196624 LMW196624 LWS196624 MGO196624 MQK196624 NAG196624 NKC196624 NTY196624 ODU196624 ONQ196624 OXM196624 PHI196624 PRE196624 QBA196624 QKW196624 QUS196624 REO196624 ROK196624 RYG196624 SIC196624 SRY196624 TBU196624 TLQ196624 TVM196624 UFI196624 UPE196624 UZA196624 VIW196624 VSS196624 WCO196624 WMK196624 WWG196624 Y262160 JU262160 TQ262160 ADM262160 ANI262160 AXE262160 BHA262160 BQW262160 CAS262160 CKO262160 CUK262160 DEG262160 DOC262160 DXY262160 EHU262160 ERQ262160 FBM262160 FLI262160 FVE262160 GFA262160 GOW262160 GYS262160 HIO262160 HSK262160 ICG262160 IMC262160 IVY262160 JFU262160 JPQ262160 JZM262160 KJI262160 KTE262160 LDA262160 LMW262160 LWS262160 MGO262160 MQK262160 NAG262160 NKC262160 NTY262160 ODU262160 ONQ262160 OXM262160 PHI262160 PRE262160 QBA262160 QKW262160 QUS262160 REO262160 ROK262160 RYG262160 SIC262160 SRY262160 TBU262160 TLQ262160 TVM262160 UFI262160 UPE262160 UZA262160 VIW262160 VSS262160 WCO262160 WMK262160 WWG262160 Y327696 JU327696 TQ327696 ADM327696 ANI327696 AXE327696 BHA327696 BQW327696 CAS327696 CKO327696 CUK327696 DEG327696 DOC327696 DXY327696 EHU327696 ERQ327696 FBM327696 FLI327696 FVE327696 GFA327696 GOW327696 GYS327696 HIO327696 HSK327696 ICG327696 IMC327696 IVY327696 JFU327696 JPQ327696 JZM327696 KJI327696 KTE327696 LDA327696 LMW327696 LWS327696 MGO327696 MQK327696 NAG327696 NKC327696 NTY327696 ODU327696 ONQ327696 OXM327696 PHI327696 PRE327696 QBA327696 QKW327696 QUS327696 REO327696 ROK327696 RYG327696 SIC327696 SRY327696 TBU327696 TLQ327696 TVM327696 UFI327696 UPE327696 UZA327696 VIW327696 VSS327696 WCO327696 WMK327696 WWG327696 Y393232 JU393232 TQ393232 ADM393232 ANI393232 AXE393232 BHA393232 BQW393232 CAS393232 CKO393232 CUK393232 DEG393232 DOC393232 DXY393232 EHU393232 ERQ393232 FBM393232 FLI393232 FVE393232 GFA393232 GOW393232 GYS393232 HIO393232 HSK393232 ICG393232 IMC393232 IVY393232 JFU393232 JPQ393232 JZM393232 KJI393232 KTE393232 LDA393232 LMW393232 LWS393232 MGO393232 MQK393232 NAG393232 NKC393232 NTY393232 ODU393232 ONQ393232 OXM393232 PHI393232 PRE393232 QBA393232 QKW393232 QUS393232 REO393232 ROK393232 RYG393232 SIC393232 SRY393232 TBU393232 TLQ393232 TVM393232 UFI393232 UPE393232 UZA393232 VIW393232 VSS393232 WCO393232 WMK393232 WWG393232 Y458768 JU458768 TQ458768 ADM458768 ANI458768 AXE458768 BHA458768 BQW458768 CAS458768 CKO458768 CUK458768 DEG458768 DOC458768 DXY458768 EHU458768 ERQ458768 FBM458768 FLI458768 FVE458768 GFA458768 GOW458768 GYS458768 HIO458768 HSK458768 ICG458768 IMC458768 IVY458768 JFU458768 JPQ458768 JZM458768 KJI458768 KTE458768 LDA458768 LMW458768 LWS458768 MGO458768 MQK458768 NAG458768 NKC458768 NTY458768 ODU458768 ONQ458768 OXM458768 PHI458768 PRE458768 QBA458768 QKW458768 QUS458768 REO458768 ROK458768 RYG458768 SIC458768 SRY458768 TBU458768 TLQ458768 TVM458768 UFI458768 UPE458768 UZA458768 VIW458768 VSS458768 WCO458768 WMK458768 WWG458768 Y524304 JU524304 TQ524304 ADM524304 ANI524304 AXE524304 BHA524304 BQW524304 CAS524304 CKO524304 CUK524304 DEG524304 DOC524304 DXY524304 EHU524304 ERQ524304 FBM524304 FLI524304 FVE524304 GFA524304 GOW524304 GYS524304 HIO524304 HSK524304 ICG524304 IMC524304 IVY524304 JFU524304 JPQ524304 JZM524304 KJI524304 KTE524304 LDA524304 LMW524304 LWS524304 MGO524304 MQK524304 NAG524304 NKC524304 NTY524304 ODU524304 ONQ524304 OXM524304 PHI524304 PRE524304 QBA524304 QKW524304 QUS524304 REO524304 ROK524304 RYG524304 SIC524304 SRY524304 TBU524304 TLQ524304 TVM524304 UFI524304 UPE524304 UZA524304 VIW524304 VSS524304 WCO524304 WMK524304 WWG524304 Y589840 JU589840 TQ589840 ADM589840 ANI589840 AXE589840 BHA589840 BQW589840 CAS589840 CKO589840 CUK589840 DEG589840 DOC589840 DXY589840 EHU589840 ERQ589840 FBM589840 FLI589840 FVE589840 GFA589840 GOW589840 GYS589840 HIO589840 HSK589840 ICG589840 IMC589840 IVY589840 JFU589840 JPQ589840 JZM589840 KJI589840 KTE589840 LDA589840 LMW589840 LWS589840 MGO589840 MQK589840 NAG589840 NKC589840 NTY589840 ODU589840 ONQ589840 OXM589840 PHI589840 PRE589840 QBA589840 QKW589840 QUS589840 REO589840 ROK589840 RYG589840 SIC589840 SRY589840 TBU589840 TLQ589840 TVM589840 UFI589840 UPE589840 UZA589840 VIW589840 VSS589840 WCO589840 WMK589840 WWG589840 Y655376 JU655376 TQ655376 ADM655376 ANI655376 AXE655376 BHA655376 BQW655376 CAS655376 CKO655376 CUK655376 DEG655376 DOC655376 DXY655376 EHU655376 ERQ655376 FBM655376 FLI655376 FVE655376 GFA655376 GOW655376 GYS655376 HIO655376 HSK655376 ICG655376 IMC655376 IVY655376 JFU655376 JPQ655376 JZM655376 KJI655376 KTE655376 LDA655376 LMW655376 LWS655376 MGO655376 MQK655376 NAG655376 NKC655376 NTY655376 ODU655376 ONQ655376 OXM655376 PHI655376 PRE655376 QBA655376 QKW655376 QUS655376 REO655376 ROK655376 RYG655376 SIC655376 SRY655376 TBU655376 TLQ655376 TVM655376 UFI655376 UPE655376 UZA655376 VIW655376 VSS655376 WCO655376 WMK655376 WWG655376 Y720912 JU720912 TQ720912 ADM720912 ANI720912 AXE720912 BHA720912 BQW720912 CAS720912 CKO720912 CUK720912 DEG720912 DOC720912 DXY720912 EHU720912 ERQ720912 FBM720912 FLI720912 FVE720912 GFA720912 GOW720912 GYS720912 HIO720912 HSK720912 ICG720912 IMC720912 IVY720912 JFU720912 JPQ720912 JZM720912 KJI720912 KTE720912 LDA720912 LMW720912 LWS720912 MGO720912 MQK720912 NAG720912 NKC720912 NTY720912 ODU720912 ONQ720912 OXM720912 PHI720912 PRE720912 QBA720912 QKW720912 QUS720912 REO720912 ROK720912 RYG720912 SIC720912 SRY720912 TBU720912 TLQ720912 TVM720912 UFI720912 UPE720912 UZA720912 VIW720912 VSS720912 WCO720912 WMK720912 WWG720912 Y786448 JU786448 TQ786448 ADM786448 ANI786448 AXE786448 BHA786448 BQW786448 CAS786448 CKO786448 CUK786448 DEG786448 DOC786448 DXY786448 EHU786448 ERQ786448 FBM786448 FLI786448 FVE786448 GFA786448 GOW786448 GYS786448 HIO786448 HSK786448 ICG786448 IMC786448 IVY786448 JFU786448 JPQ786448 JZM786448 KJI786448 KTE786448 LDA786448 LMW786448 LWS786448 MGO786448 MQK786448 NAG786448 NKC786448 NTY786448 ODU786448 ONQ786448 OXM786448 PHI786448 PRE786448 QBA786448 QKW786448 QUS786448 REO786448 ROK786448 RYG786448 SIC786448 SRY786448 TBU786448 TLQ786448 TVM786448 UFI786448 UPE786448 UZA786448 VIW786448 VSS786448 WCO786448 WMK786448 WWG786448 Y851984 JU851984 TQ851984 ADM851984 ANI851984 AXE851984 BHA851984 BQW851984 CAS851984 CKO851984 CUK851984 DEG851984 DOC851984 DXY851984 EHU851984 ERQ851984 FBM851984 FLI851984 FVE851984 GFA851984 GOW851984 GYS851984 HIO851984 HSK851984 ICG851984 IMC851984 IVY851984 JFU851984 JPQ851984 JZM851984 KJI851984 KTE851984 LDA851984 LMW851984 LWS851984 MGO851984 MQK851984 NAG851984 NKC851984 NTY851984 ODU851984 ONQ851984 OXM851984 PHI851984 PRE851984 QBA851984 QKW851984 QUS851984 REO851984 ROK851984 RYG851984 SIC851984 SRY851984 TBU851984 TLQ851984 TVM851984 UFI851984 UPE851984 UZA851984 VIW851984 VSS851984 WCO851984 WMK851984 WWG851984 Y917520 JU917520 TQ917520 ADM917520 ANI917520 AXE917520 BHA917520 BQW917520 CAS917520 CKO917520 CUK917520 DEG917520 DOC917520 DXY917520 EHU917520 ERQ917520 FBM917520 FLI917520 FVE917520 GFA917520 GOW917520 GYS917520 HIO917520 HSK917520 ICG917520 IMC917520 IVY917520 JFU917520 JPQ917520 JZM917520 KJI917520 KTE917520 LDA917520 LMW917520 LWS917520 MGO917520 MQK917520 NAG917520 NKC917520 NTY917520 ODU917520 ONQ917520 OXM917520 PHI917520 PRE917520 QBA917520 QKW917520 QUS917520 REO917520 ROK917520 RYG917520 SIC917520 SRY917520 TBU917520 TLQ917520 TVM917520 UFI917520 UPE917520 UZA917520 VIW917520 VSS917520 WCO917520 WMK917520 WWG917520 Y983056 JU983056 TQ983056 ADM983056 ANI983056 AXE983056 BHA983056 BQW983056 CAS983056 CKO983056 CUK983056 DEG983056 DOC983056 DXY983056 EHU983056 ERQ983056 FBM983056 FLI983056 FVE983056 GFA983056 GOW983056 GYS983056 HIO983056 HSK983056 ICG983056 IMC983056 IVY983056 JFU983056 JPQ983056 JZM983056 KJI983056 KTE983056 LDA983056 LMW983056 LWS983056 MGO983056 MQK983056 NAG983056 NKC983056 NTY983056 ODU983056 ONQ983056 OXM983056 PHI983056 PRE983056 QBA983056 QKW983056 QUS983056 REO983056 ROK983056 RYG983056 SIC983056 SRY983056 TBU983056 TLQ983056 TVM983056 UFI983056 UPE983056 UZA983056 VIW983056 VSS983056 WCO983056 WMK983056 WWG983056 AC17 JY17 TU17 ADQ17 ANM17 AXI17 BHE17 BRA17 CAW17 CKS17 CUO17 DEK17 DOG17 DYC17 EHY17 ERU17 FBQ17 FLM17 FVI17 GFE17 GPA17 GYW17 HIS17 HSO17 ICK17 IMG17 IWC17 JFY17 JPU17 JZQ17 KJM17 KTI17 LDE17 LNA17 LWW17 MGS17 MQO17 NAK17 NKG17 NUC17 ODY17 ONU17 OXQ17 PHM17 PRI17 QBE17 QLA17 QUW17 RES17 ROO17 RYK17 SIG17 SSC17 TBY17 TLU17 TVQ17 UFM17 UPI17 UZE17 VJA17 VSW17 WCS17 WMO17 WWK17 AC65553 JY65553 TU65553 ADQ65553 ANM65553 AXI65553 BHE65553 BRA65553 CAW65553 CKS65553 CUO65553 DEK65553 DOG65553 DYC65553 EHY65553 ERU65553 FBQ65553 FLM65553 FVI65553 GFE65553 GPA65553 GYW65553 HIS65553 HSO65553 ICK65553 IMG65553 IWC65553 JFY65553 JPU65553 JZQ65553 KJM65553 KTI65553 LDE65553 LNA65553 LWW65553 MGS65553 MQO65553 NAK65553 NKG65553 NUC65553 ODY65553 ONU65553 OXQ65553 PHM65553 PRI65553 QBE65553 QLA65553 QUW65553 RES65553 ROO65553 RYK65553 SIG65553 SSC65553 TBY65553 TLU65553 TVQ65553 UFM65553 UPI65553 UZE65553 VJA65553 VSW65553 WCS65553 WMO65553 WWK65553 AC131089 JY131089 TU131089 ADQ131089 ANM131089 AXI131089 BHE131089 BRA131089 CAW131089 CKS131089 CUO131089 DEK131089 DOG131089 DYC131089 EHY131089 ERU131089 FBQ131089 FLM131089 FVI131089 GFE131089 GPA131089 GYW131089 HIS131089 HSO131089 ICK131089 IMG131089 IWC131089 JFY131089 JPU131089 JZQ131089 KJM131089 KTI131089 LDE131089 LNA131089 LWW131089 MGS131089 MQO131089 NAK131089 NKG131089 NUC131089 ODY131089 ONU131089 OXQ131089 PHM131089 PRI131089 QBE131089 QLA131089 QUW131089 RES131089 ROO131089 RYK131089 SIG131089 SSC131089 TBY131089 TLU131089 TVQ131089 UFM131089 UPI131089 UZE131089 VJA131089 VSW131089 WCS131089 WMO131089 WWK131089 AC196625 JY196625 TU196625 ADQ196625 ANM196625 AXI196625 BHE196625 BRA196625 CAW196625 CKS196625 CUO196625 DEK196625 DOG196625 DYC196625 EHY196625 ERU196625 FBQ196625 FLM196625 FVI196625 GFE196625 GPA196625 GYW196625 HIS196625 HSO196625 ICK196625 IMG196625 IWC196625 JFY196625 JPU196625 JZQ196625 KJM196625 KTI196625 LDE196625 LNA196625 LWW196625 MGS196625 MQO196625 NAK196625 NKG196625 NUC196625 ODY196625 ONU196625 OXQ196625 PHM196625 PRI196625 QBE196625 QLA196625 QUW196625 RES196625 ROO196625 RYK196625 SIG196625 SSC196625 TBY196625 TLU196625 TVQ196625 UFM196625 UPI196625 UZE196625 VJA196625 VSW196625 WCS196625 WMO196625 WWK196625 AC262161 JY262161 TU262161 ADQ262161 ANM262161 AXI262161 BHE262161 BRA262161 CAW262161 CKS262161 CUO262161 DEK262161 DOG262161 DYC262161 EHY262161 ERU262161 FBQ262161 FLM262161 FVI262161 GFE262161 GPA262161 GYW262161 HIS262161 HSO262161 ICK262161 IMG262161 IWC262161 JFY262161 JPU262161 JZQ262161 KJM262161 KTI262161 LDE262161 LNA262161 LWW262161 MGS262161 MQO262161 NAK262161 NKG262161 NUC262161 ODY262161 ONU262161 OXQ262161 PHM262161 PRI262161 QBE262161 QLA262161 QUW262161 RES262161 ROO262161 RYK262161 SIG262161 SSC262161 TBY262161 TLU262161 TVQ262161 UFM262161 UPI262161 UZE262161 VJA262161 VSW262161 WCS262161 WMO262161 WWK262161 AC327697 JY327697 TU327697 ADQ327697 ANM327697 AXI327697 BHE327697 BRA327697 CAW327697 CKS327697 CUO327697 DEK327697 DOG327697 DYC327697 EHY327697 ERU327697 FBQ327697 FLM327697 FVI327697 GFE327697 GPA327697 GYW327697 HIS327697 HSO327697 ICK327697 IMG327697 IWC327697 JFY327697 JPU327697 JZQ327697 KJM327697 KTI327697 LDE327697 LNA327697 LWW327697 MGS327697 MQO327697 NAK327697 NKG327697 NUC327697 ODY327697 ONU327697 OXQ327697 PHM327697 PRI327697 QBE327697 QLA327697 QUW327697 RES327697 ROO327697 RYK327697 SIG327697 SSC327697 TBY327697 TLU327697 TVQ327697 UFM327697 UPI327697 UZE327697 VJA327697 VSW327697 WCS327697 WMO327697 WWK327697 AC393233 JY393233 TU393233 ADQ393233 ANM393233 AXI393233 BHE393233 BRA393233 CAW393233 CKS393233 CUO393233 DEK393233 DOG393233 DYC393233 EHY393233 ERU393233 FBQ393233 FLM393233 FVI393233 GFE393233 GPA393233 GYW393233 HIS393233 HSO393233 ICK393233 IMG393233 IWC393233 JFY393233 JPU393233 JZQ393233 KJM393233 KTI393233 LDE393233 LNA393233 LWW393233 MGS393233 MQO393233 NAK393233 NKG393233 NUC393233 ODY393233 ONU393233 OXQ393233 PHM393233 PRI393233 QBE393233 QLA393233 QUW393233 RES393233 ROO393233 RYK393233 SIG393233 SSC393233 TBY393233 TLU393233 TVQ393233 UFM393233 UPI393233 UZE393233 VJA393233 VSW393233 WCS393233 WMO393233 WWK393233 AC458769 JY458769 TU458769 ADQ458769 ANM458769 AXI458769 BHE458769 BRA458769 CAW458769 CKS458769 CUO458769 DEK458769 DOG458769 DYC458769 EHY458769 ERU458769 FBQ458769 FLM458769 FVI458769 GFE458769 GPA458769 GYW458769 HIS458769 HSO458769 ICK458769 IMG458769 IWC458769 JFY458769 JPU458769 JZQ458769 KJM458769 KTI458769 LDE458769 LNA458769 LWW458769 MGS458769 MQO458769 NAK458769 NKG458769 NUC458769 ODY458769 ONU458769 OXQ458769 PHM458769 PRI458769 QBE458769 QLA458769 QUW458769 RES458769 ROO458769 RYK458769 SIG458769 SSC458769 TBY458769 TLU458769 TVQ458769 UFM458769 UPI458769 UZE458769 VJA458769 VSW458769 WCS458769 WMO458769 WWK458769 AC524305 JY524305 TU524305 ADQ524305 ANM524305 AXI524305 BHE524305 BRA524305 CAW524305 CKS524305 CUO524305 DEK524305 DOG524305 DYC524305 EHY524305 ERU524305 FBQ524305 FLM524305 FVI524305 GFE524305 GPA524305 GYW524305 HIS524305 HSO524305 ICK524305 IMG524305 IWC524305 JFY524305 JPU524305 JZQ524305 KJM524305 KTI524305 LDE524305 LNA524305 LWW524305 MGS524305 MQO524305 NAK524305 NKG524305 NUC524305 ODY524305 ONU524305 OXQ524305 PHM524305 PRI524305 QBE524305 QLA524305 QUW524305 RES524305 ROO524305 RYK524305 SIG524305 SSC524305 TBY524305 TLU524305 TVQ524305 UFM524305 UPI524305 UZE524305 VJA524305 VSW524305 WCS524305 WMO524305 WWK524305 AC589841 JY589841 TU589841 ADQ589841 ANM589841 AXI589841 BHE589841 BRA589841 CAW589841 CKS589841 CUO589841 DEK589841 DOG589841 DYC589841 EHY589841 ERU589841 FBQ589841 FLM589841 FVI589841 GFE589841 GPA589841 GYW589841 HIS589841 HSO589841 ICK589841 IMG589841 IWC589841 JFY589841 JPU589841 JZQ589841 KJM589841 KTI589841 LDE589841 LNA589841 LWW589841 MGS589841 MQO589841 NAK589841 NKG589841 NUC589841 ODY589841 ONU589841 OXQ589841 PHM589841 PRI589841 QBE589841 QLA589841 QUW589841 RES589841 ROO589841 RYK589841 SIG589841 SSC589841 TBY589841 TLU589841 TVQ589841 UFM589841 UPI589841 UZE589841 VJA589841 VSW589841 WCS589841 WMO589841 WWK589841 AC655377 JY655377 TU655377 ADQ655377 ANM655377 AXI655377 BHE655377 BRA655377 CAW655377 CKS655377 CUO655377 DEK655377 DOG655377 DYC655377 EHY655377 ERU655377 FBQ655377 FLM655377 FVI655377 GFE655377 GPA655377 GYW655377 HIS655377 HSO655377 ICK655377 IMG655377 IWC655377 JFY655377 JPU655377 JZQ655377 KJM655377 KTI655377 LDE655377 LNA655377 LWW655377 MGS655377 MQO655377 NAK655377 NKG655377 NUC655377 ODY655377 ONU655377 OXQ655377 PHM655377 PRI655377 QBE655377 QLA655377 QUW655377 RES655377 ROO655377 RYK655377 SIG655377 SSC655377 TBY655377 TLU655377 TVQ655377 UFM655377 UPI655377 UZE655377 VJA655377 VSW655377 WCS655377 WMO655377 WWK655377 AC720913 JY720913 TU720913 ADQ720913 ANM720913 AXI720913 BHE720913 BRA720913 CAW720913 CKS720913 CUO720913 DEK720913 DOG720913 DYC720913 EHY720913 ERU720913 FBQ720913 FLM720913 FVI720913 GFE720913 GPA720913 GYW720913 HIS720913 HSO720913 ICK720913 IMG720913 IWC720913 JFY720913 JPU720913 JZQ720913 KJM720913 KTI720913 LDE720913 LNA720913 LWW720913 MGS720913 MQO720913 NAK720913 NKG720913 NUC720913 ODY720913 ONU720913 OXQ720913 PHM720913 PRI720913 QBE720913 QLA720913 QUW720913 RES720913 ROO720913 RYK720913 SIG720913 SSC720913 TBY720913 TLU720913 TVQ720913 UFM720913 UPI720913 UZE720913 VJA720913 VSW720913 WCS720913 WMO720913 WWK720913 AC786449 JY786449 TU786449 ADQ786449 ANM786449 AXI786449 BHE786449 BRA786449 CAW786449 CKS786449 CUO786449 DEK786449 DOG786449 DYC786449 EHY786449 ERU786449 FBQ786449 FLM786449 FVI786449 GFE786449 GPA786449 GYW786449 HIS786449 HSO786449 ICK786449 IMG786449 IWC786449 JFY786449 JPU786449 JZQ786449 KJM786449 KTI786449 LDE786449 LNA786449 LWW786449 MGS786449 MQO786449 NAK786449 NKG786449 NUC786449 ODY786449 ONU786449 OXQ786449 PHM786449 PRI786449 QBE786449 QLA786449 QUW786449 RES786449 ROO786449 RYK786449 SIG786449 SSC786449 TBY786449 TLU786449 TVQ786449 UFM786449 UPI786449 UZE786449 VJA786449 VSW786449 WCS786449 WMO786449 WWK786449 AC851985 JY851985 TU851985 ADQ851985 ANM851985 AXI851985 BHE851985 BRA851985 CAW851985 CKS851985 CUO851985 DEK851985 DOG851985 DYC851985 EHY851985 ERU851985 FBQ851985 FLM851985 FVI851985 GFE851985 GPA851985 GYW851985 HIS851985 HSO851985 ICK851985 IMG851985 IWC851985 JFY851985 JPU851985 JZQ851985 KJM851985 KTI851985 LDE851985 LNA851985 LWW851985 MGS851985 MQO851985 NAK851985 NKG851985 NUC851985 ODY851985 ONU851985 OXQ851985 PHM851985 PRI851985 QBE851985 QLA851985 QUW851985 RES851985 ROO851985 RYK851985 SIG851985 SSC851985 TBY851985 TLU851985 TVQ851985 UFM851985 UPI851985 UZE851985 VJA851985 VSW851985 WCS851985 WMO851985 WWK851985 AC917521 JY917521 TU917521 ADQ917521 ANM917521 AXI917521 BHE917521 BRA917521 CAW917521 CKS917521 CUO917521 DEK917521 DOG917521 DYC917521 EHY917521 ERU917521 FBQ917521 FLM917521 FVI917521 GFE917521 GPA917521 GYW917521 HIS917521 HSO917521 ICK917521 IMG917521 IWC917521 JFY917521 JPU917521 JZQ917521 KJM917521 KTI917521 LDE917521 LNA917521 LWW917521 MGS917521 MQO917521 NAK917521 NKG917521 NUC917521 ODY917521 ONU917521 OXQ917521 PHM917521 PRI917521 QBE917521 QLA917521 QUW917521 RES917521 ROO917521 RYK917521 SIG917521 SSC917521 TBY917521 TLU917521 TVQ917521 UFM917521 UPI917521 UZE917521 VJA917521 VSW917521 WCS917521 WMO917521 WWK917521 AC983057 JY983057 TU983057 ADQ983057 ANM983057 AXI983057 BHE983057 BRA983057 CAW983057 CKS983057 CUO983057 DEK983057 DOG983057 DYC983057 EHY983057 ERU983057 FBQ983057 FLM983057 FVI983057 GFE983057 GPA983057 GYW983057 HIS983057 HSO983057 ICK983057 IMG983057 IWC983057 JFY983057 JPU983057 JZQ983057 KJM983057 KTI983057 LDE983057 LNA983057 LWW983057 MGS983057 MQO983057 NAK983057 NKG983057 NUC983057 ODY983057 ONU983057 OXQ983057 PHM983057 PRI983057 QBE983057 QLA983057 QUW983057 RES983057 ROO983057 RYK983057 SIG983057 SSC983057 TBY983057 TLU983057 TVQ983057 UFM983057 UPI983057 UZE983057 VJA983057 VSW983057 WCS983057 WMO983057 WWK983057 Y18 JU18 TQ18 ADM18 ANI18 AXE18 BHA18 BQW18 CAS18 CKO18 CUK18 DEG18 DOC18 DXY18 EHU18 ERQ18 FBM18 FLI18 FVE18 GFA18 GOW18 GYS18 HIO18 HSK18 ICG18 IMC18 IVY18 JFU18 JPQ18 JZM18 KJI18 KTE18 LDA18 LMW18 LWS18 MGO18 MQK18 NAG18 NKC18 NTY18 ODU18 ONQ18 OXM18 PHI18 PRE18 QBA18 QKW18 QUS18 REO18 ROK18 RYG18 SIC18 SRY18 TBU18 TLQ18 TVM18 UFI18 UPE18 UZA18 VIW18 VSS18 WCO18 WMK18 WWG18 Y65554 JU65554 TQ65554 ADM65554 ANI65554 AXE65554 BHA65554 BQW65554 CAS65554 CKO65554 CUK65554 DEG65554 DOC65554 DXY65554 EHU65554 ERQ65554 FBM65554 FLI65554 FVE65554 GFA65554 GOW65554 GYS65554 HIO65554 HSK65554 ICG65554 IMC65554 IVY65554 JFU65554 JPQ65554 JZM65554 KJI65554 KTE65554 LDA65554 LMW65554 LWS65554 MGO65554 MQK65554 NAG65554 NKC65554 NTY65554 ODU65554 ONQ65554 OXM65554 PHI65554 PRE65554 QBA65554 QKW65554 QUS65554 REO65554 ROK65554 RYG65554 SIC65554 SRY65554 TBU65554 TLQ65554 TVM65554 UFI65554 UPE65554 UZA65554 VIW65554 VSS65554 WCO65554 WMK65554 WWG65554 Y131090 JU131090 TQ131090 ADM131090 ANI131090 AXE131090 BHA131090 BQW131090 CAS131090 CKO131090 CUK131090 DEG131090 DOC131090 DXY131090 EHU131090 ERQ131090 FBM131090 FLI131090 FVE131090 GFA131090 GOW131090 GYS131090 HIO131090 HSK131090 ICG131090 IMC131090 IVY131090 JFU131090 JPQ131090 JZM131090 KJI131090 KTE131090 LDA131090 LMW131090 LWS131090 MGO131090 MQK131090 NAG131090 NKC131090 NTY131090 ODU131090 ONQ131090 OXM131090 PHI131090 PRE131090 QBA131090 QKW131090 QUS131090 REO131090 ROK131090 RYG131090 SIC131090 SRY131090 TBU131090 TLQ131090 TVM131090 UFI131090 UPE131090 UZA131090 VIW131090 VSS131090 WCO131090 WMK131090 WWG131090 Y196626 JU196626 TQ196626 ADM196626 ANI196626 AXE196626 BHA196626 BQW196626 CAS196626 CKO196626 CUK196626 DEG196626 DOC196626 DXY196626 EHU196626 ERQ196626 FBM196626 FLI196626 FVE196626 GFA196626 GOW196626 GYS196626 HIO196626 HSK196626 ICG196626 IMC196626 IVY196626 JFU196626 JPQ196626 JZM196626 KJI196626 KTE196626 LDA196626 LMW196626 LWS196626 MGO196626 MQK196626 NAG196626 NKC196626 NTY196626 ODU196626 ONQ196626 OXM196626 PHI196626 PRE196626 QBA196626 QKW196626 QUS196626 REO196626 ROK196626 RYG196626 SIC196626 SRY196626 TBU196626 TLQ196626 TVM196626 UFI196626 UPE196626 UZA196626 VIW196626 VSS196626 WCO196626 WMK196626 WWG196626 Y262162 JU262162 TQ262162 ADM262162 ANI262162 AXE262162 BHA262162 BQW262162 CAS262162 CKO262162 CUK262162 DEG262162 DOC262162 DXY262162 EHU262162 ERQ262162 FBM262162 FLI262162 FVE262162 GFA262162 GOW262162 GYS262162 HIO262162 HSK262162 ICG262162 IMC262162 IVY262162 JFU262162 JPQ262162 JZM262162 KJI262162 KTE262162 LDA262162 LMW262162 LWS262162 MGO262162 MQK262162 NAG262162 NKC262162 NTY262162 ODU262162 ONQ262162 OXM262162 PHI262162 PRE262162 QBA262162 QKW262162 QUS262162 REO262162 ROK262162 RYG262162 SIC262162 SRY262162 TBU262162 TLQ262162 TVM262162 UFI262162 UPE262162 UZA262162 VIW262162 VSS262162 WCO262162 WMK262162 WWG262162 Y327698 JU327698 TQ327698 ADM327698 ANI327698 AXE327698 BHA327698 BQW327698 CAS327698 CKO327698 CUK327698 DEG327698 DOC327698 DXY327698 EHU327698 ERQ327698 FBM327698 FLI327698 FVE327698 GFA327698 GOW327698 GYS327698 HIO327698 HSK327698 ICG327698 IMC327698 IVY327698 JFU327698 JPQ327698 JZM327698 KJI327698 KTE327698 LDA327698 LMW327698 LWS327698 MGO327698 MQK327698 NAG327698 NKC327698 NTY327698 ODU327698 ONQ327698 OXM327698 PHI327698 PRE327698 QBA327698 QKW327698 QUS327698 REO327698 ROK327698 RYG327698 SIC327698 SRY327698 TBU327698 TLQ327698 TVM327698 UFI327698 UPE327698 UZA327698 VIW327698 VSS327698 WCO327698 WMK327698 WWG327698 Y393234 JU393234 TQ393234 ADM393234 ANI393234 AXE393234 BHA393234 BQW393234 CAS393234 CKO393234 CUK393234 DEG393234 DOC393234 DXY393234 EHU393234 ERQ393234 FBM393234 FLI393234 FVE393234 GFA393234 GOW393234 GYS393234 HIO393234 HSK393234 ICG393234 IMC393234 IVY393234 JFU393234 JPQ393234 JZM393234 KJI393234 KTE393234 LDA393234 LMW393234 LWS393234 MGO393234 MQK393234 NAG393234 NKC393234 NTY393234 ODU393234 ONQ393234 OXM393234 PHI393234 PRE393234 QBA393234 QKW393234 QUS393234 REO393234 ROK393234 RYG393234 SIC393234 SRY393234 TBU393234 TLQ393234 TVM393234 UFI393234 UPE393234 UZA393234 VIW393234 VSS393234 WCO393234 WMK393234 WWG393234 Y458770 JU458770 TQ458770 ADM458770 ANI458770 AXE458770 BHA458770 BQW458770 CAS458770 CKO458770 CUK458770 DEG458770 DOC458770 DXY458770 EHU458770 ERQ458770 FBM458770 FLI458770 FVE458770 GFA458770 GOW458770 GYS458770 HIO458770 HSK458770 ICG458770 IMC458770 IVY458770 JFU458770 JPQ458770 JZM458770 KJI458770 KTE458770 LDA458770 LMW458770 LWS458770 MGO458770 MQK458770 NAG458770 NKC458770 NTY458770 ODU458770 ONQ458770 OXM458770 PHI458770 PRE458770 QBA458770 QKW458770 QUS458770 REO458770 ROK458770 RYG458770 SIC458770 SRY458770 TBU458770 TLQ458770 TVM458770 UFI458770 UPE458770 UZA458770 VIW458770 VSS458770 WCO458770 WMK458770 WWG458770 Y524306 JU524306 TQ524306 ADM524306 ANI524306 AXE524306 BHA524306 BQW524306 CAS524306 CKO524306 CUK524306 DEG524306 DOC524306 DXY524306 EHU524306 ERQ524306 FBM524306 FLI524306 FVE524306 GFA524306 GOW524306 GYS524306 HIO524306 HSK524306 ICG524306 IMC524306 IVY524306 JFU524306 JPQ524306 JZM524306 KJI524306 KTE524306 LDA524306 LMW524306 LWS524306 MGO524306 MQK524306 NAG524306 NKC524306 NTY524306 ODU524306 ONQ524306 OXM524306 PHI524306 PRE524306 QBA524306 QKW524306 QUS524306 REO524306 ROK524306 RYG524306 SIC524306 SRY524306 TBU524306 TLQ524306 TVM524306 UFI524306 UPE524306 UZA524306 VIW524306 VSS524306 WCO524306 WMK524306 WWG524306 Y589842 JU589842 TQ589842 ADM589842 ANI589842 AXE589842 BHA589842 BQW589842 CAS589842 CKO589842 CUK589842 DEG589842 DOC589842 DXY589842 EHU589842 ERQ589842 FBM589842 FLI589842 FVE589842 GFA589842 GOW589842 GYS589842 HIO589842 HSK589842 ICG589842 IMC589842 IVY589842 JFU589842 JPQ589842 JZM589842 KJI589842 KTE589842 LDA589842 LMW589842 LWS589842 MGO589842 MQK589842 NAG589842 NKC589842 NTY589842 ODU589842 ONQ589842 OXM589842 PHI589842 PRE589842 QBA589842 QKW589842 QUS589842 REO589842 ROK589842 RYG589842 SIC589842 SRY589842 TBU589842 TLQ589842 TVM589842 UFI589842 UPE589842 UZA589842 VIW589842 VSS589842 WCO589842 WMK589842 WWG589842 Y655378 JU655378 TQ655378 ADM655378 ANI655378 AXE655378 BHA655378 BQW655378 CAS655378 CKO655378 CUK655378 DEG655378 DOC655378 DXY655378 EHU655378 ERQ655378 FBM655378 FLI655378 FVE655378 GFA655378 GOW655378 GYS655378 HIO655378 HSK655378 ICG655378 IMC655378 IVY655378 JFU655378 JPQ655378 JZM655378 KJI655378 KTE655378 LDA655378 LMW655378 LWS655378 MGO655378 MQK655378 NAG655378 NKC655378 NTY655378 ODU655378 ONQ655378 OXM655378 PHI655378 PRE655378 QBA655378 QKW655378 QUS655378 REO655378 ROK655378 RYG655378 SIC655378 SRY655378 TBU655378 TLQ655378 TVM655378 UFI655378 UPE655378 UZA655378 VIW655378 VSS655378 WCO655378 WMK655378 WWG655378 Y720914 JU720914 TQ720914 ADM720914 ANI720914 AXE720914 BHA720914 BQW720914 CAS720914 CKO720914 CUK720914 DEG720914 DOC720914 DXY720914 EHU720914 ERQ720914 FBM720914 FLI720914 FVE720914 GFA720914 GOW720914 GYS720914 HIO720914 HSK720914 ICG720914 IMC720914 IVY720914 JFU720914 JPQ720914 JZM720914 KJI720914 KTE720914 LDA720914 LMW720914 LWS720914 MGO720914 MQK720914 NAG720914 NKC720914 NTY720914 ODU720914 ONQ720914 OXM720914 PHI720914 PRE720914 QBA720914 QKW720914 QUS720914 REO720914 ROK720914 RYG720914 SIC720914 SRY720914 TBU720914 TLQ720914 TVM720914 UFI720914 UPE720914 UZA720914 VIW720914 VSS720914 WCO720914 WMK720914 WWG720914 Y786450 JU786450 TQ786450 ADM786450 ANI786450 AXE786450 BHA786450 BQW786450 CAS786450 CKO786450 CUK786450 DEG786450 DOC786450 DXY786450 EHU786450 ERQ786450 FBM786450 FLI786450 FVE786450 GFA786450 GOW786450 GYS786450 HIO786450 HSK786450 ICG786450 IMC786450 IVY786450 JFU786450 JPQ786450 JZM786450 KJI786450 KTE786450 LDA786450 LMW786450 LWS786450 MGO786450 MQK786450 NAG786450 NKC786450 NTY786450 ODU786450 ONQ786450 OXM786450 PHI786450 PRE786450 QBA786450 QKW786450 QUS786450 REO786450 ROK786450 RYG786450 SIC786450 SRY786450 TBU786450 TLQ786450 TVM786450 UFI786450 UPE786450 UZA786450 VIW786450 VSS786450 WCO786450 WMK786450 WWG786450 Y851986 JU851986 TQ851986 ADM851986 ANI851986 AXE851986 BHA851986 BQW851986 CAS851986 CKO851986 CUK851986 DEG851986 DOC851986 DXY851986 EHU851986 ERQ851986 FBM851986 FLI851986 FVE851986 GFA851986 GOW851986 GYS851986 HIO851986 HSK851986 ICG851986 IMC851986 IVY851986 JFU851986 JPQ851986 JZM851986 KJI851986 KTE851986 LDA851986 LMW851986 LWS851986 MGO851986 MQK851986 NAG851986 NKC851986 NTY851986 ODU851986 ONQ851986 OXM851986 PHI851986 PRE851986 QBA851986 QKW851986 QUS851986 REO851986 ROK851986 RYG851986 SIC851986 SRY851986 TBU851986 TLQ851986 TVM851986 UFI851986 UPE851986 UZA851986 VIW851986 VSS851986 WCO851986 WMK851986 WWG851986 Y917522 JU917522 TQ917522 ADM917522 ANI917522 AXE917522 BHA917522 BQW917522 CAS917522 CKO917522 CUK917522 DEG917522 DOC917522 DXY917522 EHU917522 ERQ917522 FBM917522 FLI917522 FVE917522 GFA917522 GOW917522 GYS917522 HIO917522 HSK917522 ICG917522 IMC917522 IVY917522 JFU917522 JPQ917522 JZM917522 KJI917522 KTE917522 LDA917522 LMW917522 LWS917522 MGO917522 MQK917522 NAG917522 NKC917522 NTY917522 ODU917522 ONQ917522 OXM917522 PHI917522 PRE917522 QBA917522 QKW917522 QUS917522 REO917522 ROK917522 RYG917522 SIC917522 SRY917522 TBU917522 TLQ917522 TVM917522 UFI917522 UPE917522 UZA917522 VIW917522 VSS917522 WCO917522 WMK917522 WWG917522 Y983058 JU983058 TQ983058 ADM983058 ANI983058 AXE983058 BHA983058 BQW983058 CAS983058 CKO983058 CUK983058 DEG983058 DOC983058 DXY983058 EHU983058 ERQ983058 FBM983058 FLI983058 FVE983058 GFA983058 GOW983058 GYS983058 HIO983058 HSK983058 ICG983058 IMC983058 IVY983058 JFU983058 JPQ983058 JZM983058 KJI983058 KTE983058 LDA983058 LMW983058 LWS983058 MGO983058 MQK983058 NAG983058 NKC983058 NTY983058 ODU983058 ONQ983058 OXM983058 PHI983058 PRE983058 QBA983058 QKW983058 QUS983058 REO983058 ROK983058 RYG983058 SIC983058 SRY983058 TBU983058 TLQ983058 TVM983058 UFI983058 UPE983058 UZA983058 VIW983058 VSS983058 WCO983058 WMK983058 WWG983058 AC19 JY19 TU19 ADQ19 ANM19 AXI19 BHE19 BRA19 CAW19 CKS19 CUO19 DEK19 DOG19 DYC19 EHY19 ERU19 FBQ19 FLM19 FVI19 GFE19 GPA19 GYW19 HIS19 HSO19 ICK19 IMG19 IWC19 JFY19 JPU19 JZQ19 KJM19 KTI19 LDE19 LNA19 LWW19 MGS19 MQO19 NAK19 NKG19 NUC19 ODY19 ONU19 OXQ19 PHM19 PRI19 QBE19 QLA19 QUW19 RES19 ROO19 RYK19 SIG19 SSC19 TBY19 TLU19 TVQ19 UFM19 UPI19 UZE19 VJA19 VSW19 WCS19 WMO19 WWK19 AC65555 JY65555 TU65555 ADQ65555 ANM65555 AXI65555 BHE65555 BRA65555 CAW65555 CKS65555 CUO65555 DEK65555 DOG65555 DYC65555 EHY65555 ERU65555 FBQ65555 FLM65555 FVI65555 GFE65555 GPA65555 GYW65555 HIS65555 HSO65555 ICK65555 IMG65555 IWC65555 JFY65555 JPU65555 JZQ65555 KJM65555 KTI65555 LDE65555 LNA65555 LWW65555 MGS65555 MQO65555 NAK65555 NKG65555 NUC65555 ODY65555 ONU65555 OXQ65555 PHM65555 PRI65555 QBE65555 QLA65555 QUW65555 RES65555 ROO65555 RYK65555 SIG65555 SSC65555 TBY65555 TLU65555 TVQ65555 UFM65555 UPI65555 UZE65555 VJA65555 VSW65555 WCS65555 WMO65555 WWK65555 AC131091 JY131091 TU131091 ADQ131091 ANM131091 AXI131091 BHE131091 BRA131091 CAW131091 CKS131091 CUO131091 DEK131091 DOG131091 DYC131091 EHY131091 ERU131091 FBQ131091 FLM131091 FVI131091 GFE131091 GPA131091 GYW131091 HIS131091 HSO131091 ICK131091 IMG131091 IWC131091 JFY131091 JPU131091 JZQ131091 KJM131091 KTI131091 LDE131091 LNA131091 LWW131091 MGS131091 MQO131091 NAK131091 NKG131091 NUC131091 ODY131091 ONU131091 OXQ131091 PHM131091 PRI131091 QBE131091 QLA131091 QUW131091 RES131091 ROO131091 RYK131091 SIG131091 SSC131091 TBY131091 TLU131091 TVQ131091 UFM131091 UPI131091 UZE131091 VJA131091 VSW131091 WCS131091 WMO131091 WWK131091 AC196627 JY196627 TU196627 ADQ196627 ANM196627 AXI196627 BHE196627 BRA196627 CAW196627 CKS196627 CUO196627 DEK196627 DOG196627 DYC196627 EHY196627 ERU196627 FBQ196627 FLM196627 FVI196627 GFE196627 GPA196627 GYW196627 HIS196627 HSO196627 ICK196627 IMG196627 IWC196627 JFY196627 JPU196627 JZQ196627 KJM196627 KTI196627 LDE196627 LNA196627 LWW196627 MGS196627 MQO196627 NAK196627 NKG196627 NUC196627 ODY196627 ONU196627 OXQ196627 PHM196627 PRI196627 QBE196627 QLA196627 QUW196627 RES196627 ROO196627 RYK196627 SIG196627 SSC196627 TBY196627 TLU196627 TVQ196627 UFM196627 UPI196627 UZE196627 VJA196627 VSW196627 WCS196627 WMO196627 WWK196627 AC262163 JY262163 TU262163 ADQ262163 ANM262163 AXI262163 BHE262163 BRA262163 CAW262163 CKS262163 CUO262163 DEK262163 DOG262163 DYC262163 EHY262163 ERU262163 FBQ262163 FLM262163 FVI262163 GFE262163 GPA262163 GYW262163 HIS262163 HSO262163 ICK262163 IMG262163 IWC262163 JFY262163 JPU262163 JZQ262163 KJM262163 KTI262163 LDE262163 LNA262163 LWW262163 MGS262163 MQO262163 NAK262163 NKG262163 NUC262163 ODY262163 ONU262163 OXQ262163 PHM262163 PRI262163 QBE262163 QLA262163 QUW262163 RES262163 ROO262163 RYK262163 SIG262163 SSC262163 TBY262163 TLU262163 TVQ262163 UFM262163 UPI262163 UZE262163 VJA262163 VSW262163 WCS262163 WMO262163 WWK262163 AC327699 JY327699 TU327699 ADQ327699 ANM327699 AXI327699 BHE327699 BRA327699 CAW327699 CKS327699 CUO327699 DEK327699 DOG327699 DYC327699 EHY327699 ERU327699 FBQ327699 FLM327699 FVI327699 GFE327699 GPA327699 GYW327699 HIS327699 HSO327699 ICK327699 IMG327699 IWC327699 JFY327699 JPU327699 JZQ327699 KJM327699 KTI327699 LDE327699 LNA327699 LWW327699 MGS327699 MQO327699 NAK327699 NKG327699 NUC327699 ODY327699 ONU327699 OXQ327699 PHM327699 PRI327699 QBE327699 QLA327699 QUW327699 RES327699 ROO327699 RYK327699 SIG327699 SSC327699 TBY327699 TLU327699 TVQ327699 UFM327699 UPI327699 UZE327699 VJA327699 VSW327699 WCS327699 WMO327699 WWK327699 AC393235 JY393235 TU393235 ADQ393235 ANM393235 AXI393235 BHE393235 BRA393235 CAW393235 CKS393235 CUO393235 DEK393235 DOG393235 DYC393235 EHY393235 ERU393235 FBQ393235 FLM393235 FVI393235 GFE393235 GPA393235 GYW393235 HIS393235 HSO393235 ICK393235 IMG393235 IWC393235 JFY393235 JPU393235 JZQ393235 KJM393235 KTI393235 LDE393235 LNA393235 LWW393235 MGS393235 MQO393235 NAK393235 NKG393235 NUC393235 ODY393235 ONU393235 OXQ393235 PHM393235 PRI393235 QBE393235 QLA393235 QUW393235 RES393235 ROO393235 RYK393235 SIG393235 SSC393235 TBY393235 TLU393235 TVQ393235 UFM393235 UPI393235 UZE393235 VJA393235 VSW393235 WCS393235 WMO393235 WWK393235 AC458771 JY458771 TU458771 ADQ458771 ANM458771 AXI458771 BHE458771 BRA458771 CAW458771 CKS458771 CUO458771 DEK458771 DOG458771 DYC458771 EHY458771 ERU458771 FBQ458771 FLM458771 FVI458771 GFE458771 GPA458771 GYW458771 HIS458771 HSO458771 ICK458771 IMG458771 IWC458771 JFY458771 JPU458771 JZQ458771 KJM458771 KTI458771 LDE458771 LNA458771 LWW458771 MGS458771 MQO458771 NAK458771 NKG458771 NUC458771 ODY458771 ONU458771 OXQ458771 PHM458771 PRI458771 QBE458771 QLA458771 QUW458771 RES458771 ROO458771 RYK458771 SIG458771 SSC458771 TBY458771 TLU458771 TVQ458771 UFM458771 UPI458771 UZE458771 VJA458771 VSW458771 WCS458771 WMO458771 WWK458771 AC524307 JY524307 TU524307 ADQ524307 ANM524307 AXI524307 BHE524307 BRA524307 CAW524307 CKS524307 CUO524307 DEK524307 DOG524307 DYC524307 EHY524307 ERU524307 FBQ524307 FLM524307 FVI524307 GFE524307 GPA524307 GYW524307 HIS524307 HSO524307 ICK524307 IMG524307 IWC524307 JFY524307 JPU524307 JZQ524307 KJM524307 KTI524307 LDE524307 LNA524307 LWW524307 MGS524307 MQO524307 NAK524307 NKG524307 NUC524307 ODY524307 ONU524307 OXQ524307 PHM524307 PRI524307 QBE524307 QLA524307 QUW524307 RES524307 ROO524307 RYK524307 SIG524307 SSC524307 TBY524307 TLU524307 TVQ524307 UFM524307 UPI524307 UZE524307 VJA524307 VSW524307 WCS524307 WMO524307 WWK524307 AC589843 JY589843 TU589843 ADQ589843 ANM589843 AXI589843 BHE589843 BRA589843 CAW589843 CKS589843 CUO589843 DEK589843 DOG589843 DYC589843 EHY589843 ERU589843 FBQ589843 FLM589843 FVI589843 GFE589843 GPA589843 GYW589843 HIS589843 HSO589843 ICK589843 IMG589843 IWC589843 JFY589843 JPU589843 JZQ589843 KJM589843 KTI589843 LDE589843 LNA589843 LWW589843 MGS589843 MQO589843 NAK589843 NKG589843 NUC589843 ODY589843 ONU589843 OXQ589843 PHM589843 PRI589843 QBE589843 QLA589843 QUW589843 RES589843 ROO589843 RYK589843 SIG589843 SSC589843 TBY589843 TLU589843 TVQ589843 UFM589843 UPI589843 UZE589843 VJA589843 VSW589843 WCS589843 WMO589843 WWK589843 AC655379 JY655379 TU655379 ADQ655379 ANM655379 AXI655379 BHE655379 BRA655379 CAW655379 CKS655379 CUO655379 DEK655379 DOG655379 DYC655379 EHY655379 ERU655379 FBQ655379 FLM655379 FVI655379 GFE655379 GPA655379 GYW655379 HIS655379 HSO655379 ICK655379 IMG655379 IWC655379 JFY655379 JPU655379 JZQ655379 KJM655379 KTI655379 LDE655379 LNA655379 LWW655379 MGS655379 MQO655379 NAK655379 NKG655379 NUC655379 ODY655379 ONU655379 OXQ655379 PHM655379 PRI655379 QBE655379 QLA655379 QUW655379 RES655379 ROO655379 RYK655379 SIG655379 SSC655379 TBY655379 TLU655379 TVQ655379 UFM655379 UPI655379 UZE655379 VJA655379 VSW655379 WCS655379 WMO655379 WWK655379 AC720915 JY720915 TU720915 ADQ720915 ANM720915 AXI720915 BHE720915 BRA720915 CAW720915 CKS720915 CUO720915 DEK720915 DOG720915 DYC720915 EHY720915 ERU720915 FBQ720915 FLM720915 FVI720915 GFE720915 GPA720915 GYW720915 HIS720915 HSO720915 ICK720915 IMG720915 IWC720915 JFY720915 JPU720915 JZQ720915 KJM720915 KTI720915 LDE720915 LNA720915 LWW720915 MGS720915 MQO720915 NAK720915 NKG720915 NUC720915 ODY720915 ONU720915 OXQ720915 PHM720915 PRI720915 QBE720915 QLA720915 QUW720915 RES720915 ROO720915 RYK720915 SIG720915 SSC720915 TBY720915 TLU720915 TVQ720915 UFM720915 UPI720915 UZE720915 VJA720915 VSW720915 WCS720915 WMO720915 WWK720915 AC786451 JY786451 TU786451 ADQ786451 ANM786451 AXI786451 BHE786451 BRA786451 CAW786451 CKS786451 CUO786451 DEK786451 DOG786451 DYC786451 EHY786451 ERU786451 FBQ786451 FLM786451 FVI786451 GFE786451 GPA786451 GYW786451 HIS786451 HSO786451 ICK786451 IMG786451 IWC786451 JFY786451 JPU786451 JZQ786451 KJM786451 KTI786451 LDE786451 LNA786451 LWW786451 MGS786451 MQO786451 NAK786451 NKG786451 NUC786451 ODY786451 ONU786451 OXQ786451 PHM786451 PRI786451 QBE786451 QLA786451 QUW786451 RES786451 ROO786451 RYK786451 SIG786451 SSC786451 TBY786451 TLU786451 TVQ786451 UFM786451 UPI786451 UZE786451 VJA786451 VSW786451 WCS786451 WMO786451 WWK786451 AC851987 JY851987 TU851987 ADQ851987 ANM851987 AXI851987 BHE851987 BRA851987 CAW851987 CKS851987 CUO851987 DEK851987 DOG851987 DYC851987 EHY851987 ERU851987 FBQ851987 FLM851987 FVI851987 GFE851987 GPA851987 GYW851987 HIS851987 HSO851987 ICK851987 IMG851987 IWC851987 JFY851987 JPU851987 JZQ851987 KJM851987 KTI851987 LDE851987 LNA851987 LWW851987 MGS851987 MQO851987 NAK851987 NKG851987 NUC851987 ODY851987 ONU851987 OXQ851987 PHM851987 PRI851987 QBE851987 QLA851987 QUW851987 RES851987 ROO851987 RYK851987 SIG851987 SSC851987 TBY851987 TLU851987 TVQ851987 UFM851987 UPI851987 UZE851987 VJA851987 VSW851987 WCS851987 WMO851987 WWK851987 AC917523 JY917523 TU917523 ADQ917523 ANM917523 AXI917523 BHE917523 BRA917523 CAW917523 CKS917523 CUO917523 DEK917523 DOG917523 DYC917523 EHY917523 ERU917523 FBQ917523 FLM917523 FVI917523 GFE917523 GPA917523 GYW917523 HIS917523 HSO917523 ICK917523 IMG917523 IWC917523 JFY917523 JPU917523 JZQ917523 KJM917523 KTI917523 LDE917523 LNA917523 LWW917523 MGS917523 MQO917523 NAK917523 NKG917523 NUC917523 ODY917523 ONU917523 OXQ917523 PHM917523 PRI917523 QBE917523 QLA917523 QUW917523 RES917523 ROO917523 RYK917523 SIG917523 SSC917523 TBY917523 TLU917523 TVQ917523 UFM917523 UPI917523 UZE917523 VJA917523 VSW917523 WCS917523 WMO917523 WWK917523 AC983059 JY983059 TU983059 ADQ983059 ANM983059 AXI983059 BHE983059 BRA983059 CAW983059 CKS983059 CUO983059 DEK983059 DOG983059 DYC983059 EHY983059 ERU983059 FBQ983059 FLM983059 FVI983059 GFE983059 GPA983059 GYW983059 HIS983059 HSO983059 ICK983059 IMG983059 IWC983059 JFY983059 JPU983059 JZQ983059 KJM983059 KTI983059 LDE983059 LNA983059 LWW983059 MGS983059 MQO983059 NAK983059 NKG983059 NUC983059 ODY983059 ONU983059 OXQ983059 PHM983059 PRI983059 QBE983059 QLA983059 QUW983059 RES983059 ROO983059 RYK983059 SIG983059 SSC983059 TBY983059 TLU983059 TVQ983059 UFM983059 UPI983059 UZE983059 VJA983059 VSW983059 WCS983059 WMO983059 WWK983059 Y20 JU20 TQ20 ADM20 ANI20 AXE20 BHA20 BQW20 CAS20 CKO20 CUK20 DEG20 DOC20 DXY20 EHU20 ERQ20 FBM20 FLI20 FVE20 GFA20 GOW20 GYS20 HIO20 HSK20 ICG20 IMC20 IVY20 JFU20 JPQ20 JZM20 KJI20 KTE20 LDA20 LMW20 LWS20 MGO20 MQK20 NAG20 NKC20 NTY20 ODU20 ONQ20 OXM20 PHI20 PRE20 QBA20 QKW20 QUS20 REO20 ROK20 RYG20 SIC20 SRY20 TBU20 TLQ20 TVM20 UFI20 UPE20 UZA20 VIW20 VSS20 WCO20 WMK20 WWG20 Y65556 JU65556 TQ65556 ADM65556 ANI65556 AXE65556 BHA65556 BQW65556 CAS65556 CKO65556 CUK65556 DEG65556 DOC65556 DXY65556 EHU65556 ERQ65556 FBM65556 FLI65556 FVE65556 GFA65556 GOW65556 GYS65556 HIO65556 HSK65556 ICG65556 IMC65556 IVY65556 JFU65556 JPQ65556 JZM65556 KJI65556 KTE65556 LDA65556 LMW65556 LWS65556 MGO65556 MQK65556 NAG65556 NKC65556 NTY65556 ODU65556 ONQ65556 OXM65556 PHI65556 PRE65556 QBA65556 QKW65556 QUS65556 REO65556 ROK65556 RYG65556 SIC65556 SRY65556 TBU65556 TLQ65556 TVM65556 UFI65556 UPE65556 UZA65556 VIW65556 VSS65556 WCO65556 WMK65556 WWG65556 Y131092 JU131092 TQ131092 ADM131092 ANI131092 AXE131092 BHA131092 BQW131092 CAS131092 CKO131092 CUK131092 DEG131092 DOC131092 DXY131092 EHU131092 ERQ131092 FBM131092 FLI131092 FVE131092 GFA131092 GOW131092 GYS131092 HIO131092 HSK131092 ICG131092 IMC131092 IVY131092 JFU131092 JPQ131092 JZM131092 KJI131092 KTE131092 LDA131092 LMW131092 LWS131092 MGO131092 MQK131092 NAG131092 NKC131092 NTY131092 ODU131092 ONQ131092 OXM131092 PHI131092 PRE131092 QBA131092 QKW131092 QUS131092 REO131092 ROK131092 RYG131092 SIC131092 SRY131092 TBU131092 TLQ131092 TVM131092 UFI131092 UPE131092 UZA131092 VIW131092 VSS131092 WCO131092 WMK131092 WWG131092 Y196628 JU196628 TQ196628 ADM196628 ANI196628 AXE196628 BHA196628 BQW196628 CAS196628 CKO196628 CUK196628 DEG196628 DOC196628 DXY196628 EHU196628 ERQ196628 FBM196628 FLI196628 FVE196628 GFA196628 GOW196628 GYS196628 HIO196628 HSK196628 ICG196628 IMC196628 IVY196628 JFU196628 JPQ196628 JZM196628 KJI196628 KTE196628 LDA196628 LMW196628 LWS196628 MGO196628 MQK196628 NAG196628 NKC196628 NTY196628 ODU196628 ONQ196628 OXM196628 PHI196628 PRE196628 QBA196628 QKW196628 QUS196628 REO196628 ROK196628 RYG196628 SIC196628 SRY196628 TBU196628 TLQ196628 TVM196628 UFI196628 UPE196628 UZA196628 VIW196628 VSS196628 WCO196628 WMK196628 WWG196628 Y262164 JU262164 TQ262164 ADM262164 ANI262164 AXE262164 BHA262164 BQW262164 CAS262164 CKO262164 CUK262164 DEG262164 DOC262164 DXY262164 EHU262164 ERQ262164 FBM262164 FLI262164 FVE262164 GFA262164 GOW262164 GYS262164 HIO262164 HSK262164 ICG262164 IMC262164 IVY262164 JFU262164 JPQ262164 JZM262164 KJI262164 KTE262164 LDA262164 LMW262164 LWS262164 MGO262164 MQK262164 NAG262164 NKC262164 NTY262164 ODU262164 ONQ262164 OXM262164 PHI262164 PRE262164 QBA262164 QKW262164 QUS262164 REO262164 ROK262164 RYG262164 SIC262164 SRY262164 TBU262164 TLQ262164 TVM262164 UFI262164 UPE262164 UZA262164 VIW262164 VSS262164 WCO262164 WMK262164 WWG262164 Y327700 JU327700 TQ327700 ADM327700 ANI327700 AXE327700 BHA327700 BQW327700 CAS327700 CKO327700 CUK327700 DEG327700 DOC327700 DXY327700 EHU327700 ERQ327700 FBM327700 FLI327700 FVE327700 GFA327700 GOW327700 GYS327700 HIO327700 HSK327700 ICG327700 IMC327700 IVY327700 JFU327700 JPQ327700 JZM327700 KJI327700 KTE327700 LDA327700 LMW327700 LWS327700 MGO327700 MQK327700 NAG327700 NKC327700 NTY327700 ODU327700 ONQ327700 OXM327700 PHI327700 PRE327700 QBA327700 QKW327700 QUS327700 REO327700 ROK327700 RYG327700 SIC327700 SRY327700 TBU327700 TLQ327700 TVM327700 UFI327700 UPE327700 UZA327700 VIW327700 VSS327700 WCO327700 WMK327700 WWG327700 Y393236 JU393236 TQ393236 ADM393236 ANI393236 AXE393236 BHA393236 BQW393236 CAS393236 CKO393236 CUK393236 DEG393236 DOC393236 DXY393236 EHU393236 ERQ393236 FBM393236 FLI393236 FVE393236 GFA393236 GOW393236 GYS393236 HIO393236 HSK393236 ICG393236 IMC393236 IVY393236 JFU393236 JPQ393236 JZM393236 KJI393236 KTE393236 LDA393236 LMW393236 LWS393236 MGO393236 MQK393236 NAG393236 NKC393236 NTY393236 ODU393236 ONQ393236 OXM393236 PHI393236 PRE393236 QBA393236 QKW393236 QUS393236 REO393236 ROK393236 RYG393236 SIC393236 SRY393236 TBU393236 TLQ393236 TVM393236 UFI393236 UPE393236 UZA393236 VIW393236 VSS393236 WCO393236 WMK393236 WWG393236 Y458772 JU458772 TQ458772 ADM458772 ANI458772 AXE458772 BHA458772 BQW458772 CAS458772 CKO458772 CUK458772 DEG458772 DOC458772 DXY458772 EHU458772 ERQ458772 FBM458772 FLI458772 FVE458772 GFA458772 GOW458772 GYS458772 HIO458772 HSK458772 ICG458772 IMC458772 IVY458772 JFU458772 JPQ458772 JZM458772 KJI458772 KTE458772 LDA458772 LMW458772 LWS458772 MGO458772 MQK458772 NAG458772 NKC458772 NTY458772 ODU458772 ONQ458772 OXM458772 PHI458772 PRE458772 QBA458772 QKW458772 QUS458772 REO458772 ROK458772 RYG458772 SIC458772 SRY458772 TBU458772 TLQ458772 TVM458772 UFI458772 UPE458772 UZA458772 VIW458772 VSS458772 WCO458772 WMK458772 WWG458772 Y524308 JU524308 TQ524308 ADM524308 ANI524308 AXE524308 BHA524308 BQW524308 CAS524308 CKO524308 CUK524308 DEG524308 DOC524308 DXY524308 EHU524308 ERQ524308 FBM524308 FLI524308 FVE524308 GFA524308 GOW524308 GYS524308 HIO524308 HSK524308 ICG524308 IMC524308 IVY524308 JFU524308 JPQ524308 JZM524308 KJI524308 KTE524308 LDA524308 LMW524308 LWS524308 MGO524308 MQK524308 NAG524308 NKC524308 NTY524308 ODU524308 ONQ524308 OXM524308 PHI524308 PRE524308 QBA524308 QKW524308 QUS524308 REO524308 ROK524308 RYG524308 SIC524308 SRY524308 TBU524308 TLQ524308 TVM524308 UFI524308 UPE524308 UZA524308 VIW524308 VSS524308 WCO524308 WMK524308 WWG524308 Y589844 JU589844 TQ589844 ADM589844 ANI589844 AXE589844 BHA589844 BQW589844 CAS589844 CKO589844 CUK589844 DEG589844 DOC589844 DXY589844 EHU589844 ERQ589844 FBM589844 FLI589844 FVE589844 GFA589844 GOW589844 GYS589844 HIO589844 HSK589844 ICG589844 IMC589844 IVY589844 JFU589844 JPQ589844 JZM589844 KJI589844 KTE589844 LDA589844 LMW589844 LWS589844 MGO589844 MQK589844 NAG589844 NKC589844 NTY589844 ODU589844 ONQ589844 OXM589844 PHI589844 PRE589844 QBA589844 QKW589844 QUS589844 REO589844 ROK589844 RYG589844 SIC589844 SRY589844 TBU589844 TLQ589844 TVM589844 UFI589844 UPE589844 UZA589844 VIW589844 VSS589844 WCO589844 WMK589844 WWG589844 Y655380 JU655380 TQ655380 ADM655380 ANI655380 AXE655380 BHA655380 BQW655380 CAS655380 CKO655380 CUK655380 DEG655380 DOC655380 DXY655380 EHU655380 ERQ655380 FBM655380 FLI655380 FVE655380 GFA655380 GOW655380 GYS655380 HIO655380 HSK655380 ICG655380 IMC655380 IVY655380 JFU655380 JPQ655380 JZM655380 KJI655380 KTE655380 LDA655380 LMW655380 LWS655380 MGO655380 MQK655380 NAG655380 NKC655380 NTY655380 ODU655380 ONQ655380 OXM655380 PHI655380 PRE655380 QBA655380 QKW655380 QUS655380 REO655380 ROK655380 RYG655380 SIC655380 SRY655380 TBU655380 TLQ655380 TVM655380 UFI655380 UPE655380 UZA655380 VIW655380 VSS655380 WCO655380 WMK655380 WWG655380 Y720916 JU720916 TQ720916 ADM720916 ANI720916 AXE720916 BHA720916 BQW720916 CAS720916 CKO720916 CUK720916 DEG720916 DOC720916 DXY720916 EHU720916 ERQ720916 FBM720916 FLI720916 FVE720916 GFA720916 GOW720916 GYS720916 HIO720916 HSK720916 ICG720916 IMC720916 IVY720916 JFU720916 JPQ720916 JZM720916 KJI720916 KTE720916 LDA720916 LMW720916 LWS720916 MGO720916 MQK720916 NAG720916 NKC720916 NTY720916 ODU720916 ONQ720916 OXM720916 PHI720916 PRE720916 QBA720916 QKW720916 QUS720916 REO720916 ROK720916 RYG720916 SIC720916 SRY720916 TBU720916 TLQ720916 TVM720916 UFI720916 UPE720916 UZA720916 VIW720916 VSS720916 WCO720916 WMK720916 WWG720916 Y786452 JU786452 TQ786452 ADM786452 ANI786452 AXE786452 BHA786452 BQW786452 CAS786452 CKO786452 CUK786452 DEG786452 DOC786452 DXY786452 EHU786452 ERQ786452 FBM786452 FLI786452 FVE786452 GFA786452 GOW786452 GYS786452 HIO786452 HSK786452 ICG786452 IMC786452 IVY786452 JFU786452 JPQ786452 JZM786452 KJI786452 KTE786452 LDA786452 LMW786452 LWS786452 MGO786452 MQK786452 NAG786452 NKC786452 NTY786452 ODU786452 ONQ786452 OXM786452 PHI786452 PRE786452 QBA786452 QKW786452 QUS786452 REO786452 ROK786452 RYG786452 SIC786452 SRY786452 TBU786452 TLQ786452 TVM786452 UFI786452 UPE786452 UZA786452 VIW786452 VSS786452 WCO786452 WMK786452 WWG786452 Y851988 JU851988 TQ851988 ADM851988 ANI851988 AXE851988 BHA851988 BQW851988 CAS851988 CKO851988 CUK851988 DEG851988 DOC851988 DXY851988 EHU851988 ERQ851988 FBM851988 FLI851988 FVE851988 GFA851988 GOW851988 GYS851988 HIO851988 HSK851988 ICG851988 IMC851988 IVY851988 JFU851988 JPQ851988 JZM851988 KJI851988 KTE851988 LDA851988 LMW851988 LWS851988 MGO851988 MQK851988 NAG851988 NKC851988 NTY851988 ODU851988 ONQ851988 OXM851988 PHI851988 PRE851988 QBA851988 QKW851988 QUS851988 REO851988 ROK851988 RYG851988 SIC851988 SRY851988 TBU851988 TLQ851988 TVM851988 UFI851988 UPE851988 UZA851988 VIW851988 VSS851988 WCO851988 WMK851988 WWG851988 Y917524 JU917524 TQ917524 ADM917524 ANI917524 AXE917524 BHA917524 BQW917524 CAS917524 CKO917524 CUK917524 DEG917524 DOC917524 DXY917524 EHU917524 ERQ917524 FBM917524 FLI917524 FVE917524 GFA917524 GOW917524 GYS917524 HIO917524 HSK917524 ICG917524 IMC917524 IVY917524 JFU917524 JPQ917524 JZM917524 KJI917524 KTE917524 LDA917524 LMW917524 LWS917524 MGO917524 MQK917524 NAG917524 NKC917524 NTY917524 ODU917524 ONQ917524 OXM917524 PHI917524 PRE917524 QBA917524 QKW917524 QUS917524 REO917524 ROK917524 RYG917524 SIC917524 SRY917524 TBU917524 TLQ917524 TVM917524 UFI917524 UPE917524 UZA917524 VIW917524 VSS917524 WCO917524 WMK917524 WWG917524 Y983060 JU983060 TQ983060 ADM983060 ANI983060 AXE983060 BHA983060 BQW983060 CAS983060 CKO983060 CUK983060 DEG983060 DOC983060 DXY983060 EHU983060 ERQ983060 FBM983060 FLI983060 FVE983060 GFA983060 GOW983060 GYS983060 HIO983060 HSK983060 ICG983060 IMC983060 IVY983060 JFU983060 JPQ983060 JZM983060 KJI983060 KTE983060 LDA983060 LMW983060 LWS983060 MGO983060 MQK983060 NAG983060 NKC983060 NTY983060 ODU983060 ONQ983060 OXM983060 PHI983060 PRE983060 QBA983060 QKW983060 QUS983060 REO983060 ROK983060 RYG983060 SIC983060 SRY983060 TBU983060 TLQ983060 TVM983060 UFI983060 UPE983060 UZA983060 VIW983060 VSS983060 WCO983060 WMK983060 WWG983060 AC21 JY21 TU21 ADQ21 ANM21 AXI21 BHE21 BRA21 CAW21 CKS21 CUO21 DEK21 DOG21 DYC21 EHY21 ERU21 FBQ21 FLM21 FVI21 GFE21 GPA21 GYW21 HIS21 HSO21 ICK21 IMG21 IWC21 JFY21 JPU21 JZQ21 KJM21 KTI21 LDE21 LNA21 LWW21 MGS21 MQO21 NAK21 NKG21 NUC21 ODY21 ONU21 OXQ21 PHM21 PRI21 QBE21 QLA21 QUW21 RES21 ROO21 RYK21 SIG21 SSC21 TBY21 TLU21 TVQ21 UFM21 UPI21 UZE21 VJA21 VSW21 WCS21 WMO21 WWK21 AC65557 JY65557 TU65557 ADQ65557 ANM65557 AXI65557 BHE65557 BRA65557 CAW65557 CKS65557 CUO65557 DEK65557 DOG65557 DYC65557 EHY65557 ERU65557 FBQ65557 FLM65557 FVI65557 GFE65557 GPA65557 GYW65557 HIS65557 HSO65557 ICK65557 IMG65557 IWC65557 JFY65557 JPU65557 JZQ65557 KJM65557 KTI65557 LDE65557 LNA65557 LWW65557 MGS65557 MQO65557 NAK65557 NKG65557 NUC65557 ODY65557 ONU65557 OXQ65557 PHM65557 PRI65557 QBE65557 QLA65557 QUW65557 RES65557 ROO65557 RYK65557 SIG65557 SSC65557 TBY65557 TLU65557 TVQ65557 UFM65557 UPI65557 UZE65557 VJA65557 VSW65557 WCS65557 WMO65557 WWK65557 AC131093 JY131093 TU131093 ADQ131093 ANM131093 AXI131093 BHE131093 BRA131093 CAW131093 CKS131093 CUO131093 DEK131093 DOG131093 DYC131093 EHY131093 ERU131093 FBQ131093 FLM131093 FVI131093 GFE131093 GPA131093 GYW131093 HIS131093 HSO131093 ICK131093 IMG131093 IWC131093 JFY131093 JPU131093 JZQ131093 KJM131093 KTI131093 LDE131093 LNA131093 LWW131093 MGS131093 MQO131093 NAK131093 NKG131093 NUC131093 ODY131093 ONU131093 OXQ131093 PHM131093 PRI131093 QBE131093 QLA131093 QUW131093 RES131093 ROO131093 RYK131093 SIG131093 SSC131093 TBY131093 TLU131093 TVQ131093 UFM131093 UPI131093 UZE131093 VJA131093 VSW131093 WCS131093 WMO131093 WWK131093 AC196629 JY196629 TU196629 ADQ196629 ANM196629 AXI196629 BHE196629 BRA196629 CAW196629 CKS196629 CUO196629 DEK196629 DOG196629 DYC196629 EHY196629 ERU196629 FBQ196629 FLM196629 FVI196629 GFE196629 GPA196629 GYW196629 HIS196629 HSO196629 ICK196629 IMG196629 IWC196629 JFY196629 JPU196629 JZQ196629 KJM196629 KTI196629 LDE196629 LNA196629 LWW196629 MGS196629 MQO196629 NAK196629 NKG196629 NUC196629 ODY196629 ONU196629 OXQ196629 PHM196629 PRI196629 QBE196629 QLA196629 QUW196629 RES196629 ROO196629 RYK196629 SIG196629 SSC196629 TBY196629 TLU196629 TVQ196629 UFM196629 UPI196629 UZE196629 VJA196629 VSW196629 WCS196629 WMO196629 WWK196629 AC262165 JY262165 TU262165 ADQ262165 ANM262165 AXI262165 BHE262165 BRA262165 CAW262165 CKS262165 CUO262165 DEK262165 DOG262165 DYC262165 EHY262165 ERU262165 FBQ262165 FLM262165 FVI262165 GFE262165 GPA262165 GYW262165 HIS262165 HSO262165 ICK262165 IMG262165 IWC262165 JFY262165 JPU262165 JZQ262165 KJM262165 KTI262165 LDE262165 LNA262165 LWW262165 MGS262165 MQO262165 NAK262165 NKG262165 NUC262165 ODY262165 ONU262165 OXQ262165 PHM262165 PRI262165 QBE262165 QLA262165 QUW262165 RES262165 ROO262165 RYK262165 SIG262165 SSC262165 TBY262165 TLU262165 TVQ262165 UFM262165 UPI262165 UZE262165 VJA262165 VSW262165 WCS262165 WMO262165 WWK262165 AC327701 JY327701 TU327701 ADQ327701 ANM327701 AXI327701 BHE327701 BRA327701 CAW327701 CKS327701 CUO327701 DEK327701 DOG327701 DYC327701 EHY327701 ERU327701 FBQ327701 FLM327701 FVI327701 GFE327701 GPA327701 GYW327701 HIS327701 HSO327701 ICK327701 IMG327701 IWC327701 JFY327701 JPU327701 JZQ327701 KJM327701 KTI327701 LDE327701 LNA327701 LWW327701 MGS327701 MQO327701 NAK327701 NKG327701 NUC327701 ODY327701 ONU327701 OXQ327701 PHM327701 PRI327701 QBE327701 QLA327701 QUW327701 RES327701 ROO327701 RYK327701 SIG327701 SSC327701 TBY327701 TLU327701 TVQ327701 UFM327701 UPI327701 UZE327701 VJA327701 VSW327701 WCS327701 WMO327701 WWK327701 AC393237 JY393237 TU393237 ADQ393237 ANM393237 AXI393237 BHE393237 BRA393237 CAW393237 CKS393237 CUO393237 DEK393237 DOG393237 DYC393237 EHY393237 ERU393237 FBQ393237 FLM393237 FVI393237 GFE393237 GPA393237 GYW393237 HIS393237 HSO393237 ICK393237 IMG393237 IWC393237 JFY393237 JPU393237 JZQ393237 KJM393237 KTI393237 LDE393237 LNA393237 LWW393237 MGS393237 MQO393237 NAK393237 NKG393237 NUC393237 ODY393237 ONU393237 OXQ393237 PHM393237 PRI393237 QBE393237 QLA393237 QUW393237 RES393237 ROO393237 RYK393237 SIG393237 SSC393237 TBY393237 TLU393237 TVQ393237 UFM393237 UPI393237 UZE393237 VJA393237 VSW393237 WCS393237 WMO393237 WWK393237 AC458773 JY458773 TU458773 ADQ458773 ANM458773 AXI458773 BHE458773 BRA458773 CAW458773 CKS458773 CUO458773 DEK458773 DOG458773 DYC458773 EHY458773 ERU458773 FBQ458773 FLM458773 FVI458773 GFE458773 GPA458773 GYW458773 HIS458773 HSO458773 ICK458773 IMG458773 IWC458773 JFY458773 JPU458773 JZQ458773 KJM458773 KTI458773 LDE458773 LNA458773 LWW458773 MGS458773 MQO458773 NAK458773 NKG458773 NUC458773 ODY458773 ONU458773 OXQ458773 PHM458773 PRI458773 QBE458773 QLA458773 QUW458773 RES458773 ROO458773 RYK458773 SIG458773 SSC458773 TBY458773 TLU458773 TVQ458773 UFM458773 UPI458773 UZE458773 VJA458773 VSW458773 WCS458773 WMO458773 WWK458773 AC524309 JY524309 TU524309 ADQ524309 ANM524309 AXI524309 BHE524309 BRA524309 CAW524309 CKS524309 CUO524309 DEK524309 DOG524309 DYC524309 EHY524309 ERU524309 FBQ524309 FLM524309 FVI524309 GFE524309 GPA524309 GYW524309 HIS524309 HSO524309 ICK524309 IMG524309 IWC524309 JFY524309 JPU524309 JZQ524309 KJM524309 KTI524309 LDE524309 LNA524309 LWW524309 MGS524309 MQO524309 NAK524309 NKG524309 NUC524309 ODY524309 ONU524309 OXQ524309 PHM524309 PRI524309 QBE524309 QLA524309 QUW524309 RES524309 ROO524309 RYK524309 SIG524309 SSC524309 TBY524309 TLU524309 TVQ524309 UFM524309 UPI524309 UZE524309 VJA524309 VSW524309 WCS524309 WMO524309 WWK524309 AC589845 JY589845 TU589845 ADQ589845 ANM589845 AXI589845 BHE589845 BRA589845 CAW589845 CKS589845 CUO589845 DEK589845 DOG589845 DYC589845 EHY589845 ERU589845 FBQ589845 FLM589845 FVI589845 GFE589845 GPA589845 GYW589845 HIS589845 HSO589845 ICK589845 IMG589845 IWC589845 JFY589845 JPU589845 JZQ589845 KJM589845 KTI589845 LDE589845 LNA589845 LWW589845 MGS589845 MQO589845 NAK589845 NKG589845 NUC589845 ODY589845 ONU589845 OXQ589845 PHM589845 PRI589845 QBE589845 QLA589845 QUW589845 RES589845 ROO589845 RYK589845 SIG589845 SSC589845 TBY589845 TLU589845 TVQ589845 UFM589845 UPI589845 UZE589845 VJA589845 VSW589845 WCS589845 WMO589845 WWK589845 AC655381 JY655381 TU655381 ADQ655381 ANM655381 AXI655381 BHE655381 BRA655381 CAW655381 CKS655381 CUO655381 DEK655381 DOG655381 DYC655381 EHY655381 ERU655381 FBQ655381 FLM655381 FVI655381 GFE655381 GPA655381 GYW655381 HIS655381 HSO655381 ICK655381 IMG655381 IWC655381 JFY655381 JPU655381 JZQ655381 KJM655381 KTI655381 LDE655381 LNA655381 LWW655381 MGS655381 MQO655381 NAK655381 NKG655381 NUC655381 ODY655381 ONU655381 OXQ655381 PHM655381 PRI655381 QBE655381 QLA655381 QUW655381 RES655381 ROO655381 RYK655381 SIG655381 SSC655381 TBY655381 TLU655381 TVQ655381 UFM655381 UPI655381 UZE655381 VJA655381 VSW655381 WCS655381 WMO655381 WWK655381 AC720917 JY720917 TU720917 ADQ720917 ANM720917 AXI720917 BHE720917 BRA720917 CAW720917 CKS720917 CUO720917 DEK720917 DOG720917 DYC720917 EHY720917 ERU720917 FBQ720917 FLM720917 FVI720917 GFE720917 GPA720917 GYW720917 HIS720917 HSO720917 ICK720917 IMG720917 IWC720917 JFY720917 JPU720917 JZQ720917 KJM720917 KTI720917 LDE720917 LNA720917 LWW720917 MGS720917 MQO720917 NAK720917 NKG720917 NUC720917 ODY720917 ONU720917 OXQ720917 PHM720917 PRI720917 QBE720917 QLA720917 QUW720917 RES720917 ROO720917 RYK720917 SIG720917 SSC720917 TBY720917 TLU720917 TVQ720917 UFM720917 UPI720917 UZE720917 VJA720917 VSW720917 WCS720917 WMO720917 WWK720917 AC786453 JY786453 TU786453 ADQ786453 ANM786453 AXI786453 BHE786453 BRA786453 CAW786453 CKS786453 CUO786453 DEK786453 DOG786453 DYC786453 EHY786453 ERU786453 FBQ786453 FLM786453 FVI786453 GFE786453 GPA786453 GYW786453 HIS786453 HSO786453 ICK786453 IMG786453 IWC786453 JFY786453 JPU786453 JZQ786453 KJM786453 KTI786453 LDE786453 LNA786453 LWW786453 MGS786453 MQO786453 NAK786453 NKG786453 NUC786453 ODY786453 ONU786453 OXQ786453 PHM786453 PRI786453 QBE786453 QLA786453 QUW786453 RES786453 ROO786453 RYK786453 SIG786453 SSC786453 TBY786453 TLU786453 TVQ786453 UFM786453 UPI786453 UZE786453 VJA786453 VSW786453 WCS786453 WMO786453 WWK786453 AC851989 JY851989 TU851989 ADQ851989 ANM851989 AXI851989 BHE851989 BRA851989 CAW851989 CKS851989 CUO851989 DEK851989 DOG851989 DYC851989 EHY851989 ERU851989 FBQ851989 FLM851989 FVI851989 GFE851989 GPA851989 GYW851989 HIS851989 HSO851989 ICK851989 IMG851989 IWC851989 JFY851989 JPU851989 JZQ851989 KJM851989 KTI851989 LDE851989 LNA851989 LWW851989 MGS851989 MQO851989 NAK851989 NKG851989 NUC851989 ODY851989 ONU851989 OXQ851989 PHM851989 PRI851989 QBE851989 QLA851989 QUW851989 RES851989 ROO851989 RYK851989 SIG851989 SSC851989 TBY851989 TLU851989 TVQ851989 UFM851989 UPI851989 UZE851989 VJA851989 VSW851989 WCS851989 WMO851989 WWK851989 AC917525 JY917525 TU917525 ADQ917525 ANM917525 AXI917525 BHE917525 BRA917525 CAW917525 CKS917525 CUO917525 DEK917525 DOG917525 DYC917525 EHY917525 ERU917525 FBQ917525 FLM917525 FVI917525 GFE917525 GPA917525 GYW917525 HIS917525 HSO917525 ICK917525 IMG917525 IWC917525 JFY917525 JPU917525 JZQ917525 KJM917525 KTI917525 LDE917525 LNA917525 LWW917525 MGS917525 MQO917525 NAK917525 NKG917525 NUC917525 ODY917525 ONU917525 OXQ917525 PHM917525 PRI917525 QBE917525 QLA917525 QUW917525 RES917525 ROO917525 RYK917525 SIG917525 SSC917525 TBY917525 TLU917525 TVQ917525 UFM917525 UPI917525 UZE917525 VJA917525 VSW917525 WCS917525 WMO917525 WWK917525 AC983061 JY983061 TU983061 ADQ983061 ANM983061 AXI983061 BHE983061 BRA983061 CAW983061 CKS983061 CUO983061 DEK983061 DOG983061 DYC983061 EHY983061 ERU983061 FBQ983061 FLM983061 FVI983061 GFE983061 GPA983061 GYW983061 HIS983061 HSO983061 ICK983061 IMG983061 IWC983061 JFY983061 JPU983061 JZQ983061 KJM983061 KTI983061 LDE983061 LNA983061 LWW983061 MGS983061 MQO983061 NAK983061 NKG983061 NUC983061 ODY983061 ONU983061 OXQ983061 PHM983061 PRI983061 QBE983061 QLA983061 QUW983061 RES983061 ROO983061 RYK983061 SIG983061 SSC983061 TBY983061 TLU983061 TVQ983061 UFM983061 UPI983061 UZE983061 VJA983061 VSW983061 WCS983061 WMO983061 WWK983061 Y22:Y23 JU22:JU23 TQ22:TQ23 ADM22:ADM23 ANI22:ANI23 AXE22:AXE23 BHA22:BHA23 BQW22:BQW23 CAS22:CAS23 CKO22:CKO23 CUK22:CUK23 DEG22:DEG23 DOC22:DOC23 DXY22:DXY23 EHU22:EHU23 ERQ22:ERQ23 FBM22:FBM23 FLI22:FLI23 FVE22:FVE23 GFA22:GFA23 GOW22:GOW23 GYS22:GYS23 HIO22:HIO23 HSK22:HSK23 ICG22:ICG23 IMC22:IMC23 IVY22:IVY23 JFU22:JFU23 JPQ22:JPQ23 JZM22:JZM23 KJI22:KJI23 KTE22:KTE23 LDA22:LDA23 LMW22:LMW23 LWS22:LWS23 MGO22:MGO23 MQK22:MQK23 NAG22:NAG23 NKC22:NKC23 NTY22:NTY23 ODU22:ODU23 ONQ22:ONQ23 OXM22:OXM23 PHI22:PHI23 PRE22:PRE23 QBA22:QBA23 QKW22:QKW23 QUS22:QUS23 REO22:REO23 ROK22:ROK23 RYG22:RYG23 SIC22:SIC23 SRY22:SRY23 TBU22:TBU23 TLQ22:TLQ23 TVM22:TVM23 UFI22:UFI23 UPE22:UPE23 UZA22:UZA23 VIW22:VIW23 VSS22:VSS23 WCO22:WCO23 WMK22:WMK23 WWG22:WWG23 Y65558:Y65559 JU65558:JU65559 TQ65558:TQ65559 ADM65558:ADM65559 ANI65558:ANI65559 AXE65558:AXE65559 BHA65558:BHA65559 BQW65558:BQW65559 CAS65558:CAS65559 CKO65558:CKO65559 CUK65558:CUK65559 DEG65558:DEG65559 DOC65558:DOC65559 DXY65558:DXY65559 EHU65558:EHU65559 ERQ65558:ERQ65559 FBM65558:FBM65559 FLI65558:FLI65559 FVE65558:FVE65559 GFA65558:GFA65559 GOW65558:GOW65559 GYS65558:GYS65559 HIO65558:HIO65559 HSK65558:HSK65559 ICG65558:ICG65559 IMC65558:IMC65559 IVY65558:IVY65559 JFU65558:JFU65559 JPQ65558:JPQ65559 JZM65558:JZM65559 KJI65558:KJI65559 KTE65558:KTE65559 LDA65558:LDA65559 LMW65558:LMW65559 LWS65558:LWS65559 MGO65558:MGO65559 MQK65558:MQK65559 NAG65558:NAG65559 NKC65558:NKC65559 NTY65558:NTY65559 ODU65558:ODU65559 ONQ65558:ONQ65559 OXM65558:OXM65559 PHI65558:PHI65559 PRE65558:PRE65559 QBA65558:QBA65559 QKW65558:QKW65559 QUS65558:QUS65559 REO65558:REO65559 ROK65558:ROK65559 RYG65558:RYG65559 SIC65558:SIC65559 SRY65558:SRY65559 TBU65558:TBU65559 TLQ65558:TLQ65559 TVM65558:TVM65559 UFI65558:UFI65559 UPE65558:UPE65559 UZA65558:UZA65559 VIW65558:VIW65559 VSS65558:VSS65559 WCO65558:WCO65559 WMK65558:WMK65559 WWG65558:WWG65559 Y131094:Y131095 JU131094:JU131095 TQ131094:TQ131095 ADM131094:ADM131095 ANI131094:ANI131095 AXE131094:AXE131095 BHA131094:BHA131095 BQW131094:BQW131095 CAS131094:CAS131095 CKO131094:CKO131095 CUK131094:CUK131095 DEG131094:DEG131095 DOC131094:DOC131095 DXY131094:DXY131095 EHU131094:EHU131095 ERQ131094:ERQ131095 FBM131094:FBM131095 FLI131094:FLI131095 FVE131094:FVE131095 GFA131094:GFA131095 GOW131094:GOW131095 GYS131094:GYS131095 HIO131094:HIO131095 HSK131094:HSK131095 ICG131094:ICG131095 IMC131094:IMC131095 IVY131094:IVY131095 JFU131094:JFU131095 JPQ131094:JPQ131095 JZM131094:JZM131095 KJI131094:KJI131095 KTE131094:KTE131095 LDA131094:LDA131095 LMW131094:LMW131095 LWS131094:LWS131095 MGO131094:MGO131095 MQK131094:MQK131095 NAG131094:NAG131095 NKC131094:NKC131095 NTY131094:NTY131095 ODU131094:ODU131095 ONQ131094:ONQ131095 OXM131094:OXM131095 PHI131094:PHI131095 PRE131094:PRE131095 QBA131094:QBA131095 QKW131094:QKW131095 QUS131094:QUS131095 REO131094:REO131095 ROK131094:ROK131095 RYG131094:RYG131095 SIC131094:SIC131095 SRY131094:SRY131095 TBU131094:TBU131095 TLQ131094:TLQ131095 TVM131094:TVM131095 UFI131094:UFI131095 UPE131094:UPE131095 UZA131094:UZA131095 VIW131094:VIW131095 VSS131094:VSS131095 WCO131094:WCO131095 WMK131094:WMK131095 WWG131094:WWG131095 Y196630:Y196631 JU196630:JU196631 TQ196630:TQ196631 ADM196630:ADM196631 ANI196630:ANI196631 AXE196630:AXE196631 BHA196630:BHA196631 BQW196630:BQW196631 CAS196630:CAS196631 CKO196630:CKO196631 CUK196630:CUK196631 DEG196630:DEG196631 DOC196630:DOC196631 DXY196630:DXY196631 EHU196630:EHU196631 ERQ196630:ERQ196631 FBM196630:FBM196631 FLI196630:FLI196631 FVE196630:FVE196631 GFA196630:GFA196631 GOW196630:GOW196631 GYS196630:GYS196631 HIO196630:HIO196631 HSK196630:HSK196631 ICG196630:ICG196631 IMC196630:IMC196631 IVY196630:IVY196631 JFU196630:JFU196631 JPQ196630:JPQ196631 JZM196630:JZM196631 KJI196630:KJI196631 KTE196630:KTE196631 LDA196630:LDA196631 LMW196630:LMW196631 LWS196630:LWS196631 MGO196630:MGO196631 MQK196630:MQK196631 NAG196630:NAG196631 NKC196630:NKC196631 NTY196630:NTY196631 ODU196630:ODU196631 ONQ196630:ONQ196631 OXM196630:OXM196631 PHI196630:PHI196631 PRE196630:PRE196631 QBA196630:QBA196631 QKW196630:QKW196631 QUS196630:QUS196631 REO196630:REO196631 ROK196630:ROK196631 RYG196630:RYG196631 SIC196630:SIC196631 SRY196630:SRY196631 TBU196630:TBU196631 TLQ196630:TLQ196631 TVM196630:TVM196631 UFI196630:UFI196631 UPE196630:UPE196631 UZA196630:UZA196631 VIW196630:VIW196631 VSS196630:VSS196631 WCO196630:WCO196631 WMK196630:WMK196631 WWG196630:WWG196631 Y262166:Y262167 JU262166:JU262167 TQ262166:TQ262167 ADM262166:ADM262167 ANI262166:ANI262167 AXE262166:AXE262167 BHA262166:BHA262167 BQW262166:BQW262167 CAS262166:CAS262167 CKO262166:CKO262167 CUK262166:CUK262167 DEG262166:DEG262167 DOC262166:DOC262167 DXY262166:DXY262167 EHU262166:EHU262167 ERQ262166:ERQ262167 FBM262166:FBM262167 FLI262166:FLI262167 FVE262166:FVE262167 GFA262166:GFA262167 GOW262166:GOW262167 GYS262166:GYS262167 HIO262166:HIO262167 HSK262166:HSK262167 ICG262166:ICG262167 IMC262166:IMC262167 IVY262166:IVY262167 JFU262166:JFU262167 JPQ262166:JPQ262167 JZM262166:JZM262167 KJI262166:KJI262167 KTE262166:KTE262167 LDA262166:LDA262167 LMW262166:LMW262167 LWS262166:LWS262167 MGO262166:MGO262167 MQK262166:MQK262167 NAG262166:NAG262167 NKC262166:NKC262167 NTY262166:NTY262167 ODU262166:ODU262167 ONQ262166:ONQ262167 OXM262166:OXM262167 PHI262166:PHI262167 PRE262166:PRE262167 QBA262166:QBA262167 QKW262166:QKW262167 QUS262166:QUS262167 REO262166:REO262167 ROK262166:ROK262167 RYG262166:RYG262167 SIC262166:SIC262167 SRY262166:SRY262167 TBU262166:TBU262167 TLQ262166:TLQ262167 TVM262166:TVM262167 UFI262166:UFI262167 UPE262166:UPE262167 UZA262166:UZA262167 VIW262166:VIW262167 VSS262166:VSS262167 WCO262166:WCO262167 WMK262166:WMK262167 WWG262166:WWG262167 Y327702:Y327703 JU327702:JU327703 TQ327702:TQ327703 ADM327702:ADM327703 ANI327702:ANI327703 AXE327702:AXE327703 BHA327702:BHA327703 BQW327702:BQW327703 CAS327702:CAS327703 CKO327702:CKO327703 CUK327702:CUK327703 DEG327702:DEG327703 DOC327702:DOC327703 DXY327702:DXY327703 EHU327702:EHU327703 ERQ327702:ERQ327703 FBM327702:FBM327703 FLI327702:FLI327703 FVE327702:FVE327703 GFA327702:GFA327703 GOW327702:GOW327703 GYS327702:GYS327703 HIO327702:HIO327703 HSK327702:HSK327703 ICG327702:ICG327703 IMC327702:IMC327703 IVY327702:IVY327703 JFU327702:JFU327703 JPQ327702:JPQ327703 JZM327702:JZM327703 KJI327702:KJI327703 KTE327702:KTE327703 LDA327702:LDA327703 LMW327702:LMW327703 LWS327702:LWS327703 MGO327702:MGO327703 MQK327702:MQK327703 NAG327702:NAG327703 NKC327702:NKC327703 NTY327702:NTY327703 ODU327702:ODU327703 ONQ327702:ONQ327703 OXM327702:OXM327703 PHI327702:PHI327703 PRE327702:PRE327703 QBA327702:QBA327703 QKW327702:QKW327703 QUS327702:QUS327703 REO327702:REO327703 ROK327702:ROK327703 RYG327702:RYG327703 SIC327702:SIC327703 SRY327702:SRY327703 TBU327702:TBU327703 TLQ327702:TLQ327703 TVM327702:TVM327703 UFI327702:UFI327703 UPE327702:UPE327703 UZA327702:UZA327703 VIW327702:VIW327703 VSS327702:VSS327703 WCO327702:WCO327703 WMK327702:WMK327703 WWG327702:WWG327703 Y393238:Y393239 JU393238:JU393239 TQ393238:TQ393239 ADM393238:ADM393239 ANI393238:ANI393239 AXE393238:AXE393239 BHA393238:BHA393239 BQW393238:BQW393239 CAS393238:CAS393239 CKO393238:CKO393239 CUK393238:CUK393239 DEG393238:DEG393239 DOC393238:DOC393239 DXY393238:DXY393239 EHU393238:EHU393239 ERQ393238:ERQ393239 FBM393238:FBM393239 FLI393238:FLI393239 FVE393238:FVE393239 GFA393238:GFA393239 GOW393238:GOW393239 GYS393238:GYS393239 HIO393238:HIO393239 HSK393238:HSK393239 ICG393238:ICG393239 IMC393238:IMC393239 IVY393238:IVY393239 JFU393238:JFU393239 JPQ393238:JPQ393239 JZM393238:JZM393239 KJI393238:KJI393239 KTE393238:KTE393239 LDA393238:LDA393239 LMW393238:LMW393239 LWS393238:LWS393239 MGO393238:MGO393239 MQK393238:MQK393239 NAG393238:NAG393239 NKC393238:NKC393239 NTY393238:NTY393239 ODU393238:ODU393239 ONQ393238:ONQ393239 OXM393238:OXM393239 PHI393238:PHI393239 PRE393238:PRE393239 QBA393238:QBA393239 QKW393238:QKW393239 QUS393238:QUS393239 REO393238:REO393239 ROK393238:ROK393239 RYG393238:RYG393239 SIC393238:SIC393239 SRY393238:SRY393239 TBU393238:TBU393239 TLQ393238:TLQ393239 TVM393238:TVM393239 UFI393238:UFI393239 UPE393238:UPE393239 UZA393238:UZA393239 VIW393238:VIW393239 VSS393238:VSS393239 WCO393238:WCO393239 WMK393238:WMK393239 WWG393238:WWG393239 Y458774:Y458775 JU458774:JU458775 TQ458774:TQ458775 ADM458774:ADM458775 ANI458774:ANI458775 AXE458774:AXE458775 BHA458774:BHA458775 BQW458774:BQW458775 CAS458774:CAS458775 CKO458774:CKO458775 CUK458774:CUK458775 DEG458774:DEG458775 DOC458774:DOC458775 DXY458774:DXY458775 EHU458774:EHU458775 ERQ458774:ERQ458775 FBM458774:FBM458775 FLI458774:FLI458775 FVE458774:FVE458775 GFA458774:GFA458775 GOW458774:GOW458775 GYS458774:GYS458775 HIO458774:HIO458775 HSK458774:HSK458775 ICG458774:ICG458775 IMC458774:IMC458775 IVY458774:IVY458775 JFU458774:JFU458775 JPQ458774:JPQ458775 JZM458774:JZM458775 KJI458774:KJI458775 KTE458774:KTE458775 LDA458774:LDA458775 LMW458774:LMW458775 LWS458774:LWS458775 MGO458774:MGO458775 MQK458774:MQK458775 NAG458774:NAG458775 NKC458774:NKC458775 NTY458774:NTY458775 ODU458774:ODU458775 ONQ458774:ONQ458775 OXM458774:OXM458775 PHI458774:PHI458775 PRE458774:PRE458775 QBA458774:QBA458775 QKW458774:QKW458775 QUS458774:QUS458775 REO458774:REO458775 ROK458774:ROK458775 RYG458774:RYG458775 SIC458774:SIC458775 SRY458774:SRY458775 TBU458774:TBU458775 TLQ458774:TLQ458775 TVM458774:TVM458775 UFI458774:UFI458775 UPE458774:UPE458775 UZA458774:UZA458775 VIW458774:VIW458775 VSS458774:VSS458775 WCO458774:WCO458775 WMK458774:WMK458775 WWG458774:WWG458775 Y524310:Y524311 JU524310:JU524311 TQ524310:TQ524311 ADM524310:ADM524311 ANI524310:ANI524311 AXE524310:AXE524311 BHA524310:BHA524311 BQW524310:BQW524311 CAS524310:CAS524311 CKO524310:CKO524311 CUK524310:CUK524311 DEG524310:DEG524311 DOC524310:DOC524311 DXY524310:DXY524311 EHU524310:EHU524311 ERQ524310:ERQ524311 FBM524310:FBM524311 FLI524310:FLI524311 FVE524310:FVE524311 GFA524310:GFA524311 GOW524310:GOW524311 GYS524310:GYS524311 HIO524310:HIO524311 HSK524310:HSK524311 ICG524310:ICG524311 IMC524310:IMC524311 IVY524310:IVY524311 JFU524310:JFU524311 JPQ524310:JPQ524311 JZM524310:JZM524311 KJI524310:KJI524311 KTE524310:KTE524311 LDA524310:LDA524311 LMW524310:LMW524311 LWS524310:LWS524311 MGO524310:MGO524311 MQK524310:MQK524311 NAG524310:NAG524311 NKC524310:NKC524311 NTY524310:NTY524311 ODU524310:ODU524311 ONQ524310:ONQ524311 OXM524310:OXM524311 PHI524310:PHI524311 PRE524310:PRE524311 QBA524310:QBA524311 QKW524310:QKW524311 QUS524310:QUS524311 REO524310:REO524311 ROK524310:ROK524311 RYG524310:RYG524311 SIC524310:SIC524311 SRY524310:SRY524311 TBU524310:TBU524311 TLQ524310:TLQ524311 TVM524310:TVM524311 UFI524310:UFI524311 UPE524310:UPE524311 UZA524310:UZA524311 VIW524310:VIW524311 VSS524310:VSS524311 WCO524310:WCO524311 WMK524310:WMK524311 WWG524310:WWG524311 Y589846:Y589847 JU589846:JU589847 TQ589846:TQ589847 ADM589846:ADM589847 ANI589846:ANI589847 AXE589846:AXE589847 BHA589846:BHA589847 BQW589846:BQW589847 CAS589846:CAS589847 CKO589846:CKO589847 CUK589846:CUK589847 DEG589846:DEG589847 DOC589846:DOC589847 DXY589846:DXY589847 EHU589846:EHU589847 ERQ589846:ERQ589847 FBM589846:FBM589847 FLI589846:FLI589847 FVE589846:FVE589847 GFA589846:GFA589847 GOW589846:GOW589847 GYS589846:GYS589847 HIO589846:HIO589847 HSK589846:HSK589847 ICG589846:ICG589847 IMC589846:IMC589847 IVY589846:IVY589847 JFU589846:JFU589847 JPQ589846:JPQ589847 JZM589846:JZM589847 KJI589846:KJI589847 KTE589846:KTE589847 LDA589846:LDA589847 LMW589846:LMW589847 LWS589846:LWS589847 MGO589846:MGO589847 MQK589846:MQK589847 NAG589846:NAG589847 NKC589846:NKC589847 NTY589846:NTY589847 ODU589846:ODU589847 ONQ589846:ONQ589847 OXM589846:OXM589847 PHI589846:PHI589847 PRE589846:PRE589847 QBA589846:QBA589847 QKW589846:QKW589847 QUS589846:QUS589847 REO589846:REO589847 ROK589846:ROK589847 RYG589846:RYG589847 SIC589846:SIC589847 SRY589846:SRY589847 TBU589846:TBU589847 TLQ589846:TLQ589847 TVM589846:TVM589847 UFI589846:UFI589847 UPE589846:UPE589847 UZA589846:UZA589847 VIW589846:VIW589847 VSS589846:VSS589847 WCO589846:WCO589847 WMK589846:WMK589847 WWG589846:WWG589847 Y655382:Y655383 JU655382:JU655383 TQ655382:TQ655383 ADM655382:ADM655383 ANI655382:ANI655383 AXE655382:AXE655383 BHA655382:BHA655383 BQW655382:BQW655383 CAS655382:CAS655383 CKO655382:CKO655383 CUK655382:CUK655383 DEG655382:DEG655383 DOC655382:DOC655383 DXY655382:DXY655383 EHU655382:EHU655383 ERQ655382:ERQ655383 FBM655382:FBM655383 FLI655382:FLI655383 FVE655382:FVE655383 GFA655382:GFA655383 GOW655382:GOW655383 GYS655382:GYS655383 HIO655382:HIO655383 HSK655382:HSK655383 ICG655382:ICG655383 IMC655382:IMC655383 IVY655382:IVY655383 JFU655382:JFU655383 JPQ655382:JPQ655383 JZM655382:JZM655383 KJI655382:KJI655383 KTE655382:KTE655383 LDA655382:LDA655383 LMW655382:LMW655383 LWS655382:LWS655383 MGO655382:MGO655383 MQK655382:MQK655383 NAG655382:NAG655383 NKC655382:NKC655383 NTY655382:NTY655383 ODU655382:ODU655383 ONQ655382:ONQ655383 OXM655382:OXM655383 PHI655382:PHI655383 PRE655382:PRE655383 QBA655382:QBA655383 QKW655382:QKW655383 QUS655382:QUS655383 REO655382:REO655383 ROK655382:ROK655383 RYG655382:RYG655383 SIC655382:SIC655383 SRY655382:SRY655383 TBU655382:TBU655383 TLQ655382:TLQ655383 TVM655382:TVM655383 UFI655382:UFI655383 UPE655382:UPE655383 UZA655382:UZA655383 VIW655382:VIW655383 VSS655382:VSS655383 WCO655382:WCO655383 WMK655382:WMK655383 WWG655382:WWG655383 Y720918:Y720919 JU720918:JU720919 TQ720918:TQ720919 ADM720918:ADM720919 ANI720918:ANI720919 AXE720918:AXE720919 BHA720918:BHA720919 BQW720918:BQW720919 CAS720918:CAS720919 CKO720918:CKO720919 CUK720918:CUK720919 DEG720918:DEG720919 DOC720918:DOC720919 DXY720918:DXY720919 EHU720918:EHU720919 ERQ720918:ERQ720919 FBM720918:FBM720919 FLI720918:FLI720919 FVE720918:FVE720919 GFA720918:GFA720919 GOW720918:GOW720919 GYS720918:GYS720919 HIO720918:HIO720919 HSK720918:HSK720919 ICG720918:ICG720919 IMC720918:IMC720919 IVY720918:IVY720919 JFU720918:JFU720919 JPQ720918:JPQ720919 JZM720918:JZM720919 KJI720918:KJI720919 KTE720918:KTE720919 LDA720918:LDA720919 LMW720918:LMW720919 LWS720918:LWS720919 MGO720918:MGO720919 MQK720918:MQK720919 NAG720918:NAG720919 NKC720918:NKC720919 NTY720918:NTY720919 ODU720918:ODU720919 ONQ720918:ONQ720919 OXM720918:OXM720919 PHI720918:PHI720919 PRE720918:PRE720919 QBA720918:QBA720919 QKW720918:QKW720919 QUS720918:QUS720919 REO720918:REO720919 ROK720918:ROK720919 RYG720918:RYG720919 SIC720918:SIC720919 SRY720918:SRY720919 TBU720918:TBU720919 TLQ720918:TLQ720919 TVM720918:TVM720919 UFI720918:UFI720919 UPE720918:UPE720919 UZA720918:UZA720919 VIW720918:VIW720919 VSS720918:VSS720919 WCO720918:WCO720919 WMK720918:WMK720919 WWG720918:WWG720919 Y786454:Y786455 JU786454:JU786455 TQ786454:TQ786455 ADM786454:ADM786455 ANI786454:ANI786455 AXE786454:AXE786455 BHA786454:BHA786455 BQW786454:BQW786455 CAS786454:CAS786455 CKO786454:CKO786455 CUK786454:CUK786455 DEG786454:DEG786455 DOC786454:DOC786455 DXY786454:DXY786455 EHU786454:EHU786455 ERQ786454:ERQ786455 FBM786454:FBM786455 FLI786454:FLI786455 FVE786454:FVE786455 GFA786454:GFA786455 GOW786454:GOW786455 GYS786454:GYS786455 HIO786454:HIO786455 HSK786454:HSK786455 ICG786454:ICG786455 IMC786454:IMC786455 IVY786454:IVY786455 JFU786454:JFU786455 JPQ786454:JPQ786455 JZM786454:JZM786455 KJI786454:KJI786455 KTE786454:KTE786455 LDA786454:LDA786455 LMW786454:LMW786455 LWS786454:LWS786455 MGO786454:MGO786455 MQK786454:MQK786455 NAG786454:NAG786455 NKC786454:NKC786455 NTY786454:NTY786455 ODU786454:ODU786455 ONQ786454:ONQ786455 OXM786454:OXM786455 PHI786454:PHI786455 PRE786454:PRE786455 QBA786454:QBA786455 QKW786454:QKW786455 QUS786454:QUS786455 REO786454:REO786455 ROK786454:ROK786455 RYG786454:RYG786455 SIC786454:SIC786455 SRY786454:SRY786455 TBU786454:TBU786455 TLQ786454:TLQ786455 TVM786454:TVM786455 UFI786454:UFI786455 UPE786454:UPE786455 UZA786454:UZA786455 VIW786454:VIW786455 VSS786454:VSS786455 WCO786454:WCO786455 WMK786454:WMK786455 WWG786454:WWG786455 Y851990:Y851991 JU851990:JU851991 TQ851990:TQ851991 ADM851990:ADM851991 ANI851990:ANI851991 AXE851990:AXE851991 BHA851990:BHA851991 BQW851990:BQW851991 CAS851990:CAS851991 CKO851990:CKO851991 CUK851990:CUK851991 DEG851990:DEG851991 DOC851990:DOC851991 DXY851990:DXY851991 EHU851990:EHU851991 ERQ851990:ERQ851991 FBM851990:FBM851991 FLI851990:FLI851991 FVE851990:FVE851991 GFA851990:GFA851991 GOW851990:GOW851991 GYS851990:GYS851991 HIO851990:HIO851991 HSK851990:HSK851991 ICG851990:ICG851991 IMC851990:IMC851991 IVY851990:IVY851991 JFU851990:JFU851991 JPQ851990:JPQ851991 JZM851990:JZM851991 KJI851990:KJI851991 KTE851990:KTE851991 LDA851990:LDA851991 LMW851990:LMW851991 LWS851990:LWS851991 MGO851990:MGO851991 MQK851990:MQK851991 NAG851990:NAG851991 NKC851990:NKC851991 NTY851990:NTY851991 ODU851990:ODU851991 ONQ851990:ONQ851991 OXM851990:OXM851991 PHI851990:PHI851991 PRE851990:PRE851991 QBA851990:QBA851991 QKW851990:QKW851991 QUS851990:QUS851991 REO851990:REO851991 ROK851990:ROK851991 RYG851990:RYG851991 SIC851990:SIC851991 SRY851990:SRY851991 TBU851990:TBU851991 TLQ851990:TLQ851991 TVM851990:TVM851991 UFI851990:UFI851991 UPE851990:UPE851991 UZA851990:UZA851991 VIW851990:VIW851991 VSS851990:VSS851991 WCO851990:WCO851991 WMK851990:WMK851991 WWG851990:WWG851991 Y917526:Y917527 JU917526:JU917527 TQ917526:TQ917527 ADM917526:ADM917527 ANI917526:ANI917527 AXE917526:AXE917527 BHA917526:BHA917527 BQW917526:BQW917527 CAS917526:CAS917527 CKO917526:CKO917527 CUK917526:CUK917527 DEG917526:DEG917527 DOC917526:DOC917527 DXY917526:DXY917527 EHU917526:EHU917527 ERQ917526:ERQ917527 FBM917526:FBM917527 FLI917526:FLI917527 FVE917526:FVE917527 GFA917526:GFA917527 GOW917526:GOW917527 GYS917526:GYS917527 HIO917526:HIO917527 HSK917526:HSK917527 ICG917526:ICG917527 IMC917526:IMC917527 IVY917526:IVY917527 JFU917526:JFU917527 JPQ917526:JPQ917527 JZM917526:JZM917527 KJI917526:KJI917527 KTE917526:KTE917527 LDA917526:LDA917527 LMW917526:LMW917527 LWS917526:LWS917527 MGO917526:MGO917527 MQK917526:MQK917527 NAG917526:NAG917527 NKC917526:NKC917527 NTY917526:NTY917527 ODU917526:ODU917527 ONQ917526:ONQ917527 OXM917526:OXM917527 PHI917526:PHI917527 PRE917526:PRE917527 QBA917526:QBA917527 QKW917526:QKW917527 QUS917526:QUS917527 REO917526:REO917527 ROK917526:ROK917527 RYG917526:RYG917527 SIC917526:SIC917527 SRY917526:SRY917527 TBU917526:TBU917527 TLQ917526:TLQ917527 TVM917526:TVM917527 UFI917526:UFI917527 UPE917526:UPE917527 UZA917526:UZA917527 VIW917526:VIW917527 VSS917526:VSS917527 WCO917526:WCO917527 WMK917526:WMK917527 WWG917526:WWG917527 Y983062:Y983063 JU983062:JU983063 TQ983062:TQ983063 ADM983062:ADM983063 ANI983062:ANI983063 AXE983062:AXE983063 BHA983062:BHA983063 BQW983062:BQW983063 CAS983062:CAS983063 CKO983062:CKO983063 CUK983062:CUK983063 DEG983062:DEG983063 DOC983062:DOC983063 DXY983062:DXY983063 EHU983062:EHU983063 ERQ983062:ERQ983063 FBM983062:FBM983063 FLI983062:FLI983063 FVE983062:FVE983063 GFA983062:GFA983063 GOW983062:GOW983063 GYS983062:GYS983063 HIO983062:HIO983063 HSK983062:HSK983063 ICG983062:ICG983063 IMC983062:IMC983063 IVY983062:IVY983063 JFU983062:JFU983063 JPQ983062:JPQ983063 JZM983062:JZM983063 KJI983062:KJI983063 KTE983062:KTE983063 LDA983062:LDA983063 LMW983062:LMW983063 LWS983062:LWS983063 MGO983062:MGO983063 MQK983062:MQK983063 NAG983062:NAG983063 NKC983062:NKC983063 NTY983062:NTY983063 ODU983062:ODU983063 ONQ983062:ONQ983063 OXM983062:OXM983063 PHI983062:PHI983063 PRE983062:PRE983063 QBA983062:QBA983063 QKW983062:QKW983063 QUS983062:QUS983063 REO983062:REO983063 ROK983062:ROK983063 RYG983062:RYG983063 SIC983062:SIC983063 SRY983062:SRY983063 TBU983062:TBU983063 TLQ983062:TLQ983063 TVM983062:TVM983063 UFI983062:UFI983063 UPE983062:UPE983063 UZA983062:UZA983063 VIW983062:VIW983063 VSS983062:VSS983063 WCO983062:WCO983063 WMK983062:WMK983063 WWG983062:WWG983063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Q16 JM16 TI16 ADE16 ANA16 AWW16 BGS16 BQO16 CAK16 CKG16 CUC16 DDY16 DNU16 DXQ16 EHM16 ERI16 FBE16 FLA16 FUW16 GES16 GOO16 GYK16 HIG16 HSC16 IBY16 ILU16 IVQ16 JFM16 JPI16 JZE16 KJA16 KSW16 LCS16 LMO16 LWK16 MGG16 MQC16 MZY16 NJU16 NTQ16 ODM16 ONI16 OXE16 PHA16 PQW16 QAS16 QKO16 QUK16 REG16 ROC16 RXY16 SHU16 SRQ16 TBM16 TLI16 TVE16 UFA16 UOW16 UYS16 VIO16 VSK16 WCG16 WMC16 WVY16 Q65552 JM65552 TI65552 ADE65552 ANA65552 AWW65552 BGS65552 BQO65552 CAK65552 CKG65552 CUC65552 DDY65552 DNU65552 DXQ65552 EHM65552 ERI65552 FBE65552 FLA65552 FUW65552 GES65552 GOO65552 GYK65552 HIG65552 HSC65552 IBY65552 ILU65552 IVQ65552 JFM65552 JPI65552 JZE65552 KJA65552 KSW65552 LCS65552 LMO65552 LWK65552 MGG65552 MQC65552 MZY65552 NJU65552 NTQ65552 ODM65552 ONI65552 OXE65552 PHA65552 PQW65552 QAS65552 QKO65552 QUK65552 REG65552 ROC65552 RXY65552 SHU65552 SRQ65552 TBM65552 TLI65552 TVE65552 UFA65552 UOW65552 UYS65552 VIO65552 VSK65552 WCG65552 WMC65552 WVY65552 Q131088 JM131088 TI131088 ADE131088 ANA131088 AWW131088 BGS131088 BQO131088 CAK131088 CKG131088 CUC131088 DDY131088 DNU131088 DXQ131088 EHM131088 ERI131088 FBE131088 FLA131088 FUW131088 GES131088 GOO131088 GYK131088 HIG131088 HSC131088 IBY131088 ILU131088 IVQ131088 JFM131088 JPI131088 JZE131088 KJA131088 KSW131088 LCS131088 LMO131088 LWK131088 MGG131088 MQC131088 MZY131088 NJU131088 NTQ131088 ODM131088 ONI131088 OXE131088 PHA131088 PQW131088 QAS131088 QKO131088 QUK131088 REG131088 ROC131088 RXY131088 SHU131088 SRQ131088 TBM131088 TLI131088 TVE131088 UFA131088 UOW131088 UYS131088 VIO131088 VSK131088 WCG131088 WMC131088 WVY131088 Q196624 JM196624 TI196624 ADE196624 ANA196624 AWW196624 BGS196624 BQO196624 CAK196624 CKG196624 CUC196624 DDY196624 DNU196624 DXQ196624 EHM196624 ERI196624 FBE196624 FLA196624 FUW196624 GES196624 GOO196624 GYK196624 HIG196624 HSC196624 IBY196624 ILU196624 IVQ196624 JFM196624 JPI196624 JZE196624 KJA196624 KSW196624 LCS196624 LMO196624 LWK196624 MGG196624 MQC196624 MZY196624 NJU196624 NTQ196624 ODM196624 ONI196624 OXE196624 PHA196624 PQW196624 QAS196624 QKO196624 QUK196624 REG196624 ROC196624 RXY196624 SHU196624 SRQ196624 TBM196624 TLI196624 TVE196624 UFA196624 UOW196624 UYS196624 VIO196624 VSK196624 WCG196624 WMC196624 WVY196624 Q262160 JM262160 TI262160 ADE262160 ANA262160 AWW262160 BGS262160 BQO262160 CAK262160 CKG262160 CUC262160 DDY262160 DNU262160 DXQ262160 EHM262160 ERI262160 FBE262160 FLA262160 FUW262160 GES262160 GOO262160 GYK262160 HIG262160 HSC262160 IBY262160 ILU262160 IVQ262160 JFM262160 JPI262160 JZE262160 KJA262160 KSW262160 LCS262160 LMO262160 LWK262160 MGG262160 MQC262160 MZY262160 NJU262160 NTQ262160 ODM262160 ONI262160 OXE262160 PHA262160 PQW262160 QAS262160 QKO262160 QUK262160 REG262160 ROC262160 RXY262160 SHU262160 SRQ262160 TBM262160 TLI262160 TVE262160 UFA262160 UOW262160 UYS262160 VIO262160 VSK262160 WCG262160 WMC262160 WVY262160 Q327696 JM327696 TI327696 ADE327696 ANA327696 AWW327696 BGS327696 BQO327696 CAK327696 CKG327696 CUC327696 DDY327696 DNU327696 DXQ327696 EHM327696 ERI327696 FBE327696 FLA327696 FUW327696 GES327696 GOO327696 GYK327696 HIG327696 HSC327696 IBY327696 ILU327696 IVQ327696 JFM327696 JPI327696 JZE327696 KJA327696 KSW327696 LCS327696 LMO327696 LWK327696 MGG327696 MQC327696 MZY327696 NJU327696 NTQ327696 ODM327696 ONI327696 OXE327696 PHA327696 PQW327696 QAS327696 QKO327696 QUK327696 REG327696 ROC327696 RXY327696 SHU327696 SRQ327696 TBM327696 TLI327696 TVE327696 UFA327696 UOW327696 UYS327696 VIO327696 VSK327696 WCG327696 WMC327696 WVY327696 Q393232 JM393232 TI393232 ADE393232 ANA393232 AWW393232 BGS393232 BQO393232 CAK393232 CKG393232 CUC393232 DDY393232 DNU393232 DXQ393232 EHM393232 ERI393232 FBE393232 FLA393232 FUW393232 GES393232 GOO393232 GYK393232 HIG393232 HSC393232 IBY393232 ILU393232 IVQ393232 JFM393232 JPI393232 JZE393232 KJA393232 KSW393232 LCS393232 LMO393232 LWK393232 MGG393232 MQC393232 MZY393232 NJU393232 NTQ393232 ODM393232 ONI393232 OXE393232 PHA393232 PQW393232 QAS393232 QKO393232 QUK393232 REG393232 ROC393232 RXY393232 SHU393232 SRQ393232 TBM393232 TLI393232 TVE393232 UFA393232 UOW393232 UYS393232 VIO393232 VSK393232 WCG393232 WMC393232 WVY393232 Q458768 JM458768 TI458768 ADE458768 ANA458768 AWW458768 BGS458768 BQO458768 CAK458768 CKG458768 CUC458768 DDY458768 DNU458768 DXQ458768 EHM458768 ERI458768 FBE458768 FLA458768 FUW458768 GES458768 GOO458768 GYK458768 HIG458768 HSC458768 IBY458768 ILU458768 IVQ458768 JFM458768 JPI458768 JZE458768 KJA458768 KSW458768 LCS458768 LMO458768 LWK458768 MGG458768 MQC458768 MZY458768 NJU458768 NTQ458768 ODM458768 ONI458768 OXE458768 PHA458768 PQW458768 QAS458768 QKO458768 QUK458768 REG458768 ROC458768 RXY458768 SHU458768 SRQ458768 TBM458768 TLI458768 TVE458768 UFA458768 UOW458768 UYS458768 VIO458768 VSK458768 WCG458768 WMC458768 WVY458768 Q524304 JM524304 TI524304 ADE524304 ANA524304 AWW524304 BGS524304 BQO524304 CAK524304 CKG524304 CUC524304 DDY524304 DNU524304 DXQ524304 EHM524304 ERI524304 FBE524304 FLA524304 FUW524304 GES524304 GOO524304 GYK524304 HIG524304 HSC524304 IBY524304 ILU524304 IVQ524304 JFM524304 JPI524304 JZE524304 KJA524304 KSW524304 LCS524304 LMO524304 LWK524304 MGG524304 MQC524304 MZY524304 NJU524304 NTQ524304 ODM524304 ONI524304 OXE524304 PHA524304 PQW524304 QAS524304 QKO524304 QUK524304 REG524304 ROC524304 RXY524304 SHU524304 SRQ524304 TBM524304 TLI524304 TVE524304 UFA524304 UOW524304 UYS524304 VIO524304 VSK524304 WCG524304 WMC524304 WVY524304 Q589840 JM589840 TI589840 ADE589840 ANA589840 AWW589840 BGS589840 BQO589840 CAK589840 CKG589840 CUC589840 DDY589840 DNU589840 DXQ589840 EHM589840 ERI589840 FBE589840 FLA589840 FUW589840 GES589840 GOO589840 GYK589840 HIG589840 HSC589840 IBY589840 ILU589840 IVQ589840 JFM589840 JPI589840 JZE589840 KJA589840 KSW589840 LCS589840 LMO589840 LWK589840 MGG589840 MQC589840 MZY589840 NJU589840 NTQ589840 ODM589840 ONI589840 OXE589840 PHA589840 PQW589840 QAS589840 QKO589840 QUK589840 REG589840 ROC589840 RXY589840 SHU589840 SRQ589840 TBM589840 TLI589840 TVE589840 UFA589840 UOW589840 UYS589840 VIO589840 VSK589840 WCG589840 WMC589840 WVY589840 Q655376 JM655376 TI655376 ADE655376 ANA655376 AWW655376 BGS655376 BQO655376 CAK655376 CKG655376 CUC655376 DDY655376 DNU655376 DXQ655376 EHM655376 ERI655376 FBE655376 FLA655376 FUW655376 GES655376 GOO655376 GYK655376 HIG655376 HSC655376 IBY655376 ILU655376 IVQ655376 JFM655376 JPI655376 JZE655376 KJA655376 KSW655376 LCS655376 LMO655376 LWK655376 MGG655376 MQC655376 MZY655376 NJU655376 NTQ655376 ODM655376 ONI655376 OXE655376 PHA655376 PQW655376 QAS655376 QKO655376 QUK655376 REG655376 ROC655376 RXY655376 SHU655376 SRQ655376 TBM655376 TLI655376 TVE655376 UFA655376 UOW655376 UYS655376 VIO655376 VSK655376 WCG655376 WMC655376 WVY655376 Q720912 JM720912 TI720912 ADE720912 ANA720912 AWW720912 BGS720912 BQO720912 CAK720912 CKG720912 CUC720912 DDY720912 DNU720912 DXQ720912 EHM720912 ERI720912 FBE720912 FLA720912 FUW720912 GES720912 GOO720912 GYK720912 HIG720912 HSC720912 IBY720912 ILU720912 IVQ720912 JFM720912 JPI720912 JZE720912 KJA720912 KSW720912 LCS720912 LMO720912 LWK720912 MGG720912 MQC720912 MZY720912 NJU720912 NTQ720912 ODM720912 ONI720912 OXE720912 PHA720912 PQW720912 QAS720912 QKO720912 QUK720912 REG720912 ROC720912 RXY720912 SHU720912 SRQ720912 TBM720912 TLI720912 TVE720912 UFA720912 UOW720912 UYS720912 VIO720912 VSK720912 WCG720912 WMC720912 WVY720912 Q786448 JM786448 TI786448 ADE786448 ANA786448 AWW786448 BGS786448 BQO786448 CAK786448 CKG786448 CUC786448 DDY786448 DNU786448 DXQ786448 EHM786448 ERI786448 FBE786448 FLA786448 FUW786448 GES786448 GOO786448 GYK786448 HIG786448 HSC786448 IBY786448 ILU786448 IVQ786448 JFM786448 JPI786448 JZE786448 KJA786448 KSW786448 LCS786448 LMO786448 LWK786448 MGG786448 MQC786448 MZY786448 NJU786448 NTQ786448 ODM786448 ONI786448 OXE786448 PHA786448 PQW786448 QAS786448 QKO786448 QUK786448 REG786448 ROC786448 RXY786448 SHU786448 SRQ786448 TBM786448 TLI786448 TVE786448 UFA786448 UOW786448 UYS786448 VIO786448 VSK786448 WCG786448 WMC786448 WVY786448 Q851984 JM851984 TI851984 ADE851984 ANA851984 AWW851984 BGS851984 BQO851984 CAK851984 CKG851984 CUC851984 DDY851984 DNU851984 DXQ851984 EHM851984 ERI851984 FBE851984 FLA851984 FUW851984 GES851984 GOO851984 GYK851984 HIG851984 HSC851984 IBY851984 ILU851984 IVQ851984 JFM851984 JPI851984 JZE851984 KJA851984 KSW851984 LCS851984 LMO851984 LWK851984 MGG851984 MQC851984 MZY851984 NJU851984 NTQ851984 ODM851984 ONI851984 OXE851984 PHA851984 PQW851984 QAS851984 QKO851984 QUK851984 REG851984 ROC851984 RXY851984 SHU851984 SRQ851984 TBM851984 TLI851984 TVE851984 UFA851984 UOW851984 UYS851984 VIO851984 VSK851984 WCG851984 WMC851984 WVY851984 Q917520 JM917520 TI917520 ADE917520 ANA917520 AWW917520 BGS917520 BQO917520 CAK917520 CKG917520 CUC917520 DDY917520 DNU917520 DXQ917520 EHM917520 ERI917520 FBE917520 FLA917520 FUW917520 GES917520 GOO917520 GYK917520 HIG917520 HSC917520 IBY917520 ILU917520 IVQ917520 JFM917520 JPI917520 JZE917520 KJA917520 KSW917520 LCS917520 LMO917520 LWK917520 MGG917520 MQC917520 MZY917520 NJU917520 NTQ917520 ODM917520 ONI917520 OXE917520 PHA917520 PQW917520 QAS917520 QKO917520 QUK917520 REG917520 ROC917520 RXY917520 SHU917520 SRQ917520 TBM917520 TLI917520 TVE917520 UFA917520 UOW917520 UYS917520 VIO917520 VSK917520 WCG917520 WMC917520 WVY917520 Q983056 JM983056 TI983056 ADE983056 ANA983056 AWW983056 BGS983056 BQO983056 CAK983056 CKG983056 CUC983056 DDY983056 DNU983056 DXQ983056 EHM983056 ERI983056 FBE983056 FLA983056 FUW983056 GES983056 GOO983056 GYK983056 HIG983056 HSC983056 IBY983056 ILU983056 IVQ983056 JFM983056 JPI983056 JZE983056 KJA983056 KSW983056 LCS983056 LMO983056 LWK983056 MGG983056 MQC983056 MZY983056 NJU983056 NTQ983056 ODM983056 ONI983056 OXE983056 PHA983056 PQW983056 QAS983056 QKO983056 QUK983056 REG983056 ROC983056 RXY983056 SHU983056 SRQ983056 TBM983056 TLI983056 TVE983056 UFA983056 UOW983056 UYS983056 VIO983056 VSK983056 WCG983056 WMC983056 WVY983056 Q20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Q22:Q23 JM22:JM23 TI22:TI23 ADE22:ADE23 ANA22:ANA23 AWW22:AWW23 BGS22:BGS23 BQO22:BQO23 CAK22:CAK23 CKG22:CKG23 CUC22:CUC23 DDY22:DDY23 DNU22:DNU23 DXQ22:DXQ23 EHM22:EHM23 ERI22:ERI23 FBE22:FBE23 FLA22:FLA23 FUW22:FUW23 GES22:GES23 GOO22:GOO23 GYK22:GYK23 HIG22:HIG23 HSC22:HSC23 IBY22:IBY23 ILU22:ILU23 IVQ22:IVQ23 JFM22:JFM23 JPI22:JPI23 JZE22:JZE23 KJA22:KJA23 KSW22:KSW23 LCS22:LCS23 LMO22:LMO23 LWK22:LWK23 MGG22:MGG23 MQC22:MQC23 MZY22:MZY23 NJU22:NJU23 NTQ22:NTQ23 ODM22:ODM23 ONI22:ONI23 OXE22:OXE23 PHA22:PHA23 PQW22:PQW23 QAS22:QAS23 QKO22:QKO23 QUK22:QUK23 REG22:REG23 ROC22:ROC23 RXY22:RXY23 SHU22:SHU23 SRQ22:SRQ23 TBM22:TBM23 TLI22:TLI23 TVE22:TVE23 UFA22:UFA23 UOW22:UOW23 UYS22:UYS23 VIO22:VIO23 VSK22:VSK23 WCG22:WCG23 WMC22:WMC23 WVY22:WVY23 Q65558:Q65559 JM65558:JM65559 TI65558:TI65559 ADE65558:ADE65559 ANA65558:ANA65559 AWW65558:AWW65559 BGS65558:BGS65559 BQO65558:BQO65559 CAK65558:CAK65559 CKG65558:CKG65559 CUC65558:CUC65559 DDY65558:DDY65559 DNU65558:DNU65559 DXQ65558:DXQ65559 EHM65558:EHM65559 ERI65558:ERI65559 FBE65558:FBE65559 FLA65558:FLA65559 FUW65558:FUW65559 GES65558:GES65559 GOO65558:GOO65559 GYK65558:GYK65559 HIG65558:HIG65559 HSC65558:HSC65559 IBY65558:IBY65559 ILU65558:ILU65559 IVQ65558:IVQ65559 JFM65558:JFM65559 JPI65558:JPI65559 JZE65558:JZE65559 KJA65558:KJA65559 KSW65558:KSW65559 LCS65558:LCS65559 LMO65558:LMO65559 LWK65558:LWK65559 MGG65558:MGG65559 MQC65558:MQC65559 MZY65558:MZY65559 NJU65558:NJU65559 NTQ65558:NTQ65559 ODM65558:ODM65559 ONI65558:ONI65559 OXE65558:OXE65559 PHA65558:PHA65559 PQW65558:PQW65559 QAS65558:QAS65559 QKO65558:QKO65559 QUK65558:QUK65559 REG65558:REG65559 ROC65558:ROC65559 RXY65558:RXY65559 SHU65558:SHU65559 SRQ65558:SRQ65559 TBM65558:TBM65559 TLI65558:TLI65559 TVE65558:TVE65559 UFA65558:UFA65559 UOW65558:UOW65559 UYS65558:UYS65559 VIO65558:VIO65559 VSK65558:VSK65559 WCG65558:WCG65559 WMC65558:WMC65559 WVY65558:WVY65559 Q131094:Q131095 JM131094:JM131095 TI131094:TI131095 ADE131094:ADE131095 ANA131094:ANA131095 AWW131094:AWW131095 BGS131094:BGS131095 BQO131094:BQO131095 CAK131094:CAK131095 CKG131094:CKG131095 CUC131094:CUC131095 DDY131094:DDY131095 DNU131094:DNU131095 DXQ131094:DXQ131095 EHM131094:EHM131095 ERI131094:ERI131095 FBE131094:FBE131095 FLA131094:FLA131095 FUW131094:FUW131095 GES131094:GES131095 GOO131094:GOO131095 GYK131094:GYK131095 HIG131094:HIG131095 HSC131094:HSC131095 IBY131094:IBY131095 ILU131094:ILU131095 IVQ131094:IVQ131095 JFM131094:JFM131095 JPI131094:JPI131095 JZE131094:JZE131095 KJA131094:KJA131095 KSW131094:KSW131095 LCS131094:LCS131095 LMO131094:LMO131095 LWK131094:LWK131095 MGG131094:MGG131095 MQC131094:MQC131095 MZY131094:MZY131095 NJU131094:NJU131095 NTQ131094:NTQ131095 ODM131094:ODM131095 ONI131094:ONI131095 OXE131094:OXE131095 PHA131094:PHA131095 PQW131094:PQW131095 QAS131094:QAS131095 QKO131094:QKO131095 QUK131094:QUK131095 REG131094:REG131095 ROC131094:ROC131095 RXY131094:RXY131095 SHU131094:SHU131095 SRQ131094:SRQ131095 TBM131094:TBM131095 TLI131094:TLI131095 TVE131094:TVE131095 UFA131094:UFA131095 UOW131094:UOW131095 UYS131094:UYS131095 VIO131094:VIO131095 VSK131094:VSK131095 WCG131094:WCG131095 WMC131094:WMC131095 WVY131094:WVY131095 Q196630:Q196631 JM196630:JM196631 TI196630:TI196631 ADE196630:ADE196631 ANA196630:ANA196631 AWW196630:AWW196631 BGS196630:BGS196631 BQO196630:BQO196631 CAK196630:CAK196631 CKG196630:CKG196631 CUC196630:CUC196631 DDY196630:DDY196631 DNU196630:DNU196631 DXQ196630:DXQ196631 EHM196630:EHM196631 ERI196630:ERI196631 FBE196630:FBE196631 FLA196630:FLA196631 FUW196630:FUW196631 GES196630:GES196631 GOO196630:GOO196631 GYK196630:GYK196631 HIG196630:HIG196631 HSC196630:HSC196631 IBY196630:IBY196631 ILU196630:ILU196631 IVQ196630:IVQ196631 JFM196630:JFM196631 JPI196630:JPI196631 JZE196630:JZE196631 KJA196630:KJA196631 KSW196630:KSW196631 LCS196630:LCS196631 LMO196630:LMO196631 LWK196630:LWK196631 MGG196630:MGG196631 MQC196630:MQC196631 MZY196630:MZY196631 NJU196630:NJU196631 NTQ196630:NTQ196631 ODM196630:ODM196631 ONI196630:ONI196631 OXE196630:OXE196631 PHA196630:PHA196631 PQW196630:PQW196631 QAS196630:QAS196631 QKO196630:QKO196631 QUK196630:QUK196631 REG196630:REG196631 ROC196630:ROC196631 RXY196630:RXY196631 SHU196630:SHU196631 SRQ196630:SRQ196631 TBM196630:TBM196631 TLI196630:TLI196631 TVE196630:TVE196631 UFA196630:UFA196631 UOW196630:UOW196631 UYS196630:UYS196631 VIO196630:VIO196631 VSK196630:VSK196631 WCG196630:WCG196631 WMC196630:WMC196631 WVY196630:WVY196631 Q262166:Q262167 JM262166:JM262167 TI262166:TI262167 ADE262166:ADE262167 ANA262166:ANA262167 AWW262166:AWW262167 BGS262166:BGS262167 BQO262166:BQO262167 CAK262166:CAK262167 CKG262166:CKG262167 CUC262166:CUC262167 DDY262166:DDY262167 DNU262166:DNU262167 DXQ262166:DXQ262167 EHM262166:EHM262167 ERI262166:ERI262167 FBE262166:FBE262167 FLA262166:FLA262167 FUW262166:FUW262167 GES262166:GES262167 GOO262166:GOO262167 GYK262166:GYK262167 HIG262166:HIG262167 HSC262166:HSC262167 IBY262166:IBY262167 ILU262166:ILU262167 IVQ262166:IVQ262167 JFM262166:JFM262167 JPI262166:JPI262167 JZE262166:JZE262167 KJA262166:KJA262167 KSW262166:KSW262167 LCS262166:LCS262167 LMO262166:LMO262167 LWK262166:LWK262167 MGG262166:MGG262167 MQC262166:MQC262167 MZY262166:MZY262167 NJU262166:NJU262167 NTQ262166:NTQ262167 ODM262166:ODM262167 ONI262166:ONI262167 OXE262166:OXE262167 PHA262166:PHA262167 PQW262166:PQW262167 QAS262166:QAS262167 QKO262166:QKO262167 QUK262166:QUK262167 REG262166:REG262167 ROC262166:ROC262167 RXY262166:RXY262167 SHU262166:SHU262167 SRQ262166:SRQ262167 TBM262166:TBM262167 TLI262166:TLI262167 TVE262166:TVE262167 UFA262166:UFA262167 UOW262166:UOW262167 UYS262166:UYS262167 VIO262166:VIO262167 VSK262166:VSK262167 WCG262166:WCG262167 WMC262166:WMC262167 WVY262166:WVY262167 Q327702:Q327703 JM327702:JM327703 TI327702:TI327703 ADE327702:ADE327703 ANA327702:ANA327703 AWW327702:AWW327703 BGS327702:BGS327703 BQO327702:BQO327703 CAK327702:CAK327703 CKG327702:CKG327703 CUC327702:CUC327703 DDY327702:DDY327703 DNU327702:DNU327703 DXQ327702:DXQ327703 EHM327702:EHM327703 ERI327702:ERI327703 FBE327702:FBE327703 FLA327702:FLA327703 FUW327702:FUW327703 GES327702:GES327703 GOO327702:GOO327703 GYK327702:GYK327703 HIG327702:HIG327703 HSC327702:HSC327703 IBY327702:IBY327703 ILU327702:ILU327703 IVQ327702:IVQ327703 JFM327702:JFM327703 JPI327702:JPI327703 JZE327702:JZE327703 KJA327702:KJA327703 KSW327702:KSW327703 LCS327702:LCS327703 LMO327702:LMO327703 LWK327702:LWK327703 MGG327702:MGG327703 MQC327702:MQC327703 MZY327702:MZY327703 NJU327702:NJU327703 NTQ327702:NTQ327703 ODM327702:ODM327703 ONI327702:ONI327703 OXE327702:OXE327703 PHA327702:PHA327703 PQW327702:PQW327703 QAS327702:QAS327703 QKO327702:QKO327703 QUK327702:QUK327703 REG327702:REG327703 ROC327702:ROC327703 RXY327702:RXY327703 SHU327702:SHU327703 SRQ327702:SRQ327703 TBM327702:TBM327703 TLI327702:TLI327703 TVE327702:TVE327703 UFA327702:UFA327703 UOW327702:UOW327703 UYS327702:UYS327703 VIO327702:VIO327703 VSK327702:VSK327703 WCG327702:WCG327703 WMC327702:WMC327703 WVY327702:WVY327703 Q393238:Q393239 JM393238:JM393239 TI393238:TI393239 ADE393238:ADE393239 ANA393238:ANA393239 AWW393238:AWW393239 BGS393238:BGS393239 BQO393238:BQO393239 CAK393238:CAK393239 CKG393238:CKG393239 CUC393238:CUC393239 DDY393238:DDY393239 DNU393238:DNU393239 DXQ393238:DXQ393239 EHM393238:EHM393239 ERI393238:ERI393239 FBE393238:FBE393239 FLA393238:FLA393239 FUW393238:FUW393239 GES393238:GES393239 GOO393238:GOO393239 GYK393238:GYK393239 HIG393238:HIG393239 HSC393238:HSC393239 IBY393238:IBY393239 ILU393238:ILU393239 IVQ393238:IVQ393239 JFM393238:JFM393239 JPI393238:JPI393239 JZE393238:JZE393239 KJA393238:KJA393239 KSW393238:KSW393239 LCS393238:LCS393239 LMO393238:LMO393239 LWK393238:LWK393239 MGG393238:MGG393239 MQC393238:MQC393239 MZY393238:MZY393239 NJU393238:NJU393239 NTQ393238:NTQ393239 ODM393238:ODM393239 ONI393238:ONI393239 OXE393238:OXE393239 PHA393238:PHA393239 PQW393238:PQW393239 QAS393238:QAS393239 QKO393238:QKO393239 QUK393238:QUK393239 REG393238:REG393239 ROC393238:ROC393239 RXY393238:RXY393239 SHU393238:SHU393239 SRQ393238:SRQ393239 TBM393238:TBM393239 TLI393238:TLI393239 TVE393238:TVE393239 UFA393238:UFA393239 UOW393238:UOW393239 UYS393238:UYS393239 VIO393238:VIO393239 VSK393238:VSK393239 WCG393238:WCG393239 WMC393238:WMC393239 WVY393238:WVY393239 Q458774:Q458775 JM458774:JM458775 TI458774:TI458775 ADE458774:ADE458775 ANA458774:ANA458775 AWW458774:AWW458775 BGS458774:BGS458775 BQO458774:BQO458775 CAK458774:CAK458775 CKG458774:CKG458775 CUC458774:CUC458775 DDY458774:DDY458775 DNU458774:DNU458775 DXQ458774:DXQ458775 EHM458774:EHM458775 ERI458774:ERI458775 FBE458774:FBE458775 FLA458774:FLA458775 FUW458774:FUW458775 GES458774:GES458775 GOO458774:GOO458775 GYK458774:GYK458775 HIG458774:HIG458775 HSC458774:HSC458775 IBY458774:IBY458775 ILU458774:ILU458775 IVQ458774:IVQ458775 JFM458774:JFM458775 JPI458774:JPI458775 JZE458774:JZE458775 KJA458774:KJA458775 KSW458774:KSW458775 LCS458774:LCS458775 LMO458774:LMO458775 LWK458774:LWK458775 MGG458774:MGG458775 MQC458774:MQC458775 MZY458774:MZY458775 NJU458774:NJU458775 NTQ458774:NTQ458775 ODM458774:ODM458775 ONI458774:ONI458775 OXE458774:OXE458775 PHA458774:PHA458775 PQW458774:PQW458775 QAS458774:QAS458775 QKO458774:QKO458775 QUK458774:QUK458775 REG458774:REG458775 ROC458774:ROC458775 RXY458774:RXY458775 SHU458774:SHU458775 SRQ458774:SRQ458775 TBM458774:TBM458775 TLI458774:TLI458775 TVE458774:TVE458775 UFA458774:UFA458775 UOW458774:UOW458775 UYS458774:UYS458775 VIO458774:VIO458775 VSK458774:VSK458775 WCG458774:WCG458775 WMC458774:WMC458775 WVY458774:WVY458775 Q524310:Q524311 JM524310:JM524311 TI524310:TI524311 ADE524310:ADE524311 ANA524310:ANA524311 AWW524310:AWW524311 BGS524310:BGS524311 BQO524310:BQO524311 CAK524310:CAK524311 CKG524310:CKG524311 CUC524310:CUC524311 DDY524310:DDY524311 DNU524310:DNU524311 DXQ524310:DXQ524311 EHM524310:EHM524311 ERI524310:ERI524311 FBE524310:FBE524311 FLA524310:FLA524311 FUW524310:FUW524311 GES524310:GES524311 GOO524310:GOO524311 GYK524310:GYK524311 HIG524310:HIG524311 HSC524310:HSC524311 IBY524310:IBY524311 ILU524310:ILU524311 IVQ524310:IVQ524311 JFM524310:JFM524311 JPI524310:JPI524311 JZE524310:JZE524311 KJA524310:KJA524311 KSW524310:KSW524311 LCS524310:LCS524311 LMO524310:LMO524311 LWK524310:LWK524311 MGG524310:MGG524311 MQC524310:MQC524311 MZY524310:MZY524311 NJU524310:NJU524311 NTQ524310:NTQ524311 ODM524310:ODM524311 ONI524310:ONI524311 OXE524310:OXE524311 PHA524310:PHA524311 PQW524310:PQW524311 QAS524310:QAS524311 QKO524310:QKO524311 QUK524310:QUK524311 REG524310:REG524311 ROC524310:ROC524311 RXY524310:RXY524311 SHU524310:SHU524311 SRQ524310:SRQ524311 TBM524310:TBM524311 TLI524310:TLI524311 TVE524310:TVE524311 UFA524310:UFA524311 UOW524310:UOW524311 UYS524310:UYS524311 VIO524310:VIO524311 VSK524310:VSK524311 WCG524310:WCG524311 WMC524310:WMC524311 WVY524310:WVY524311 Q589846:Q589847 JM589846:JM589847 TI589846:TI589847 ADE589846:ADE589847 ANA589846:ANA589847 AWW589846:AWW589847 BGS589846:BGS589847 BQO589846:BQO589847 CAK589846:CAK589847 CKG589846:CKG589847 CUC589846:CUC589847 DDY589846:DDY589847 DNU589846:DNU589847 DXQ589846:DXQ589847 EHM589846:EHM589847 ERI589846:ERI589847 FBE589846:FBE589847 FLA589846:FLA589847 FUW589846:FUW589847 GES589846:GES589847 GOO589846:GOO589847 GYK589846:GYK589847 HIG589846:HIG589847 HSC589846:HSC589847 IBY589846:IBY589847 ILU589846:ILU589847 IVQ589846:IVQ589847 JFM589846:JFM589847 JPI589846:JPI589847 JZE589846:JZE589847 KJA589846:KJA589847 KSW589846:KSW589847 LCS589846:LCS589847 LMO589846:LMO589847 LWK589846:LWK589847 MGG589846:MGG589847 MQC589846:MQC589847 MZY589846:MZY589847 NJU589846:NJU589847 NTQ589846:NTQ589847 ODM589846:ODM589847 ONI589846:ONI589847 OXE589846:OXE589847 PHA589846:PHA589847 PQW589846:PQW589847 QAS589846:QAS589847 QKO589846:QKO589847 QUK589846:QUK589847 REG589846:REG589847 ROC589846:ROC589847 RXY589846:RXY589847 SHU589846:SHU589847 SRQ589846:SRQ589847 TBM589846:TBM589847 TLI589846:TLI589847 TVE589846:TVE589847 UFA589846:UFA589847 UOW589846:UOW589847 UYS589846:UYS589847 VIO589846:VIO589847 VSK589846:VSK589847 WCG589846:WCG589847 WMC589846:WMC589847 WVY589846:WVY589847 Q655382:Q655383 JM655382:JM655383 TI655382:TI655383 ADE655382:ADE655383 ANA655382:ANA655383 AWW655382:AWW655383 BGS655382:BGS655383 BQO655382:BQO655383 CAK655382:CAK655383 CKG655382:CKG655383 CUC655382:CUC655383 DDY655382:DDY655383 DNU655382:DNU655383 DXQ655382:DXQ655383 EHM655382:EHM655383 ERI655382:ERI655383 FBE655382:FBE655383 FLA655382:FLA655383 FUW655382:FUW655383 GES655382:GES655383 GOO655382:GOO655383 GYK655382:GYK655383 HIG655382:HIG655383 HSC655382:HSC655383 IBY655382:IBY655383 ILU655382:ILU655383 IVQ655382:IVQ655383 JFM655382:JFM655383 JPI655382:JPI655383 JZE655382:JZE655383 KJA655382:KJA655383 KSW655382:KSW655383 LCS655382:LCS655383 LMO655382:LMO655383 LWK655382:LWK655383 MGG655382:MGG655383 MQC655382:MQC655383 MZY655382:MZY655383 NJU655382:NJU655383 NTQ655382:NTQ655383 ODM655382:ODM655383 ONI655382:ONI655383 OXE655382:OXE655383 PHA655382:PHA655383 PQW655382:PQW655383 QAS655382:QAS655383 QKO655382:QKO655383 QUK655382:QUK655383 REG655382:REG655383 ROC655382:ROC655383 RXY655382:RXY655383 SHU655382:SHU655383 SRQ655382:SRQ655383 TBM655382:TBM655383 TLI655382:TLI655383 TVE655382:TVE655383 UFA655382:UFA655383 UOW655382:UOW655383 UYS655382:UYS655383 VIO655382:VIO655383 VSK655382:VSK655383 WCG655382:WCG655383 WMC655382:WMC655383 WVY655382:WVY655383 Q720918:Q720919 JM720918:JM720919 TI720918:TI720919 ADE720918:ADE720919 ANA720918:ANA720919 AWW720918:AWW720919 BGS720918:BGS720919 BQO720918:BQO720919 CAK720918:CAK720919 CKG720918:CKG720919 CUC720918:CUC720919 DDY720918:DDY720919 DNU720918:DNU720919 DXQ720918:DXQ720919 EHM720918:EHM720919 ERI720918:ERI720919 FBE720918:FBE720919 FLA720918:FLA720919 FUW720918:FUW720919 GES720918:GES720919 GOO720918:GOO720919 GYK720918:GYK720919 HIG720918:HIG720919 HSC720918:HSC720919 IBY720918:IBY720919 ILU720918:ILU720919 IVQ720918:IVQ720919 JFM720918:JFM720919 JPI720918:JPI720919 JZE720918:JZE720919 KJA720918:KJA720919 KSW720918:KSW720919 LCS720918:LCS720919 LMO720918:LMO720919 LWK720918:LWK720919 MGG720918:MGG720919 MQC720918:MQC720919 MZY720918:MZY720919 NJU720918:NJU720919 NTQ720918:NTQ720919 ODM720918:ODM720919 ONI720918:ONI720919 OXE720918:OXE720919 PHA720918:PHA720919 PQW720918:PQW720919 QAS720918:QAS720919 QKO720918:QKO720919 QUK720918:QUK720919 REG720918:REG720919 ROC720918:ROC720919 RXY720918:RXY720919 SHU720918:SHU720919 SRQ720918:SRQ720919 TBM720918:TBM720919 TLI720918:TLI720919 TVE720918:TVE720919 UFA720918:UFA720919 UOW720918:UOW720919 UYS720918:UYS720919 VIO720918:VIO720919 VSK720918:VSK720919 WCG720918:WCG720919 WMC720918:WMC720919 WVY720918:WVY720919 Q786454:Q786455 JM786454:JM786455 TI786454:TI786455 ADE786454:ADE786455 ANA786454:ANA786455 AWW786454:AWW786455 BGS786454:BGS786455 BQO786454:BQO786455 CAK786454:CAK786455 CKG786454:CKG786455 CUC786454:CUC786455 DDY786454:DDY786455 DNU786454:DNU786455 DXQ786454:DXQ786455 EHM786454:EHM786455 ERI786454:ERI786455 FBE786454:FBE786455 FLA786454:FLA786455 FUW786454:FUW786455 GES786454:GES786455 GOO786454:GOO786455 GYK786454:GYK786455 HIG786454:HIG786455 HSC786454:HSC786455 IBY786454:IBY786455 ILU786454:ILU786455 IVQ786454:IVQ786455 JFM786454:JFM786455 JPI786454:JPI786455 JZE786454:JZE786455 KJA786454:KJA786455 KSW786454:KSW786455 LCS786454:LCS786455 LMO786454:LMO786455 LWK786454:LWK786455 MGG786454:MGG786455 MQC786454:MQC786455 MZY786454:MZY786455 NJU786454:NJU786455 NTQ786454:NTQ786455 ODM786454:ODM786455 ONI786454:ONI786455 OXE786454:OXE786455 PHA786454:PHA786455 PQW786454:PQW786455 QAS786454:QAS786455 QKO786454:QKO786455 QUK786454:QUK786455 REG786454:REG786455 ROC786454:ROC786455 RXY786454:RXY786455 SHU786454:SHU786455 SRQ786454:SRQ786455 TBM786454:TBM786455 TLI786454:TLI786455 TVE786454:TVE786455 UFA786454:UFA786455 UOW786454:UOW786455 UYS786454:UYS786455 VIO786454:VIO786455 VSK786454:VSK786455 WCG786454:WCG786455 WMC786454:WMC786455 WVY786454:WVY786455 Q851990:Q851991 JM851990:JM851991 TI851990:TI851991 ADE851990:ADE851991 ANA851990:ANA851991 AWW851990:AWW851991 BGS851990:BGS851991 BQO851990:BQO851991 CAK851990:CAK851991 CKG851990:CKG851991 CUC851990:CUC851991 DDY851990:DDY851991 DNU851990:DNU851991 DXQ851990:DXQ851991 EHM851990:EHM851991 ERI851990:ERI851991 FBE851990:FBE851991 FLA851990:FLA851991 FUW851990:FUW851991 GES851990:GES851991 GOO851990:GOO851991 GYK851990:GYK851991 HIG851990:HIG851991 HSC851990:HSC851991 IBY851990:IBY851991 ILU851990:ILU851991 IVQ851990:IVQ851991 JFM851990:JFM851991 JPI851990:JPI851991 JZE851990:JZE851991 KJA851990:KJA851991 KSW851990:KSW851991 LCS851990:LCS851991 LMO851990:LMO851991 LWK851990:LWK851991 MGG851990:MGG851991 MQC851990:MQC851991 MZY851990:MZY851991 NJU851990:NJU851991 NTQ851990:NTQ851991 ODM851990:ODM851991 ONI851990:ONI851991 OXE851990:OXE851991 PHA851990:PHA851991 PQW851990:PQW851991 QAS851990:QAS851991 QKO851990:QKO851991 QUK851990:QUK851991 REG851990:REG851991 ROC851990:ROC851991 RXY851990:RXY851991 SHU851990:SHU851991 SRQ851990:SRQ851991 TBM851990:TBM851991 TLI851990:TLI851991 TVE851990:TVE851991 UFA851990:UFA851991 UOW851990:UOW851991 UYS851990:UYS851991 VIO851990:VIO851991 VSK851990:VSK851991 WCG851990:WCG851991 WMC851990:WMC851991 WVY851990:WVY851991 Q917526:Q917527 JM917526:JM917527 TI917526:TI917527 ADE917526:ADE917527 ANA917526:ANA917527 AWW917526:AWW917527 BGS917526:BGS917527 BQO917526:BQO917527 CAK917526:CAK917527 CKG917526:CKG917527 CUC917526:CUC917527 DDY917526:DDY917527 DNU917526:DNU917527 DXQ917526:DXQ917527 EHM917526:EHM917527 ERI917526:ERI917527 FBE917526:FBE917527 FLA917526:FLA917527 FUW917526:FUW917527 GES917526:GES917527 GOO917526:GOO917527 GYK917526:GYK917527 HIG917526:HIG917527 HSC917526:HSC917527 IBY917526:IBY917527 ILU917526:ILU917527 IVQ917526:IVQ917527 JFM917526:JFM917527 JPI917526:JPI917527 JZE917526:JZE917527 KJA917526:KJA917527 KSW917526:KSW917527 LCS917526:LCS917527 LMO917526:LMO917527 LWK917526:LWK917527 MGG917526:MGG917527 MQC917526:MQC917527 MZY917526:MZY917527 NJU917526:NJU917527 NTQ917526:NTQ917527 ODM917526:ODM917527 ONI917526:ONI917527 OXE917526:OXE917527 PHA917526:PHA917527 PQW917526:PQW917527 QAS917526:QAS917527 QKO917526:QKO917527 QUK917526:QUK917527 REG917526:REG917527 ROC917526:ROC917527 RXY917526:RXY917527 SHU917526:SHU917527 SRQ917526:SRQ917527 TBM917526:TBM917527 TLI917526:TLI917527 TVE917526:TVE917527 UFA917526:UFA917527 UOW917526:UOW917527 UYS917526:UYS917527 VIO917526:VIO917527 VSK917526:VSK917527 WCG917526:WCG917527 WMC917526:WMC917527 WVY917526:WVY917527 Q983062:Q983063 JM983062:JM983063 TI983062:TI983063 ADE983062:ADE983063 ANA983062:ANA983063 AWW983062:AWW983063 BGS983062:BGS983063 BQO983062:BQO983063 CAK983062:CAK983063 CKG983062:CKG983063 CUC983062:CUC983063 DDY983062:DDY983063 DNU983062:DNU983063 DXQ983062:DXQ983063 EHM983062:EHM983063 ERI983062:ERI983063 FBE983062:FBE983063 FLA983062:FLA983063 FUW983062:FUW983063 GES983062:GES983063 GOO983062:GOO983063 GYK983062:GYK983063 HIG983062:HIG983063 HSC983062:HSC983063 IBY983062:IBY983063 ILU983062:ILU983063 IVQ983062:IVQ983063 JFM983062:JFM983063 JPI983062:JPI983063 JZE983062:JZE983063 KJA983062:KJA983063 KSW983062:KSW983063 LCS983062:LCS983063 LMO983062:LMO983063 LWK983062:LWK983063 MGG983062:MGG983063 MQC983062:MQC983063 MZY983062:MZY983063 NJU983062:NJU983063 NTQ983062:NTQ983063 ODM983062:ODM983063 ONI983062:ONI983063 OXE983062:OXE983063 PHA983062:PHA983063 PQW983062:PQW983063 QAS983062:QAS983063 QKO983062:QKO983063 QUK983062:QUK983063 REG983062:REG983063 ROC983062:ROC983063 RXY983062:RXY983063 SHU983062:SHU983063 SRQ983062:SRQ983063 TBM983062:TBM983063 TLI983062:TLI983063 TVE983062:TVE983063 UFA983062:UFA983063 UOW983062:UOW983063 UYS983062:UYS983063 VIO983062:VIO983063 VSK983062:VSK983063 WCG983062:WCG983063 WMC983062:WMC983063 WVY983062:WVY983063 U5:U23 JQ5:JQ23 TM5:TM23 ADI5:ADI23 ANE5:ANE23 AXA5:AXA23 BGW5:BGW23 BQS5:BQS23 CAO5:CAO23 CKK5:CKK23 CUG5:CUG23 DEC5:DEC23 DNY5:DNY23 DXU5:DXU23 EHQ5:EHQ23 ERM5:ERM23 FBI5:FBI23 FLE5:FLE23 FVA5:FVA23 GEW5:GEW23 GOS5:GOS23 GYO5:GYO23 HIK5:HIK23 HSG5:HSG23 ICC5:ICC23 ILY5:ILY23 IVU5:IVU23 JFQ5:JFQ23 JPM5:JPM23 JZI5:JZI23 KJE5:KJE23 KTA5:KTA23 LCW5:LCW23 LMS5:LMS23 LWO5:LWO23 MGK5:MGK23 MQG5:MQG23 NAC5:NAC23 NJY5:NJY23 NTU5:NTU23 ODQ5:ODQ23 ONM5:ONM23 OXI5:OXI23 PHE5:PHE23 PRA5:PRA23 QAW5:QAW23 QKS5:QKS23 QUO5:QUO23 REK5:REK23 ROG5:ROG23 RYC5:RYC23 SHY5:SHY23 SRU5:SRU23 TBQ5:TBQ23 TLM5:TLM23 TVI5:TVI23 UFE5:UFE23 UPA5:UPA23 UYW5:UYW23 VIS5:VIS23 VSO5:VSO23 WCK5:WCK23 WMG5:WMG23 WWC5:WWC23 U65541:U65559 JQ65541:JQ65559 TM65541:TM65559 ADI65541:ADI65559 ANE65541:ANE65559 AXA65541:AXA65559 BGW65541:BGW65559 BQS65541:BQS65559 CAO65541:CAO65559 CKK65541:CKK65559 CUG65541:CUG65559 DEC65541:DEC65559 DNY65541:DNY65559 DXU65541:DXU65559 EHQ65541:EHQ65559 ERM65541:ERM65559 FBI65541:FBI65559 FLE65541:FLE65559 FVA65541:FVA65559 GEW65541:GEW65559 GOS65541:GOS65559 GYO65541:GYO65559 HIK65541:HIK65559 HSG65541:HSG65559 ICC65541:ICC65559 ILY65541:ILY65559 IVU65541:IVU65559 JFQ65541:JFQ65559 JPM65541:JPM65559 JZI65541:JZI65559 KJE65541:KJE65559 KTA65541:KTA65559 LCW65541:LCW65559 LMS65541:LMS65559 LWO65541:LWO65559 MGK65541:MGK65559 MQG65541:MQG65559 NAC65541:NAC65559 NJY65541:NJY65559 NTU65541:NTU65559 ODQ65541:ODQ65559 ONM65541:ONM65559 OXI65541:OXI65559 PHE65541:PHE65559 PRA65541:PRA65559 QAW65541:QAW65559 QKS65541:QKS65559 QUO65541:QUO65559 REK65541:REK65559 ROG65541:ROG65559 RYC65541:RYC65559 SHY65541:SHY65559 SRU65541:SRU65559 TBQ65541:TBQ65559 TLM65541:TLM65559 TVI65541:TVI65559 UFE65541:UFE65559 UPA65541:UPA65559 UYW65541:UYW65559 VIS65541:VIS65559 VSO65541:VSO65559 WCK65541:WCK65559 WMG65541:WMG65559 WWC65541:WWC65559 U131077:U131095 JQ131077:JQ131095 TM131077:TM131095 ADI131077:ADI131095 ANE131077:ANE131095 AXA131077:AXA131095 BGW131077:BGW131095 BQS131077:BQS131095 CAO131077:CAO131095 CKK131077:CKK131095 CUG131077:CUG131095 DEC131077:DEC131095 DNY131077:DNY131095 DXU131077:DXU131095 EHQ131077:EHQ131095 ERM131077:ERM131095 FBI131077:FBI131095 FLE131077:FLE131095 FVA131077:FVA131095 GEW131077:GEW131095 GOS131077:GOS131095 GYO131077:GYO131095 HIK131077:HIK131095 HSG131077:HSG131095 ICC131077:ICC131095 ILY131077:ILY131095 IVU131077:IVU131095 JFQ131077:JFQ131095 JPM131077:JPM131095 JZI131077:JZI131095 KJE131077:KJE131095 KTA131077:KTA131095 LCW131077:LCW131095 LMS131077:LMS131095 LWO131077:LWO131095 MGK131077:MGK131095 MQG131077:MQG131095 NAC131077:NAC131095 NJY131077:NJY131095 NTU131077:NTU131095 ODQ131077:ODQ131095 ONM131077:ONM131095 OXI131077:OXI131095 PHE131077:PHE131095 PRA131077:PRA131095 QAW131077:QAW131095 QKS131077:QKS131095 QUO131077:QUO131095 REK131077:REK131095 ROG131077:ROG131095 RYC131077:RYC131095 SHY131077:SHY131095 SRU131077:SRU131095 TBQ131077:TBQ131095 TLM131077:TLM131095 TVI131077:TVI131095 UFE131077:UFE131095 UPA131077:UPA131095 UYW131077:UYW131095 VIS131077:VIS131095 VSO131077:VSO131095 WCK131077:WCK131095 WMG131077:WMG131095 WWC131077:WWC131095 U196613:U196631 JQ196613:JQ196631 TM196613:TM196631 ADI196613:ADI196631 ANE196613:ANE196631 AXA196613:AXA196631 BGW196613:BGW196631 BQS196613:BQS196631 CAO196613:CAO196631 CKK196613:CKK196631 CUG196613:CUG196631 DEC196613:DEC196631 DNY196613:DNY196631 DXU196613:DXU196631 EHQ196613:EHQ196631 ERM196613:ERM196631 FBI196613:FBI196631 FLE196613:FLE196631 FVA196613:FVA196631 GEW196613:GEW196631 GOS196613:GOS196631 GYO196613:GYO196631 HIK196613:HIK196631 HSG196613:HSG196631 ICC196613:ICC196631 ILY196613:ILY196631 IVU196613:IVU196631 JFQ196613:JFQ196631 JPM196613:JPM196631 JZI196613:JZI196631 KJE196613:KJE196631 KTA196613:KTA196631 LCW196613:LCW196631 LMS196613:LMS196631 LWO196613:LWO196631 MGK196613:MGK196631 MQG196613:MQG196631 NAC196613:NAC196631 NJY196613:NJY196631 NTU196613:NTU196631 ODQ196613:ODQ196631 ONM196613:ONM196631 OXI196613:OXI196631 PHE196613:PHE196631 PRA196613:PRA196631 QAW196613:QAW196631 QKS196613:QKS196631 QUO196613:QUO196631 REK196613:REK196631 ROG196613:ROG196631 RYC196613:RYC196631 SHY196613:SHY196631 SRU196613:SRU196631 TBQ196613:TBQ196631 TLM196613:TLM196631 TVI196613:TVI196631 UFE196613:UFE196631 UPA196613:UPA196631 UYW196613:UYW196631 VIS196613:VIS196631 VSO196613:VSO196631 WCK196613:WCK196631 WMG196613:WMG196631 WWC196613:WWC196631 U262149:U262167 JQ262149:JQ262167 TM262149:TM262167 ADI262149:ADI262167 ANE262149:ANE262167 AXA262149:AXA262167 BGW262149:BGW262167 BQS262149:BQS262167 CAO262149:CAO262167 CKK262149:CKK262167 CUG262149:CUG262167 DEC262149:DEC262167 DNY262149:DNY262167 DXU262149:DXU262167 EHQ262149:EHQ262167 ERM262149:ERM262167 FBI262149:FBI262167 FLE262149:FLE262167 FVA262149:FVA262167 GEW262149:GEW262167 GOS262149:GOS262167 GYO262149:GYO262167 HIK262149:HIK262167 HSG262149:HSG262167 ICC262149:ICC262167 ILY262149:ILY262167 IVU262149:IVU262167 JFQ262149:JFQ262167 JPM262149:JPM262167 JZI262149:JZI262167 KJE262149:KJE262167 KTA262149:KTA262167 LCW262149:LCW262167 LMS262149:LMS262167 LWO262149:LWO262167 MGK262149:MGK262167 MQG262149:MQG262167 NAC262149:NAC262167 NJY262149:NJY262167 NTU262149:NTU262167 ODQ262149:ODQ262167 ONM262149:ONM262167 OXI262149:OXI262167 PHE262149:PHE262167 PRA262149:PRA262167 QAW262149:QAW262167 QKS262149:QKS262167 QUO262149:QUO262167 REK262149:REK262167 ROG262149:ROG262167 RYC262149:RYC262167 SHY262149:SHY262167 SRU262149:SRU262167 TBQ262149:TBQ262167 TLM262149:TLM262167 TVI262149:TVI262167 UFE262149:UFE262167 UPA262149:UPA262167 UYW262149:UYW262167 VIS262149:VIS262167 VSO262149:VSO262167 WCK262149:WCK262167 WMG262149:WMG262167 WWC262149:WWC262167 U327685:U327703 JQ327685:JQ327703 TM327685:TM327703 ADI327685:ADI327703 ANE327685:ANE327703 AXA327685:AXA327703 BGW327685:BGW327703 BQS327685:BQS327703 CAO327685:CAO327703 CKK327685:CKK327703 CUG327685:CUG327703 DEC327685:DEC327703 DNY327685:DNY327703 DXU327685:DXU327703 EHQ327685:EHQ327703 ERM327685:ERM327703 FBI327685:FBI327703 FLE327685:FLE327703 FVA327685:FVA327703 GEW327685:GEW327703 GOS327685:GOS327703 GYO327685:GYO327703 HIK327685:HIK327703 HSG327685:HSG327703 ICC327685:ICC327703 ILY327685:ILY327703 IVU327685:IVU327703 JFQ327685:JFQ327703 JPM327685:JPM327703 JZI327685:JZI327703 KJE327685:KJE327703 KTA327685:KTA327703 LCW327685:LCW327703 LMS327685:LMS327703 LWO327685:LWO327703 MGK327685:MGK327703 MQG327685:MQG327703 NAC327685:NAC327703 NJY327685:NJY327703 NTU327685:NTU327703 ODQ327685:ODQ327703 ONM327685:ONM327703 OXI327685:OXI327703 PHE327685:PHE327703 PRA327685:PRA327703 QAW327685:QAW327703 QKS327685:QKS327703 QUO327685:QUO327703 REK327685:REK327703 ROG327685:ROG327703 RYC327685:RYC327703 SHY327685:SHY327703 SRU327685:SRU327703 TBQ327685:TBQ327703 TLM327685:TLM327703 TVI327685:TVI327703 UFE327685:UFE327703 UPA327685:UPA327703 UYW327685:UYW327703 VIS327685:VIS327703 VSO327685:VSO327703 WCK327685:WCK327703 WMG327685:WMG327703 WWC327685:WWC327703 U393221:U393239 JQ393221:JQ393239 TM393221:TM393239 ADI393221:ADI393239 ANE393221:ANE393239 AXA393221:AXA393239 BGW393221:BGW393239 BQS393221:BQS393239 CAO393221:CAO393239 CKK393221:CKK393239 CUG393221:CUG393239 DEC393221:DEC393239 DNY393221:DNY393239 DXU393221:DXU393239 EHQ393221:EHQ393239 ERM393221:ERM393239 FBI393221:FBI393239 FLE393221:FLE393239 FVA393221:FVA393239 GEW393221:GEW393239 GOS393221:GOS393239 GYO393221:GYO393239 HIK393221:HIK393239 HSG393221:HSG393239 ICC393221:ICC393239 ILY393221:ILY393239 IVU393221:IVU393239 JFQ393221:JFQ393239 JPM393221:JPM393239 JZI393221:JZI393239 KJE393221:KJE393239 KTA393221:KTA393239 LCW393221:LCW393239 LMS393221:LMS393239 LWO393221:LWO393239 MGK393221:MGK393239 MQG393221:MQG393239 NAC393221:NAC393239 NJY393221:NJY393239 NTU393221:NTU393239 ODQ393221:ODQ393239 ONM393221:ONM393239 OXI393221:OXI393239 PHE393221:PHE393239 PRA393221:PRA393239 QAW393221:QAW393239 QKS393221:QKS393239 QUO393221:QUO393239 REK393221:REK393239 ROG393221:ROG393239 RYC393221:RYC393239 SHY393221:SHY393239 SRU393221:SRU393239 TBQ393221:TBQ393239 TLM393221:TLM393239 TVI393221:TVI393239 UFE393221:UFE393239 UPA393221:UPA393239 UYW393221:UYW393239 VIS393221:VIS393239 VSO393221:VSO393239 WCK393221:WCK393239 WMG393221:WMG393239 WWC393221:WWC393239 U458757:U458775 JQ458757:JQ458775 TM458757:TM458775 ADI458757:ADI458775 ANE458757:ANE458775 AXA458757:AXA458775 BGW458757:BGW458775 BQS458757:BQS458775 CAO458757:CAO458775 CKK458757:CKK458775 CUG458757:CUG458775 DEC458757:DEC458775 DNY458757:DNY458775 DXU458757:DXU458775 EHQ458757:EHQ458775 ERM458757:ERM458775 FBI458757:FBI458775 FLE458757:FLE458775 FVA458757:FVA458775 GEW458757:GEW458775 GOS458757:GOS458775 GYO458757:GYO458775 HIK458757:HIK458775 HSG458757:HSG458775 ICC458757:ICC458775 ILY458757:ILY458775 IVU458757:IVU458775 JFQ458757:JFQ458775 JPM458757:JPM458775 JZI458757:JZI458775 KJE458757:KJE458775 KTA458757:KTA458775 LCW458757:LCW458775 LMS458757:LMS458775 LWO458757:LWO458775 MGK458757:MGK458775 MQG458757:MQG458775 NAC458757:NAC458775 NJY458757:NJY458775 NTU458757:NTU458775 ODQ458757:ODQ458775 ONM458757:ONM458775 OXI458757:OXI458775 PHE458757:PHE458775 PRA458757:PRA458775 QAW458757:QAW458775 QKS458757:QKS458775 QUO458757:QUO458775 REK458757:REK458775 ROG458757:ROG458775 RYC458757:RYC458775 SHY458757:SHY458775 SRU458757:SRU458775 TBQ458757:TBQ458775 TLM458757:TLM458775 TVI458757:TVI458775 UFE458757:UFE458775 UPA458757:UPA458775 UYW458757:UYW458775 VIS458757:VIS458775 VSO458757:VSO458775 WCK458757:WCK458775 WMG458757:WMG458775 WWC458757:WWC458775 U524293:U524311 JQ524293:JQ524311 TM524293:TM524311 ADI524293:ADI524311 ANE524293:ANE524311 AXA524293:AXA524311 BGW524293:BGW524311 BQS524293:BQS524311 CAO524293:CAO524311 CKK524293:CKK524311 CUG524293:CUG524311 DEC524293:DEC524311 DNY524293:DNY524311 DXU524293:DXU524311 EHQ524293:EHQ524311 ERM524293:ERM524311 FBI524293:FBI524311 FLE524293:FLE524311 FVA524293:FVA524311 GEW524293:GEW524311 GOS524293:GOS524311 GYO524293:GYO524311 HIK524293:HIK524311 HSG524293:HSG524311 ICC524293:ICC524311 ILY524293:ILY524311 IVU524293:IVU524311 JFQ524293:JFQ524311 JPM524293:JPM524311 JZI524293:JZI524311 KJE524293:KJE524311 KTA524293:KTA524311 LCW524293:LCW524311 LMS524293:LMS524311 LWO524293:LWO524311 MGK524293:MGK524311 MQG524293:MQG524311 NAC524293:NAC524311 NJY524293:NJY524311 NTU524293:NTU524311 ODQ524293:ODQ524311 ONM524293:ONM524311 OXI524293:OXI524311 PHE524293:PHE524311 PRA524293:PRA524311 QAW524293:QAW524311 QKS524293:QKS524311 QUO524293:QUO524311 REK524293:REK524311 ROG524293:ROG524311 RYC524293:RYC524311 SHY524293:SHY524311 SRU524293:SRU524311 TBQ524293:TBQ524311 TLM524293:TLM524311 TVI524293:TVI524311 UFE524293:UFE524311 UPA524293:UPA524311 UYW524293:UYW524311 VIS524293:VIS524311 VSO524293:VSO524311 WCK524293:WCK524311 WMG524293:WMG524311 WWC524293:WWC524311 U589829:U589847 JQ589829:JQ589847 TM589829:TM589847 ADI589829:ADI589847 ANE589829:ANE589847 AXA589829:AXA589847 BGW589829:BGW589847 BQS589829:BQS589847 CAO589829:CAO589847 CKK589829:CKK589847 CUG589829:CUG589847 DEC589829:DEC589847 DNY589829:DNY589847 DXU589829:DXU589847 EHQ589829:EHQ589847 ERM589829:ERM589847 FBI589829:FBI589847 FLE589829:FLE589847 FVA589829:FVA589847 GEW589829:GEW589847 GOS589829:GOS589847 GYO589829:GYO589847 HIK589829:HIK589847 HSG589829:HSG589847 ICC589829:ICC589847 ILY589829:ILY589847 IVU589829:IVU589847 JFQ589829:JFQ589847 JPM589829:JPM589847 JZI589829:JZI589847 KJE589829:KJE589847 KTA589829:KTA589847 LCW589829:LCW589847 LMS589829:LMS589847 LWO589829:LWO589847 MGK589829:MGK589847 MQG589829:MQG589847 NAC589829:NAC589847 NJY589829:NJY589847 NTU589829:NTU589847 ODQ589829:ODQ589847 ONM589829:ONM589847 OXI589829:OXI589847 PHE589829:PHE589847 PRA589829:PRA589847 QAW589829:QAW589847 QKS589829:QKS589847 QUO589829:QUO589847 REK589829:REK589847 ROG589829:ROG589847 RYC589829:RYC589847 SHY589829:SHY589847 SRU589829:SRU589847 TBQ589829:TBQ589847 TLM589829:TLM589847 TVI589829:TVI589847 UFE589829:UFE589847 UPA589829:UPA589847 UYW589829:UYW589847 VIS589829:VIS589847 VSO589829:VSO589847 WCK589829:WCK589847 WMG589829:WMG589847 WWC589829:WWC589847 U655365:U655383 JQ655365:JQ655383 TM655365:TM655383 ADI655365:ADI655383 ANE655365:ANE655383 AXA655365:AXA655383 BGW655365:BGW655383 BQS655365:BQS655383 CAO655365:CAO655383 CKK655365:CKK655383 CUG655365:CUG655383 DEC655365:DEC655383 DNY655365:DNY655383 DXU655365:DXU655383 EHQ655365:EHQ655383 ERM655365:ERM655383 FBI655365:FBI655383 FLE655365:FLE655383 FVA655365:FVA655383 GEW655365:GEW655383 GOS655365:GOS655383 GYO655365:GYO655383 HIK655365:HIK655383 HSG655365:HSG655383 ICC655365:ICC655383 ILY655365:ILY655383 IVU655365:IVU655383 JFQ655365:JFQ655383 JPM655365:JPM655383 JZI655365:JZI655383 KJE655365:KJE655383 KTA655365:KTA655383 LCW655365:LCW655383 LMS655365:LMS655383 LWO655365:LWO655383 MGK655365:MGK655383 MQG655365:MQG655383 NAC655365:NAC655383 NJY655365:NJY655383 NTU655365:NTU655383 ODQ655365:ODQ655383 ONM655365:ONM655383 OXI655365:OXI655383 PHE655365:PHE655383 PRA655365:PRA655383 QAW655365:QAW655383 QKS655365:QKS655383 QUO655365:QUO655383 REK655365:REK655383 ROG655365:ROG655383 RYC655365:RYC655383 SHY655365:SHY655383 SRU655365:SRU655383 TBQ655365:TBQ655383 TLM655365:TLM655383 TVI655365:TVI655383 UFE655365:UFE655383 UPA655365:UPA655383 UYW655365:UYW655383 VIS655365:VIS655383 VSO655365:VSO655383 WCK655365:WCK655383 WMG655365:WMG655383 WWC655365:WWC655383 U720901:U720919 JQ720901:JQ720919 TM720901:TM720919 ADI720901:ADI720919 ANE720901:ANE720919 AXA720901:AXA720919 BGW720901:BGW720919 BQS720901:BQS720919 CAO720901:CAO720919 CKK720901:CKK720919 CUG720901:CUG720919 DEC720901:DEC720919 DNY720901:DNY720919 DXU720901:DXU720919 EHQ720901:EHQ720919 ERM720901:ERM720919 FBI720901:FBI720919 FLE720901:FLE720919 FVA720901:FVA720919 GEW720901:GEW720919 GOS720901:GOS720919 GYO720901:GYO720919 HIK720901:HIK720919 HSG720901:HSG720919 ICC720901:ICC720919 ILY720901:ILY720919 IVU720901:IVU720919 JFQ720901:JFQ720919 JPM720901:JPM720919 JZI720901:JZI720919 KJE720901:KJE720919 KTA720901:KTA720919 LCW720901:LCW720919 LMS720901:LMS720919 LWO720901:LWO720919 MGK720901:MGK720919 MQG720901:MQG720919 NAC720901:NAC720919 NJY720901:NJY720919 NTU720901:NTU720919 ODQ720901:ODQ720919 ONM720901:ONM720919 OXI720901:OXI720919 PHE720901:PHE720919 PRA720901:PRA720919 QAW720901:QAW720919 QKS720901:QKS720919 QUO720901:QUO720919 REK720901:REK720919 ROG720901:ROG720919 RYC720901:RYC720919 SHY720901:SHY720919 SRU720901:SRU720919 TBQ720901:TBQ720919 TLM720901:TLM720919 TVI720901:TVI720919 UFE720901:UFE720919 UPA720901:UPA720919 UYW720901:UYW720919 VIS720901:VIS720919 VSO720901:VSO720919 WCK720901:WCK720919 WMG720901:WMG720919 WWC720901:WWC720919 U786437:U786455 JQ786437:JQ786455 TM786437:TM786455 ADI786437:ADI786455 ANE786437:ANE786455 AXA786437:AXA786455 BGW786437:BGW786455 BQS786437:BQS786455 CAO786437:CAO786455 CKK786437:CKK786455 CUG786437:CUG786455 DEC786437:DEC786455 DNY786437:DNY786455 DXU786437:DXU786455 EHQ786437:EHQ786455 ERM786437:ERM786455 FBI786437:FBI786455 FLE786437:FLE786455 FVA786437:FVA786455 GEW786437:GEW786455 GOS786437:GOS786455 GYO786437:GYO786455 HIK786437:HIK786455 HSG786437:HSG786455 ICC786437:ICC786455 ILY786437:ILY786455 IVU786437:IVU786455 JFQ786437:JFQ786455 JPM786437:JPM786455 JZI786437:JZI786455 KJE786437:KJE786455 KTA786437:KTA786455 LCW786437:LCW786455 LMS786437:LMS786455 LWO786437:LWO786455 MGK786437:MGK786455 MQG786437:MQG786455 NAC786437:NAC786455 NJY786437:NJY786455 NTU786437:NTU786455 ODQ786437:ODQ786455 ONM786437:ONM786455 OXI786437:OXI786455 PHE786437:PHE786455 PRA786437:PRA786455 QAW786437:QAW786455 QKS786437:QKS786455 QUO786437:QUO786455 REK786437:REK786455 ROG786437:ROG786455 RYC786437:RYC786455 SHY786437:SHY786455 SRU786437:SRU786455 TBQ786437:TBQ786455 TLM786437:TLM786455 TVI786437:TVI786455 UFE786437:UFE786455 UPA786437:UPA786455 UYW786437:UYW786455 VIS786437:VIS786455 VSO786437:VSO786455 WCK786437:WCK786455 WMG786437:WMG786455 WWC786437:WWC786455 U851973:U851991 JQ851973:JQ851991 TM851973:TM851991 ADI851973:ADI851991 ANE851973:ANE851991 AXA851973:AXA851991 BGW851973:BGW851991 BQS851973:BQS851991 CAO851973:CAO851991 CKK851973:CKK851991 CUG851973:CUG851991 DEC851973:DEC851991 DNY851973:DNY851991 DXU851973:DXU851991 EHQ851973:EHQ851991 ERM851973:ERM851991 FBI851973:FBI851991 FLE851973:FLE851991 FVA851973:FVA851991 GEW851973:GEW851991 GOS851973:GOS851991 GYO851973:GYO851991 HIK851973:HIK851991 HSG851973:HSG851991 ICC851973:ICC851991 ILY851973:ILY851991 IVU851973:IVU851991 JFQ851973:JFQ851991 JPM851973:JPM851991 JZI851973:JZI851991 KJE851973:KJE851991 KTA851973:KTA851991 LCW851973:LCW851991 LMS851973:LMS851991 LWO851973:LWO851991 MGK851973:MGK851991 MQG851973:MQG851991 NAC851973:NAC851991 NJY851973:NJY851991 NTU851973:NTU851991 ODQ851973:ODQ851991 ONM851973:ONM851991 OXI851973:OXI851991 PHE851973:PHE851991 PRA851973:PRA851991 QAW851973:QAW851991 QKS851973:QKS851991 QUO851973:QUO851991 REK851973:REK851991 ROG851973:ROG851991 RYC851973:RYC851991 SHY851973:SHY851991 SRU851973:SRU851991 TBQ851973:TBQ851991 TLM851973:TLM851991 TVI851973:TVI851991 UFE851973:UFE851991 UPA851973:UPA851991 UYW851973:UYW851991 VIS851973:VIS851991 VSO851973:VSO851991 WCK851973:WCK851991 WMG851973:WMG851991 WWC851973:WWC851991 U917509:U917527 JQ917509:JQ917527 TM917509:TM917527 ADI917509:ADI917527 ANE917509:ANE917527 AXA917509:AXA917527 BGW917509:BGW917527 BQS917509:BQS917527 CAO917509:CAO917527 CKK917509:CKK917527 CUG917509:CUG917527 DEC917509:DEC917527 DNY917509:DNY917527 DXU917509:DXU917527 EHQ917509:EHQ917527 ERM917509:ERM917527 FBI917509:FBI917527 FLE917509:FLE917527 FVA917509:FVA917527 GEW917509:GEW917527 GOS917509:GOS917527 GYO917509:GYO917527 HIK917509:HIK917527 HSG917509:HSG917527 ICC917509:ICC917527 ILY917509:ILY917527 IVU917509:IVU917527 JFQ917509:JFQ917527 JPM917509:JPM917527 JZI917509:JZI917527 KJE917509:KJE917527 KTA917509:KTA917527 LCW917509:LCW917527 LMS917509:LMS917527 LWO917509:LWO917527 MGK917509:MGK917527 MQG917509:MQG917527 NAC917509:NAC917527 NJY917509:NJY917527 NTU917509:NTU917527 ODQ917509:ODQ917527 ONM917509:ONM917527 OXI917509:OXI917527 PHE917509:PHE917527 PRA917509:PRA917527 QAW917509:QAW917527 QKS917509:QKS917527 QUO917509:QUO917527 REK917509:REK917527 ROG917509:ROG917527 RYC917509:RYC917527 SHY917509:SHY917527 SRU917509:SRU917527 TBQ917509:TBQ917527 TLM917509:TLM917527 TVI917509:TVI917527 UFE917509:UFE917527 UPA917509:UPA917527 UYW917509:UYW917527 VIS917509:VIS917527 VSO917509:VSO917527 WCK917509:WCK917527 WMG917509:WMG917527 WWC917509:WWC917527 U983045:U983063 JQ983045:JQ983063 TM983045:TM983063 ADI983045:ADI983063 ANE983045:ANE983063 AXA983045:AXA983063 BGW983045:BGW983063 BQS983045:BQS983063 CAO983045:CAO983063 CKK983045:CKK983063 CUG983045:CUG983063 DEC983045:DEC983063 DNY983045:DNY983063 DXU983045:DXU983063 EHQ983045:EHQ983063 ERM983045:ERM983063 FBI983045:FBI983063 FLE983045:FLE983063 FVA983045:FVA983063 GEW983045:GEW983063 GOS983045:GOS983063 GYO983045:GYO983063 HIK983045:HIK983063 HSG983045:HSG983063 ICC983045:ICC983063 ILY983045:ILY983063 IVU983045:IVU983063 JFQ983045:JFQ983063 JPM983045:JPM983063 JZI983045:JZI983063 KJE983045:KJE983063 KTA983045:KTA983063 LCW983045:LCW983063 LMS983045:LMS983063 LWO983045:LWO983063 MGK983045:MGK983063 MQG983045:MQG983063 NAC983045:NAC983063 NJY983045:NJY983063 NTU983045:NTU983063 ODQ983045:ODQ983063 ONM983045:ONM983063 OXI983045:OXI983063 PHE983045:PHE983063 PRA983045:PRA983063 QAW983045:QAW983063 QKS983045:QKS983063 QUO983045:QUO983063 REK983045:REK983063 ROG983045:ROG983063 RYC983045:RYC983063 SHY983045:SHY983063 SRU983045:SRU983063 TBQ983045:TBQ983063 TLM983045:TLM983063 TVI983045:TVI983063 UFE983045:UFE983063 UPA983045:UPA983063 UYW983045:UYW983063 VIS983045:VIS983063 VSO983045:VSO983063 WCK983045:WCK983063 WMG983045:WMG983063 WWC983045:WWC983063 I5 JE5 TA5 ACW5 AMS5 AWO5 BGK5 BQG5 CAC5 CJY5 CTU5 DDQ5 DNM5 DXI5 EHE5 ERA5 FAW5 FKS5 FUO5 GEK5 GOG5 GYC5 HHY5 HRU5 IBQ5 ILM5 IVI5 JFE5 JPA5 JYW5 KIS5 KSO5 LCK5 LMG5 LWC5 MFY5 MPU5 MZQ5 NJM5 NTI5 ODE5 ONA5 OWW5 PGS5 PQO5 QAK5 QKG5 QUC5 RDY5 RNU5 RXQ5 SHM5 SRI5 TBE5 TLA5 TUW5 UES5 UOO5 UYK5 VIG5 VSC5 WBY5 WLU5 WVQ5 I65541 JE65541 TA65541 ACW65541 AMS65541 AWO65541 BGK65541 BQG65541 CAC65541 CJY65541 CTU65541 DDQ65541 DNM65541 DXI65541 EHE65541 ERA65541 FAW65541 FKS65541 FUO65541 GEK65541 GOG65541 GYC65541 HHY65541 HRU65541 IBQ65541 ILM65541 IVI65541 JFE65541 JPA65541 JYW65541 KIS65541 KSO65541 LCK65541 LMG65541 LWC65541 MFY65541 MPU65541 MZQ65541 NJM65541 NTI65541 ODE65541 ONA65541 OWW65541 PGS65541 PQO65541 QAK65541 QKG65541 QUC65541 RDY65541 RNU65541 RXQ65541 SHM65541 SRI65541 TBE65541 TLA65541 TUW65541 UES65541 UOO65541 UYK65541 VIG65541 VSC65541 WBY65541 WLU65541 WVQ65541 I131077 JE131077 TA131077 ACW131077 AMS131077 AWO131077 BGK131077 BQG131077 CAC131077 CJY131077 CTU131077 DDQ131077 DNM131077 DXI131077 EHE131077 ERA131077 FAW131077 FKS131077 FUO131077 GEK131077 GOG131077 GYC131077 HHY131077 HRU131077 IBQ131077 ILM131077 IVI131077 JFE131077 JPA131077 JYW131077 KIS131077 KSO131077 LCK131077 LMG131077 LWC131077 MFY131077 MPU131077 MZQ131077 NJM131077 NTI131077 ODE131077 ONA131077 OWW131077 PGS131077 PQO131077 QAK131077 QKG131077 QUC131077 RDY131077 RNU131077 RXQ131077 SHM131077 SRI131077 TBE131077 TLA131077 TUW131077 UES131077 UOO131077 UYK131077 VIG131077 VSC131077 WBY131077 WLU131077 WVQ131077 I196613 JE196613 TA196613 ACW196613 AMS196613 AWO196613 BGK196613 BQG196613 CAC196613 CJY196613 CTU196613 DDQ196613 DNM196613 DXI196613 EHE196613 ERA196613 FAW196613 FKS196613 FUO196613 GEK196613 GOG196613 GYC196613 HHY196613 HRU196613 IBQ196613 ILM196613 IVI196613 JFE196613 JPA196613 JYW196613 KIS196613 KSO196613 LCK196613 LMG196613 LWC196613 MFY196613 MPU196613 MZQ196613 NJM196613 NTI196613 ODE196613 ONA196613 OWW196613 PGS196613 PQO196613 QAK196613 QKG196613 QUC196613 RDY196613 RNU196613 RXQ196613 SHM196613 SRI196613 TBE196613 TLA196613 TUW196613 UES196613 UOO196613 UYK196613 VIG196613 VSC196613 WBY196613 WLU196613 WVQ196613 I262149 JE262149 TA262149 ACW262149 AMS262149 AWO262149 BGK262149 BQG262149 CAC262149 CJY262149 CTU262149 DDQ262149 DNM262149 DXI262149 EHE262149 ERA262149 FAW262149 FKS262149 FUO262149 GEK262149 GOG262149 GYC262149 HHY262149 HRU262149 IBQ262149 ILM262149 IVI262149 JFE262149 JPA262149 JYW262149 KIS262149 KSO262149 LCK262149 LMG262149 LWC262149 MFY262149 MPU262149 MZQ262149 NJM262149 NTI262149 ODE262149 ONA262149 OWW262149 PGS262149 PQO262149 QAK262149 QKG262149 QUC262149 RDY262149 RNU262149 RXQ262149 SHM262149 SRI262149 TBE262149 TLA262149 TUW262149 UES262149 UOO262149 UYK262149 VIG262149 VSC262149 WBY262149 WLU262149 WVQ262149 I327685 JE327685 TA327685 ACW327685 AMS327685 AWO327685 BGK327685 BQG327685 CAC327685 CJY327685 CTU327685 DDQ327685 DNM327685 DXI327685 EHE327685 ERA327685 FAW327685 FKS327685 FUO327685 GEK327685 GOG327685 GYC327685 HHY327685 HRU327685 IBQ327685 ILM327685 IVI327685 JFE327685 JPA327685 JYW327685 KIS327685 KSO327685 LCK327685 LMG327685 LWC327685 MFY327685 MPU327685 MZQ327685 NJM327685 NTI327685 ODE327685 ONA327685 OWW327685 PGS327685 PQO327685 QAK327685 QKG327685 QUC327685 RDY327685 RNU327685 RXQ327685 SHM327685 SRI327685 TBE327685 TLA327685 TUW327685 UES327685 UOO327685 UYK327685 VIG327685 VSC327685 WBY327685 WLU327685 WVQ327685 I393221 JE393221 TA393221 ACW393221 AMS393221 AWO393221 BGK393221 BQG393221 CAC393221 CJY393221 CTU393221 DDQ393221 DNM393221 DXI393221 EHE393221 ERA393221 FAW393221 FKS393221 FUO393221 GEK393221 GOG393221 GYC393221 HHY393221 HRU393221 IBQ393221 ILM393221 IVI393221 JFE393221 JPA393221 JYW393221 KIS393221 KSO393221 LCK393221 LMG393221 LWC393221 MFY393221 MPU393221 MZQ393221 NJM393221 NTI393221 ODE393221 ONA393221 OWW393221 PGS393221 PQO393221 QAK393221 QKG393221 QUC393221 RDY393221 RNU393221 RXQ393221 SHM393221 SRI393221 TBE393221 TLA393221 TUW393221 UES393221 UOO393221 UYK393221 VIG393221 VSC393221 WBY393221 WLU393221 WVQ393221 I458757 JE458757 TA458757 ACW458757 AMS458757 AWO458757 BGK458757 BQG458757 CAC458757 CJY458757 CTU458757 DDQ458757 DNM458757 DXI458757 EHE458757 ERA458757 FAW458757 FKS458757 FUO458757 GEK458757 GOG458757 GYC458757 HHY458757 HRU458757 IBQ458757 ILM458757 IVI458757 JFE458757 JPA458757 JYW458757 KIS458757 KSO458757 LCK458757 LMG458757 LWC458757 MFY458757 MPU458757 MZQ458757 NJM458757 NTI458757 ODE458757 ONA458757 OWW458757 PGS458757 PQO458757 QAK458757 QKG458757 QUC458757 RDY458757 RNU458757 RXQ458757 SHM458757 SRI458757 TBE458757 TLA458757 TUW458757 UES458757 UOO458757 UYK458757 VIG458757 VSC458757 WBY458757 WLU458757 WVQ458757 I524293 JE524293 TA524293 ACW524293 AMS524293 AWO524293 BGK524293 BQG524293 CAC524293 CJY524293 CTU524293 DDQ524293 DNM524293 DXI524293 EHE524293 ERA524293 FAW524293 FKS524293 FUO524293 GEK524293 GOG524293 GYC524293 HHY524293 HRU524293 IBQ524293 ILM524293 IVI524293 JFE524293 JPA524293 JYW524293 KIS524293 KSO524293 LCK524293 LMG524293 LWC524293 MFY524293 MPU524293 MZQ524293 NJM524293 NTI524293 ODE524293 ONA524293 OWW524293 PGS524293 PQO524293 QAK524293 QKG524293 QUC524293 RDY524293 RNU524293 RXQ524293 SHM524293 SRI524293 TBE524293 TLA524293 TUW524293 UES524293 UOO524293 UYK524293 VIG524293 VSC524293 WBY524293 WLU524293 WVQ524293 I589829 JE589829 TA589829 ACW589829 AMS589829 AWO589829 BGK589829 BQG589829 CAC589829 CJY589829 CTU589829 DDQ589829 DNM589829 DXI589829 EHE589829 ERA589829 FAW589829 FKS589829 FUO589829 GEK589829 GOG589829 GYC589829 HHY589829 HRU589829 IBQ589829 ILM589829 IVI589829 JFE589829 JPA589829 JYW589829 KIS589829 KSO589829 LCK589829 LMG589829 LWC589829 MFY589829 MPU589829 MZQ589829 NJM589829 NTI589829 ODE589829 ONA589829 OWW589829 PGS589829 PQO589829 QAK589829 QKG589829 QUC589829 RDY589829 RNU589829 RXQ589829 SHM589829 SRI589829 TBE589829 TLA589829 TUW589829 UES589829 UOO589829 UYK589829 VIG589829 VSC589829 WBY589829 WLU589829 WVQ589829 I655365 JE655365 TA655365 ACW655365 AMS655365 AWO655365 BGK655365 BQG655365 CAC655365 CJY655365 CTU655365 DDQ655365 DNM655365 DXI655365 EHE655365 ERA655365 FAW655365 FKS655365 FUO655365 GEK655365 GOG655365 GYC655365 HHY655365 HRU655365 IBQ655365 ILM655365 IVI655365 JFE655365 JPA655365 JYW655365 KIS655365 KSO655365 LCK655365 LMG655365 LWC655365 MFY655365 MPU655365 MZQ655365 NJM655365 NTI655365 ODE655365 ONA655365 OWW655365 PGS655365 PQO655365 QAK655365 QKG655365 QUC655365 RDY655365 RNU655365 RXQ655365 SHM655365 SRI655365 TBE655365 TLA655365 TUW655365 UES655365 UOO655365 UYK655365 VIG655365 VSC655365 WBY655365 WLU655365 WVQ655365 I720901 JE720901 TA720901 ACW720901 AMS720901 AWO720901 BGK720901 BQG720901 CAC720901 CJY720901 CTU720901 DDQ720901 DNM720901 DXI720901 EHE720901 ERA720901 FAW720901 FKS720901 FUO720901 GEK720901 GOG720901 GYC720901 HHY720901 HRU720901 IBQ720901 ILM720901 IVI720901 JFE720901 JPA720901 JYW720901 KIS720901 KSO720901 LCK720901 LMG720901 LWC720901 MFY720901 MPU720901 MZQ720901 NJM720901 NTI720901 ODE720901 ONA720901 OWW720901 PGS720901 PQO720901 QAK720901 QKG720901 QUC720901 RDY720901 RNU720901 RXQ720901 SHM720901 SRI720901 TBE720901 TLA720901 TUW720901 UES720901 UOO720901 UYK720901 VIG720901 VSC720901 WBY720901 WLU720901 WVQ720901 I786437 JE786437 TA786437 ACW786437 AMS786437 AWO786437 BGK786437 BQG786437 CAC786437 CJY786437 CTU786437 DDQ786437 DNM786437 DXI786437 EHE786437 ERA786437 FAW786437 FKS786437 FUO786437 GEK786437 GOG786437 GYC786437 HHY786437 HRU786437 IBQ786437 ILM786437 IVI786437 JFE786437 JPA786437 JYW786437 KIS786437 KSO786437 LCK786437 LMG786437 LWC786437 MFY786437 MPU786437 MZQ786437 NJM786437 NTI786437 ODE786437 ONA786437 OWW786437 PGS786437 PQO786437 QAK786437 QKG786437 QUC786437 RDY786437 RNU786437 RXQ786437 SHM786437 SRI786437 TBE786437 TLA786437 TUW786437 UES786437 UOO786437 UYK786437 VIG786437 VSC786437 WBY786437 WLU786437 WVQ786437 I851973 JE851973 TA851973 ACW851973 AMS851973 AWO851973 BGK851973 BQG851973 CAC851973 CJY851973 CTU851973 DDQ851973 DNM851973 DXI851973 EHE851973 ERA851973 FAW851973 FKS851973 FUO851973 GEK851973 GOG851973 GYC851973 HHY851973 HRU851973 IBQ851973 ILM851973 IVI851973 JFE851973 JPA851973 JYW851973 KIS851973 KSO851973 LCK851973 LMG851973 LWC851973 MFY851973 MPU851973 MZQ851973 NJM851973 NTI851973 ODE851973 ONA851973 OWW851973 PGS851973 PQO851973 QAK851973 QKG851973 QUC851973 RDY851973 RNU851973 RXQ851973 SHM851973 SRI851973 TBE851973 TLA851973 TUW851973 UES851973 UOO851973 UYK851973 VIG851973 VSC851973 WBY851973 WLU851973 WVQ851973 I917509 JE917509 TA917509 ACW917509 AMS917509 AWO917509 BGK917509 BQG917509 CAC917509 CJY917509 CTU917509 DDQ917509 DNM917509 DXI917509 EHE917509 ERA917509 FAW917509 FKS917509 FUO917509 GEK917509 GOG917509 GYC917509 HHY917509 HRU917509 IBQ917509 ILM917509 IVI917509 JFE917509 JPA917509 JYW917509 KIS917509 KSO917509 LCK917509 LMG917509 LWC917509 MFY917509 MPU917509 MZQ917509 NJM917509 NTI917509 ODE917509 ONA917509 OWW917509 PGS917509 PQO917509 QAK917509 QKG917509 QUC917509 RDY917509 RNU917509 RXQ917509 SHM917509 SRI917509 TBE917509 TLA917509 TUW917509 UES917509 UOO917509 UYK917509 VIG917509 VSC917509 WBY917509 WLU917509 WVQ917509 I983045 JE983045 TA983045 ACW983045 AMS983045 AWO983045 BGK983045 BQG983045 CAC983045 CJY983045 CTU983045 DDQ983045 DNM983045 DXI983045 EHE983045 ERA983045 FAW983045 FKS983045 FUO983045 GEK983045 GOG983045 GYC983045 HHY983045 HRU983045 IBQ983045 ILM983045 IVI983045 JFE983045 JPA983045 JYW983045 KIS983045 KSO983045 LCK983045 LMG983045 LWC983045 MFY983045 MPU983045 MZQ983045 NJM983045 NTI983045 ODE983045 ONA983045 OWW983045 PGS983045 PQO983045 QAK983045 QKG983045 QUC983045 RDY983045 RNU983045 RXQ983045 SHM983045 SRI983045 TBE983045 TLA983045 TUW983045 UES983045 UOO983045 UYK983045 VIG983045 VSC983045 WBY983045 WLU983045 WVQ983045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162D7-D490-4726-A6A4-B34D29C53142}">
  <dimension ref="A1:AT40"/>
  <sheetViews>
    <sheetView view="pageBreakPreview" zoomScaleNormal="100" zoomScaleSheetLayoutView="100" workbookViewId="0">
      <selection sqref="A1:AO2"/>
    </sheetView>
  </sheetViews>
  <sheetFormatPr defaultColWidth="2.625" defaultRowHeight="11.25"/>
  <cols>
    <col min="1" max="16384" width="2.625" style="4"/>
  </cols>
  <sheetData>
    <row r="1" spans="1:45" s="11" customFormat="1" ht="20.100000000000001" customHeight="1">
      <c r="A1" s="556" t="s">
        <v>8</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1"/>
      <c r="AQ1" s="1"/>
      <c r="AR1" s="1"/>
      <c r="AS1" s="1"/>
    </row>
    <row r="2" spans="1:45" s="11" customFormat="1" ht="20.100000000000001" customHeight="1">
      <c r="A2" s="556"/>
      <c r="B2" s="556"/>
      <c r="C2" s="556"/>
      <c r="D2" s="556"/>
      <c r="E2" s="556"/>
      <c r="F2" s="556"/>
      <c r="G2" s="556"/>
      <c r="H2" s="556"/>
      <c r="I2" s="556"/>
      <c r="J2" s="556"/>
      <c r="K2" s="556"/>
      <c r="L2" s="556"/>
      <c r="M2" s="556"/>
      <c r="N2" s="556"/>
      <c r="O2" s="556"/>
      <c r="P2" s="556"/>
      <c r="Q2" s="556"/>
      <c r="R2" s="556"/>
      <c r="S2" s="556"/>
      <c r="T2" s="556"/>
      <c r="U2" s="556"/>
      <c r="V2" s="556"/>
      <c r="W2" s="556"/>
      <c r="X2" s="556"/>
      <c r="Y2" s="556"/>
      <c r="Z2" s="556"/>
      <c r="AA2" s="556"/>
      <c r="AB2" s="556"/>
      <c r="AC2" s="556"/>
      <c r="AD2" s="556"/>
      <c r="AE2" s="556"/>
      <c r="AF2" s="556"/>
      <c r="AG2" s="556"/>
      <c r="AH2" s="556"/>
      <c r="AI2" s="556"/>
      <c r="AJ2" s="556"/>
      <c r="AK2" s="556"/>
      <c r="AL2" s="556"/>
      <c r="AM2" s="556"/>
      <c r="AN2" s="556"/>
      <c r="AO2" s="556"/>
      <c r="AP2" s="1"/>
      <c r="AQ2" s="1"/>
      <c r="AR2" s="1"/>
      <c r="AS2" s="1"/>
    </row>
    <row r="3" spans="1:45" ht="20.100000000000001" customHeight="1">
      <c r="A3" s="557" t="s">
        <v>9</v>
      </c>
      <c r="B3" s="558"/>
      <c r="C3" s="558"/>
      <c r="D3" s="558"/>
      <c r="E3" s="558"/>
      <c r="F3" s="558"/>
      <c r="G3" s="558"/>
      <c r="H3" s="558"/>
      <c r="I3" s="558"/>
      <c r="J3" s="558"/>
      <c r="K3" s="558"/>
      <c r="L3" s="558"/>
      <c r="M3" s="558"/>
      <c r="N3" s="558"/>
      <c r="O3" s="558"/>
      <c r="P3" s="558"/>
      <c r="Q3" s="558"/>
      <c r="R3" s="558"/>
      <c r="S3" s="558"/>
      <c r="T3" s="558"/>
      <c r="U3" s="558"/>
      <c r="V3" s="558"/>
      <c r="W3" s="558"/>
      <c r="X3" s="558"/>
      <c r="Y3" s="558"/>
      <c r="Z3" s="559"/>
      <c r="AA3" s="563" t="s">
        <v>10</v>
      </c>
      <c r="AB3" s="564"/>
      <c r="AC3" s="563" t="s">
        <v>589</v>
      </c>
      <c r="AD3" s="564"/>
      <c r="AE3" s="563" t="s">
        <v>11</v>
      </c>
      <c r="AF3" s="567"/>
      <c r="AG3" s="567"/>
      <c r="AH3" s="567"/>
      <c r="AI3" s="567"/>
      <c r="AJ3" s="567"/>
      <c r="AK3" s="567"/>
      <c r="AL3" s="567"/>
      <c r="AM3" s="567"/>
      <c r="AN3" s="567"/>
      <c r="AO3" s="564"/>
    </row>
    <row r="4" spans="1:45" ht="20.100000000000001" customHeight="1">
      <c r="A4" s="560"/>
      <c r="B4" s="561"/>
      <c r="C4" s="561"/>
      <c r="D4" s="561"/>
      <c r="E4" s="561"/>
      <c r="F4" s="561"/>
      <c r="G4" s="561"/>
      <c r="H4" s="561"/>
      <c r="I4" s="561"/>
      <c r="J4" s="561"/>
      <c r="K4" s="561"/>
      <c r="L4" s="561"/>
      <c r="M4" s="561"/>
      <c r="N4" s="561"/>
      <c r="O4" s="561"/>
      <c r="P4" s="561"/>
      <c r="Q4" s="561"/>
      <c r="R4" s="561"/>
      <c r="S4" s="561"/>
      <c r="T4" s="561"/>
      <c r="U4" s="561"/>
      <c r="V4" s="561"/>
      <c r="W4" s="561"/>
      <c r="X4" s="561"/>
      <c r="Y4" s="561"/>
      <c r="Z4" s="562"/>
      <c r="AA4" s="565"/>
      <c r="AB4" s="566"/>
      <c r="AC4" s="565"/>
      <c r="AD4" s="566"/>
      <c r="AE4" s="565"/>
      <c r="AF4" s="568"/>
      <c r="AG4" s="568"/>
      <c r="AH4" s="568"/>
      <c r="AI4" s="568"/>
      <c r="AJ4" s="568"/>
      <c r="AK4" s="568"/>
      <c r="AL4" s="568"/>
      <c r="AM4" s="568"/>
      <c r="AN4" s="568"/>
      <c r="AO4" s="566"/>
    </row>
    <row r="5" spans="1:45" ht="20.100000000000001" customHeight="1">
      <c r="A5" s="545" t="s">
        <v>12</v>
      </c>
      <c r="B5" s="548"/>
      <c r="C5" s="548"/>
      <c r="D5" s="548"/>
      <c r="E5" s="548"/>
      <c r="F5" s="548"/>
      <c r="G5" s="548"/>
      <c r="H5" s="548"/>
      <c r="I5" s="548"/>
      <c r="J5" s="548"/>
      <c r="K5" s="548"/>
      <c r="L5" s="549"/>
      <c r="M5" s="537" t="s">
        <v>13</v>
      </c>
      <c r="N5" s="538"/>
      <c r="O5" s="538"/>
      <c r="P5" s="538"/>
      <c r="Q5" s="538"/>
      <c r="R5" s="538"/>
      <c r="S5" s="538"/>
      <c r="T5" s="538"/>
      <c r="U5" s="538"/>
      <c r="V5" s="538"/>
      <c r="W5" s="538"/>
      <c r="X5" s="538"/>
      <c r="Y5" s="538"/>
      <c r="Z5" s="538"/>
      <c r="AA5" s="540" t="s">
        <v>14</v>
      </c>
      <c r="AB5" s="541"/>
      <c r="AC5" s="540" t="s">
        <v>15</v>
      </c>
      <c r="AD5" s="541"/>
      <c r="AE5" s="540" t="s">
        <v>15</v>
      </c>
      <c r="AF5" s="544"/>
      <c r="AG5" s="544"/>
      <c r="AH5" s="544"/>
      <c r="AI5" s="544"/>
      <c r="AJ5" s="544"/>
      <c r="AK5" s="544"/>
      <c r="AL5" s="544"/>
      <c r="AM5" s="544"/>
      <c r="AN5" s="544"/>
      <c r="AO5" s="541"/>
    </row>
    <row r="6" spans="1:45" ht="20.100000000000001" customHeight="1">
      <c r="A6" s="553"/>
      <c r="B6" s="554"/>
      <c r="C6" s="554"/>
      <c r="D6" s="554"/>
      <c r="E6" s="554"/>
      <c r="F6" s="554"/>
      <c r="G6" s="554"/>
      <c r="H6" s="554"/>
      <c r="I6" s="554"/>
      <c r="J6" s="554"/>
      <c r="K6" s="554"/>
      <c r="L6" s="555"/>
      <c r="M6" s="537" t="s">
        <v>16</v>
      </c>
      <c r="N6" s="538"/>
      <c r="O6" s="538"/>
      <c r="P6" s="538"/>
      <c r="Q6" s="538"/>
      <c r="R6" s="538"/>
      <c r="S6" s="538"/>
      <c r="T6" s="538"/>
      <c r="U6" s="538"/>
      <c r="V6" s="538"/>
      <c r="W6" s="538"/>
      <c r="X6" s="538"/>
      <c r="Y6" s="538"/>
      <c r="Z6" s="538"/>
      <c r="AA6" s="540" t="s">
        <v>15</v>
      </c>
      <c r="AB6" s="541"/>
      <c r="AC6" s="542" t="s">
        <v>17</v>
      </c>
      <c r="AD6" s="543"/>
      <c r="AE6" s="540" t="s">
        <v>15</v>
      </c>
      <c r="AF6" s="544"/>
      <c r="AG6" s="544"/>
      <c r="AH6" s="544"/>
      <c r="AI6" s="544"/>
      <c r="AJ6" s="544"/>
      <c r="AK6" s="544"/>
      <c r="AL6" s="544"/>
      <c r="AM6" s="544"/>
      <c r="AN6" s="544"/>
      <c r="AO6" s="541"/>
    </row>
    <row r="7" spans="1:45" ht="20.100000000000001" customHeight="1">
      <c r="A7" s="553"/>
      <c r="B7" s="554"/>
      <c r="C7" s="554"/>
      <c r="D7" s="554"/>
      <c r="E7" s="554"/>
      <c r="F7" s="554"/>
      <c r="G7" s="554"/>
      <c r="H7" s="554"/>
      <c r="I7" s="554"/>
      <c r="J7" s="554"/>
      <c r="K7" s="554"/>
      <c r="L7" s="555"/>
      <c r="M7" s="537" t="s">
        <v>18</v>
      </c>
      <c r="N7" s="538"/>
      <c r="O7" s="538"/>
      <c r="P7" s="538"/>
      <c r="Q7" s="538"/>
      <c r="R7" s="538"/>
      <c r="S7" s="538"/>
      <c r="T7" s="538"/>
      <c r="U7" s="538"/>
      <c r="V7" s="538"/>
      <c r="W7" s="538"/>
      <c r="X7" s="538"/>
      <c r="Y7" s="538"/>
      <c r="Z7" s="538"/>
      <c r="AA7" s="540" t="s">
        <v>14</v>
      </c>
      <c r="AB7" s="541"/>
      <c r="AC7" s="540" t="s">
        <v>15</v>
      </c>
      <c r="AD7" s="541"/>
      <c r="AE7" s="540" t="s">
        <v>15</v>
      </c>
      <c r="AF7" s="544"/>
      <c r="AG7" s="544"/>
      <c r="AH7" s="544"/>
      <c r="AI7" s="544"/>
      <c r="AJ7" s="544"/>
      <c r="AK7" s="544"/>
      <c r="AL7" s="544"/>
      <c r="AM7" s="544"/>
      <c r="AN7" s="544"/>
      <c r="AO7" s="541"/>
    </row>
    <row r="8" spans="1:45" ht="20.100000000000001" customHeight="1">
      <c r="A8" s="553"/>
      <c r="B8" s="554"/>
      <c r="C8" s="554"/>
      <c r="D8" s="554"/>
      <c r="E8" s="554"/>
      <c r="F8" s="554"/>
      <c r="G8" s="554"/>
      <c r="H8" s="554"/>
      <c r="I8" s="554"/>
      <c r="J8" s="554"/>
      <c r="K8" s="554"/>
      <c r="L8" s="555"/>
      <c r="M8" s="537" t="s">
        <v>19</v>
      </c>
      <c r="N8" s="538"/>
      <c r="O8" s="538"/>
      <c r="P8" s="538"/>
      <c r="Q8" s="538"/>
      <c r="R8" s="538"/>
      <c r="S8" s="538"/>
      <c r="T8" s="538"/>
      <c r="U8" s="538"/>
      <c r="V8" s="538"/>
      <c r="W8" s="538"/>
      <c r="X8" s="538"/>
      <c r="Y8" s="538"/>
      <c r="Z8" s="538"/>
      <c r="AA8" s="540" t="s">
        <v>15</v>
      </c>
      <c r="AB8" s="541"/>
      <c r="AC8" s="542" t="s">
        <v>17</v>
      </c>
      <c r="AD8" s="543"/>
      <c r="AE8" s="540" t="s">
        <v>15</v>
      </c>
      <c r="AF8" s="544"/>
      <c r="AG8" s="544"/>
      <c r="AH8" s="544"/>
      <c r="AI8" s="544"/>
      <c r="AJ8" s="544"/>
      <c r="AK8" s="544"/>
      <c r="AL8" s="544"/>
      <c r="AM8" s="544"/>
      <c r="AN8" s="544"/>
      <c r="AO8" s="541"/>
    </row>
    <row r="9" spans="1:45" ht="20.100000000000001" customHeight="1">
      <c r="A9" s="553"/>
      <c r="B9" s="554"/>
      <c r="C9" s="554"/>
      <c r="D9" s="554"/>
      <c r="E9" s="554"/>
      <c r="F9" s="554"/>
      <c r="G9" s="554"/>
      <c r="H9" s="554"/>
      <c r="I9" s="554"/>
      <c r="J9" s="554"/>
      <c r="K9" s="554"/>
      <c r="L9" s="555"/>
      <c r="M9" s="537" t="s">
        <v>20</v>
      </c>
      <c r="N9" s="538"/>
      <c r="O9" s="538"/>
      <c r="P9" s="538"/>
      <c r="Q9" s="538"/>
      <c r="R9" s="538"/>
      <c r="S9" s="538"/>
      <c r="T9" s="538"/>
      <c r="U9" s="538"/>
      <c r="V9" s="538"/>
      <c r="W9" s="538"/>
      <c r="X9" s="538"/>
      <c r="Y9" s="538"/>
      <c r="Z9" s="538"/>
      <c r="AA9" s="540" t="s">
        <v>15</v>
      </c>
      <c r="AB9" s="541"/>
      <c r="AC9" s="542" t="s">
        <v>17</v>
      </c>
      <c r="AD9" s="543"/>
      <c r="AE9" s="540" t="s">
        <v>15</v>
      </c>
      <c r="AF9" s="544"/>
      <c r="AG9" s="544"/>
      <c r="AH9" s="544"/>
      <c r="AI9" s="544"/>
      <c r="AJ9" s="544"/>
      <c r="AK9" s="544"/>
      <c r="AL9" s="544"/>
      <c r="AM9" s="544"/>
      <c r="AN9" s="544"/>
      <c r="AO9" s="541"/>
    </row>
    <row r="10" spans="1:45" ht="20.100000000000001" customHeight="1">
      <c r="A10" s="553"/>
      <c r="B10" s="554"/>
      <c r="C10" s="554"/>
      <c r="D10" s="554"/>
      <c r="E10" s="554"/>
      <c r="F10" s="554"/>
      <c r="G10" s="554"/>
      <c r="H10" s="554"/>
      <c r="I10" s="554"/>
      <c r="J10" s="554"/>
      <c r="K10" s="554"/>
      <c r="L10" s="555"/>
      <c r="M10" s="537" t="s">
        <v>21</v>
      </c>
      <c r="N10" s="538"/>
      <c r="O10" s="538"/>
      <c r="P10" s="538"/>
      <c r="Q10" s="538"/>
      <c r="R10" s="538"/>
      <c r="S10" s="538"/>
      <c r="T10" s="538"/>
      <c r="U10" s="538"/>
      <c r="V10" s="538"/>
      <c r="W10" s="538"/>
      <c r="X10" s="538"/>
      <c r="Y10" s="538"/>
      <c r="Z10" s="538"/>
      <c r="AA10" s="540" t="s">
        <v>14</v>
      </c>
      <c r="AB10" s="541"/>
      <c r="AC10" s="540" t="s">
        <v>15</v>
      </c>
      <c r="AD10" s="541"/>
      <c r="AE10" s="540" t="s">
        <v>15</v>
      </c>
      <c r="AF10" s="544"/>
      <c r="AG10" s="544"/>
      <c r="AH10" s="544"/>
      <c r="AI10" s="544"/>
      <c r="AJ10" s="544"/>
      <c r="AK10" s="544"/>
      <c r="AL10" s="544"/>
      <c r="AM10" s="544"/>
      <c r="AN10" s="544"/>
      <c r="AO10" s="541"/>
    </row>
    <row r="11" spans="1:45" ht="20.100000000000001" customHeight="1">
      <c r="A11" s="550"/>
      <c r="B11" s="551"/>
      <c r="C11" s="551"/>
      <c r="D11" s="551"/>
      <c r="E11" s="551"/>
      <c r="F11" s="551"/>
      <c r="G11" s="551"/>
      <c r="H11" s="551"/>
      <c r="I11" s="551"/>
      <c r="J11" s="551"/>
      <c r="K11" s="551"/>
      <c r="L11" s="552"/>
      <c r="M11" s="545" t="s">
        <v>22</v>
      </c>
      <c r="N11" s="548"/>
      <c r="O11" s="548"/>
      <c r="P11" s="548"/>
      <c r="Q11" s="548"/>
      <c r="R11" s="548"/>
      <c r="S11" s="548"/>
      <c r="T11" s="548"/>
      <c r="U11" s="548"/>
      <c r="V11" s="548"/>
      <c r="W11" s="548"/>
      <c r="X11" s="548"/>
      <c r="Y11" s="548"/>
      <c r="Z11" s="548"/>
      <c r="AA11" s="540" t="s">
        <v>14</v>
      </c>
      <c r="AB11" s="541"/>
      <c r="AC11" s="540" t="s">
        <v>15</v>
      </c>
      <c r="AD11" s="541"/>
      <c r="AE11" s="540" t="s">
        <v>15</v>
      </c>
      <c r="AF11" s="544"/>
      <c r="AG11" s="544"/>
      <c r="AH11" s="544"/>
      <c r="AI11" s="544"/>
      <c r="AJ11" s="544"/>
      <c r="AK11" s="544"/>
      <c r="AL11" s="544"/>
      <c r="AM11" s="544"/>
      <c r="AN11" s="544"/>
      <c r="AO11" s="541"/>
    </row>
    <row r="12" spans="1:45" ht="20.100000000000001" customHeight="1">
      <c r="A12" s="545" t="s">
        <v>590</v>
      </c>
      <c r="B12" s="548"/>
      <c r="C12" s="548"/>
      <c r="D12" s="548"/>
      <c r="E12" s="548"/>
      <c r="F12" s="548"/>
      <c r="G12" s="548"/>
      <c r="H12" s="548"/>
      <c r="I12" s="548"/>
      <c r="J12" s="548"/>
      <c r="K12" s="548"/>
      <c r="L12" s="549"/>
      <c r="M12" s="538" t="s">
        <v>23</v>
      </c>
      <c r="N12" s="538"/>
      <c r="O12" s="538"/>
      <c r="P12" s="538"/>
      <c r="Q12" s="538"/>
      <c r="R12" s="538"/>
      <c r="S12" s="538"/>
      <c r="T12" s="538"/>
      <c r="U12" s="538"/>
      <c r="V12" s="538"/>
      <c r="W12" s="538"/>
      <c r="X12" s="538"/>
      <c r="Y12" s="538"/>
      <c r="Z12" s="538"/>
      <c r="AA12" s="540" t="s">
        <v>15</v>
      </c>
      <c r="AB12" s="541"/>
      <c r="AC12" s="542" t="s">
        <v>17</v>
      </c>
      <c r="AD12" s="543"/>
      <c r="AE12" s="540" t="s">
        <v>15</v>
      </c>
      <c r="AF12" s="544"/>
      <c r="AG12" s="544"/>
      <c r="AH12" s="544"/>
      <c r="AI12" s="544"/>
      <c r="AJ12" s="544"/>
      <c r="AK12" s="544"/>
      <c r="AL12" s="544"/>
      <c r="AM12" s="544"/>
      <c r="AN12" s="544"/>
      <c r="AO12" s="541"/>
    </row>
    <row r="13" spans="1:45" ht="20.100000000000001" customHeight="1">
      <c r="A13" s="553"/>
      <c r="B13" s="554"/>
      <c r="C13" s="554"/>
      <c r="D13" s="554"/>
      <c r="E13" s="554"/>
      <c r="F13" s="554"/>
      <c r="G13" s="554"/>
      <c r="H13" s="554"/>
      <c r="I13" s="554"/>
      <c r="J13" s="554"/>
      <c r="K13" s="554"/>
      <c r="L13" s="555"/>
      <c r="M13" s="538" t="s">
        <v>24</v>
      </c>
      <c r="N13" s="538"/>
      <c r="O13" s="538"/>
      <c r="P13" s="538"/>
      <c r="Q13" s="538"/>
      <c r="R13" s="538"/>
      <c r="S13" s="538"/>
      <c r="T13" s="538"/>
      <c r="U13" s="538"/>
      <c r="V13" s="538"/>
      <c r="W13" s="538"/>
      <c r="X13" s="538"/>
      <c r="Y13" s="538"/>
      <c r="Z13" s="538"/>
      <c r="AA13" s="540" t="s">
        <v>15</v>
      </c>
      <c r="AB13" s="541"/>
      <c r="AC13" s="542" t="s">
        <v>17</v>
      </c>
      <c r="AD13" s="543"/>
      <c r="AE13" s="540" t="s">
        <v>15</v>
      </c>
      <c r="AF13" s="544"/>
      <c r="AG13" s="544"/>
      <c r="AH13" s="544"/>
      <c r="AI13" s="544"/>
      <c r="AJ13" s="544"/>
      <c r="AK13" s="544"/>
      <c r="AL13" s="544"/>
      <c r="AM13" s="544"/>
      <c r="AN13" s="544"/>
      <c r="AO13" s="541"/>
    </row>
    <row r="14" spans="1:45" ht="20.100000000000001" customHeight="1">
      <c r="A14" s="553"/>
      <c r="B14" s="554"/>
      <c r="C14" s="554"/>
      <c r="D14" s="554"/>
      <c r="E14" s="554"/>
      <c r="F14" s="554"/>
      <c r="G14" s="554"/>
      <c r="H14" s="554"/>
      <c r="I14" s="554"/>
      <c r="J14" s="554"/>
      <c r="K14" s="554"/>
      <c r="L14" s="555"/>
      <c r="M14" s="538" t="s">
        <v>25</v>
      </c>
      <c r="N14" s="538"/>
      <c r="O14" s="538"/>
      <c r="P14" s="538"/>
      <c r="Q14" s="538"/>
      <c r="R14" s="538"/>
      <c r="S14" s="538"/>
      <c r="T14" s="538"/>
      <c r="U14" s="538"/>
      <c r="V14" s="538"/>
      <c r="W14" s="538"/>
      <c r="X14" s="538"/>
      <c r="Y14" s="538"/>
      <c r="Z14" s="538"/>
      <c r="AA14" s="540" t="s">
        <v>15</v>
      </c>
      <c r="AB14" s="541"/>
      <c r="AC14" s="542" t="s">
        <v>17</v>
      </c>
      <c r="AD14" s="543"/>
      <c r="AE14" s="540" t="s">
        <v>15</v>
      </c>
      <c r="AF14" s="544"/>
      <c r="AG14" s="544"/>
      <c r="AH14" s="544"/>
      <c r="AI14" s="544"/>
      <c r="AJ14" s="544"/>
      <c r="AK14" s="544"/>
      <c r="AL14" s="544"/>
      <c r="AM14" s="544"/>
      <c r="AN14" s="544"/>
      <c r="AO14" s="541"/>
    </row>
    <row r="15" spans="1:45" ht="20.100000000000001" customHeight="1">
      <c r="A15" s="550"/>
      <c r="B15" s="551"/>
      <c r="C15" s="551"/>
      <c r="D15" s="551"/>
      <c r="E15" s="551"/>
      <c r="F15" s="551"/>
      <c r="G15" s="551"/>
      <c r="H15" s="551"/>
      <c r="I15" s="551"/>
      <c r="J15" s="551"/>
      <c r="K15" s="551"/>
      <c r="L15" s="552"/>
      <c r="M15" s="538" t="s">
        <v>26</v>
      </c>
      <c r="N15" s="538"/>
      <c r="O15" s="538"/>
      <c r="P15" s="538"/>
      <c r="Q15" s="538"/>
      <c r="R15" s="538"/>
      <c r="S15" s="538"/>
      <c r="T15" s="538"/>
      <c r="U15" s="538"/>
      <c r="V15" s="538"/>
      <c r="W15" s="538"/>
      <c r="X15" s="538"/>
      <c r="Y15" s="538"/>
      <c r="Z15" s="538"/>
      <c r="AA15" s="540" t="s">
        <v>15</v>
      </c>
      <c r="AB15" s="541"/>
      <c r="AC15" s="542" t="s">
        <v>17</v>
      </c>
      <c r="AD15" s="543"/>
      <c r="AE15" s="540" t="s">
        <v>15</v>
      </c>
      <c r="AF15" s="544"/>
      <c r="AG15" s="544"/>
      <c r="AH15" s="544"/>
      <c r="AI15" s="544"/>
      <c r="AJ15" s="544"/>
      <c r="AK15" s="544"/>
      <c r="AL15" s="544"/>
      <c r="AM15" s="544"/>
      <c r="AN15" s="544"/>
      <c r="AO15" s="541"/>
    </row>
    <row r="16" spans="1:45" ht="20.100000000000001" customHeight="1">
      <c r="A16" s="537" t="s">
        <v>27</v>
      </c>
      <c r="B16" s="538"/>
      <c r="C16" s="538"/>
      <c r="D16" s="538"/>
      <c r="E16" s="538"/>
      <c r="F16" s="538"/>
      <c r="G16" s="538"/>
      <c r="H16" s="538"/>
      <c r="I16" s="538"/>
      <c r="J16" s="538"/>
      <c r="K16" s="538"/>
      <c r="L16" s="539"/>
      <c r="M16" s="548" t="s">
        <v>28</v>
      </c>
      <c r="N16" s="548"/>
      <c r="O16" s="548"/>
      <c r="P16" s="548"/>
      <c r="Q16" s="548"/>
      <c r="R16" s="548"/>
      <c r="S16" s="548"/>
      <c r="T16" s="548"/>
      <c r="U16" s="548"/>
      <c r="V16" s="548"/>
      <c r="W16" s="548"/>
      <c r="X16" s="548"/>
      <c r="Y16" s="548"/>
      <c r="Z16" s="549"/>
      <c r="AA16" s="540" t="s">
        <v>14</v>
      </c>
      <c r="AB16" s="541"/>
      <c r="AC16" s="540" t="s">
        <v>15</v>
      </c>
      <c r="AD16" s="541"/>
      <c r="AE16" s="540" t="s">
        <v>15</v>
      </c>
      <c r="AF16" s="544"/>
      <c r="AG16" s="544"/>
      <c r="AH16" s="544"/>
      <c r="AI16" s="544"/>
      <c r="AJ16" s="544"/>
      <c r="AK16" s="544"/>
      <c r="AL16" s="544"/>
      <c r="AM16" s="544"/>
      <c r="AN16" s="544"/>
      <c r="AO16" s="541"/>
    </row>
    <row r="17" spans="1:46" ht="20.100000000000001" customHeight="1">
      <c r="A17" s="537" t="s">
        <v>29</v>
      </c>
      <c r="B17" s="538"/>
      <c r="C17" s="538"/>
      <c r="D17" s="538"/>
      <c r="E17" s="538"/>
      <c r="F17" s="538"/>
      <c r="G17" s="538"/>
      <c r="H17" s="538"/>
      <c r="I17" s="538"/>
      <c r="J17" s="538"/>
      <c r="K17" s="538"/>
      <c r="L17" s="539"/>
      <c r="M17" s="537" t="s">
        <v>30</v>
      </c>
      <c r="N17" s="538"/>
      <c r="O17" s="538"/>
      <c r="P17" s="538"/>
      <c r="Q17" s="538"/>
      <c r="R17" s="538"/>
      <c r="S17" s="538"/>
      <c r="T17" s="538"/>
      <c r="U17" s="538"/>
      <c r="V17" s="538"/>
      <c r="W17" s="538"/>
      <c r="X17" s="538"/>
      <c r="Y17" s="538"/>
      <c r="Z17" s="539"/>
      <c r="AA17" s="540" t="s">
        <v>14</v>
      </c>
      <c r="AB17" s="541"/>
      <c r="AC17" s="540" t="s">
        <v>15</v>
      </c>
      <c r="AD17" s="541"/>
      <c r="AE17" s="540" t="s">
        <v>15</v>
      </c>
      <c r="AF17" s="544"/>
      <c r="AG17" s="544"/>
      <c r="AH17" s="544"/>
      <c r="AI17" s="544"/>
      <c r="AJ17" s="544"/>
      <c r="AK17" s="544"/>
      <c r="AL17" s="544"/>
      <c r="AM17" s="544"/>
      <c r="AN17" s="544"/>
      <c r="AO17" s="541"/>
    </row>
    <row r="18" spans="1:46" ht="20.100000000000001" customHeight="1">
      <c r="A18" s="545" t="s">
        <v>31</v>
      </c>
      <c r="B18" s="548"/>
      <c r="C18" s="548"/>
      <c r="D18" s="548"/>
      <c r="E18" s="548"/>
      <c r="F18" s="548"/>
      <c r="G18" s="548"/>
      <c r="H18" s="548"/>
      <c r="I18" s="548"/>
      <c r="J18" s="548"/>
      <c r="K18" s="548"/>
      <c r="L18" s="549"/>
      <c r="M18" s="537" t="s">
        <v>32</v>
      </c>
      <c r="N18" s="538"/>
      <c r="O18" s="538"/>
      <c r="P18" s="538"/>
      <c r="Q18" s="538"/>
      <c r="R18" s="538"/>
      <c r="S18" s="538"/>
      <c r="T18" s="538"/>
      <c r="U18" s="538"/>
      <c r="V18" s="538"/>
      <c r="W18" s="538"/>
      <c r="X18" s="538"/>
      <c r="Y18" s="538"/>
      <c r="Z18" s="539"/>
      <c r="AA18" s="540" t="s">
        <v>14</v>
      </c>
      <c r="AB18" s="541"/>
      <c r="AC18" s="540" t="s">
        <v>15</v>
      </c>
      <c r="AD18" s="541"/>
      <c r="AE18" s="540" t="s">
        <v>15</v>
      </c>
      <c r="AF18" s="544"/>
      <c r="AG18" s="544"/>
      <c r="AH18" s="544"/>
      <c r="AI18" s="544"/>
      <c r="AJ18" s="544"/>
      <c r="AK18" s="544"/>
      <c r="AL18" s="544"/>
      <c r="AM18" s="544"/>
      <c r="AN18" s="544"/>
      <c r="AO18" s="541"/>
    </row>
    <row r="19" spans="1:46" ht="20.100000000000001" customHeight="1">
      <c r="A19" s="550"/>
      <c r="B19" s="551"/>
      <c r="C19" s="551"/>
      <c r="D19" s="551"/>
      <c r="E19" s="551"/>
      <c r="F19" s="551"/>
      <c r="G19" s="551"/>
      <c r="H19" s="551"/>
      <c r="I19" s="551"/>
      <c r="J19" s="551"/>
      <c r="K19" s="551"/>
      <c r="L19" s="552"/>
      <c r="M19" s="537" t="s">
        <v>33</v>
      </c>
      <c r="N19" s="538"/>
      <c r="O19" s="538"/>
      <c r="P19" s="538"/>
      <c r="Q19" s="538"/>
      <c r="R19" s="538"/>
      <c r="S19" s="538"/>
      <c r="T19" s="538"/>
      <c r="U19" s="538"/>
      <c r="V19" s="538"/>
      <c r="W19" s="538"/>
      <c r="X19" s="538"/>
      <c r="Y19" s="538"/>
      <c r="Z19" s="539"/>
      <c r="AA19" s="540" t="s">
        <v>14</v>
      </c>
      <c r="AB19" s="541"/>
      <c r="AC19" s="540" t="s">
        <v>15</v>
      </c>
      <c r="AD19" s="541"/>
      <c r="AE19" s="540" t="s">
        <v>15</v>
      </c>
      <c r="AF19" s="544"/>
      <c r="AG19" s="544"/>
      <c r="AH19" s="544"/>
      <c r="AI19" s="544"/>
      <c r="AJ19" s="544"/>
      <c r="AK19" s="544"/>
      <c r="AL19" s="544"/>
      <c r="AM19" s="544"/>
      <c r="AN19" s="544"/>
      <c r="AO19" s="541"/>
    </row>
    <row r="20" spans="1:46" ht="20.100000000000001" customHeight="1">
      <c r="A20" s="545" t="s">
        <v>34</v>
      </c>
      <c r="B20" s="548"/>
      <c r="C20" s="548"/>
      <c r="D20" s="548"/>
      <c r="E20" s="548"/>
      <c r="F20" s="548"/>
      <c r="G20" s="548"/>
      <c r="H20" s="548"/>
      <c r="I20" s="548"/>
      <c r="J20" s="548"/>
      <c r="K20" s="548"/>
      <c r="L20" s="549"/>
      <c r="M20" s="538" t="s">
        <v>35</v>
      </c>
      <c r="N20" s="538"/>
      <c r="O20" s="538"/>
      <c r="P20" s="538"/>
      <c r="Q20" s="538"/>
      <c r="R20" s="538"/>
      <c r="S20" s="538"/>
      <c r="T20" s="538"/>
      <c r="U20" s="538"/>
      <c r="V20" s="538"/>
      <c r="W20" s="538"/>
      <c r="X20" s="538"/>
      <c r="Y20" s="538"/>
      <c r="Z20" s="538"/>
      <c r="AA20" s="540" t="s">
        <v>15</v>
      </c>
      <c r="AB20" s="541"/>
      <c r="AC20" s="542" t="s">
        <v>17</v>
      </c>
      <c r="AD20" s="543"/>
      <c r="AE20" s="540" t="s">
        <v>15</v>
      </c>
      <c r="AF20" s="544"/>
      <c r="AG20" s="544"/>
      <c r="AH20" s="544"/>
      <c r="AI20" s="544"/>
      <c r="AJ20" s="544"/>
      <c r="AK20" s="544"/>
      <c r="AL20" s="544"/>
      <c r="AM20" s="544"/>
      <c r="AN20" s="544"/>
      <c r="AO20" s="541"/>
    </row>
    <row r="21" spans="1:46" ht="20.100000000000001" customHeight="1">
      <c r="A21" s="550"/>
      <c r="B21" s="551"/>
      <c r="C21" s="551"/>
      <c r="D21" s="551"/>
      <c r="E21" s="551"/>
      <c r="F21" s="551"/>
      <c r="G21" s="551"/>
      <c r="H21" s="551"/>
      <c r="I21" s="551"/>
      <c r="J21" s="551"/>
      <c r="K21" s="551"/>
      <c r="L21" s="552"/>
      <c r="M21" s="538" t="s">
        <v>36</v>
      </c>
      <c r="N21" s="538"/>
      <c r="O21" s="538"/>
      <c r="P21" s="538"/>
      <c r="Q21" s="538"/>
      <c r="R21" s="538"/>
      <c r="S21" s="538"/>
      <c r="T21" s="538"/>
      <c r="U21" s="538"/>
      <c r="V21" s="538"/>
      <c r="W21" s="538"/>
      <c r="X21" s="538"/>
      <c r="Y21" s="538"/>
      <c r="Z21" s="538"/>
      <c r="AA21" s="540" t="s">
        <v>15</v>
      </c>
      <c r="AB21" s="541"/>
      <c r="AC21" s="542" t="s">
        <v>17</v>
      </c>
      <c r="AD21" s="543"/>
      <c r="AE21" s="540" t="s">
        <v>15</v>
      </c>
      <c r="AF21" s="544"/>
      <c r="AG21" s="544"/>
      <c r="AH21" s="544"/>
      <c r="AI21" s="544"/>
      <c r="AJ21" s="544"/>
      <c r="AK21" s="544"/>
      <c r="AL21" s="544"/>
      <c r="AM21" s="544"/>
      <c r="AN21" s="544"/>
      <c r="AO21" s="541"/>
    </row>
    <row r="22" spans="1:46" ht="20.100000000000001" customHeight="1">
      <c r="A22" s="545" t="s">
        <v>37</v>
      </c>
      <c r="B22" s="548"/>
      <c r="C22" s="548"/>
      <c r="D22" s="548"/>
      <c r="E22" s="548"/>
      <c r="F22" s="548"/>
      <c r="G22" s="548"/>
      <c r="H22" s="548"/>
      <c r="I22" s="548"/>
      <c r="J22" s="548"/>
      <c r="K22" s="548"/>
      <c r="L22" s="549"/>
      <c r="M22" s="538" t="s">
        <v>38</v>
      </c>
      <c r="N22" s="538"/>
      <c r="O22" s="538"/>
      <c r="P22" s="538"/>
      <c r="Q22" s="538"/>
      <c r="R22" s="538"/>
      <c r="S22" s="538"/>
      <c r="T22" s="538"/>
      <c r="U22" s="538"/>
      <c r="V22" s="538"/>
      <c r="W22" s="538"/>
      <c r="X22" s="538"/>
      <c r="Y22" s="538"/>
      <c r="Z22" s="538"/>
      <c r="AA22" s="540" t="s">
        <v>15</v>
      </c>
      <c r="AB22" s="541"/>
      <c r="AC22" s="542" t="s">
        <v>17</v>
      </c>
      <c r="AD22" s="543"/>
      <c r="AE22" s="540" t="s">
        <v>15</v>
      </c>
      <c r="AF22" s="544"/>
      <c r="AG22" s="544"/>
      <c r="AH22" s="544"/>
      <c r="AI22" s="544"/>
      <c r="AJ22" s="544"/>
      <c r="AK22" s="544"/>
      <c r="AL22" s="544"/>
      <c r="AM22" s="544"/>
      <c r="AN22" s="544"/>
      <c r="AO22" s="541"/>
    </row>
    <row r="23" spans="1:46" ht="20.100000000000001" customHeight="1">
      <c r="A23" s="550"/>
      <c r="B23" s="551"/>
      <c r="C23" s="551"/>
      <c r="D23" s="551"/>
      <c r="E23" s="551"/>
      <c r="F23" s="551"/>
      <c r="G23" s="551"/>
      <c r="H23" s="551"/>
      <c r="I23" s="551"/>
      <c r="J23" s="551"/>
      <c r="K23" s="551"/>
      <c r="L23" s="552"/>
      <c r="M23" s="548" t="s">
        <v>39</v>
      </c>
      <c r="N23" s="548"/>
      <c r="O23" s="548"/>
      <c r="P23" s="548"/>
      <c r="Q23" s="548"/>
      <c r="R23" s="548"/>
      <c r="S23" s="548"/>
      <c r="T23" s="548"/>
      <c r="U23" s="548"/>
      <c r="V23" s="548"/>
      <c r="W23" s="548"/>
      <c r="X23" s="548"/>
      <c r="Y23" s="548"/>
      <c r="Z23" s="548"/>
      <c r="AA23" s="540" t="s">
        <v>15</v>
      </c>
      <c r="AB23" s="541"/>
      <c r="AC23" s="542" t="s">
        <v>17</v>
      </c>
      <c r="AD23" s="543"/>
      <c r="AE23" s="540" t="s">
        <v>15</v>
      </c>
      <c r="AF23" s="544"/>
      <c r="AG23" s="544"/>
      <c r="AH23" s="544"/>
      <c r="AI23" s="544"/>
      <c r="AJ23" s="544"/>
      <c r="AK23" s="544"/>
      <c r="AL23" s="544"/>
      <c r="AM23" s="544"/>
      <c r="AN23" s="544"/>
      <c r="AO23" s="541"/>
    </row>
    <row r="24" spans="1:46" ht="20.100000000000001" customHeight="1">
      <c r="A24" s="537" t="s">
        <v>40</v>
      </c>
      <c r="B24" s="538"/>
      <c r="C24" s="538"/>
      <c r="D24" s="538"/>
      <c r="E24" s="538"/>
      <c r="F24" s="538"/>
      <c r="G24" s="538"/>
      <c r="H24" s="538"/>
      <c r="I24" s="538"/>
      <c r="J24" s="538"/>
      <c r="K24" s="538"/>
      <c r="L24" s="539"/>
      <c r="M24" s="545" t="s">
        <v>41</v>
      </c>
      <c r="N24" s="546"/>
      <c r="O24" s="546"/>
      <c r="P24" s="546"/>
      <c r="Q24" s="546"/>
      <c r="R24" s="546"/>
      <c r="S24" s="546"/>
      <c r="T24" s="546"/>
      <c r="U24" s="546"/>
      <c r="V24" s="546"/>
      <c r="W24" s="546"/>
      <c r="X24" s="546"/>
      <c r="Y24" s="546"/>
      <c r="Z24" s="547"/>
      <c r="AA24" s="540" t="s">
        <v>15</v>
      </c>
      <c r="AB24" s="541"/>
      <c r="AC24" s="542" t="s">
        <v>17</v>
      </c>
      <c r="AD24" s="543"/>
      <c r="AE24" s="540" t="s">
        <v>15</v>
      </c>
      <c r="AF24" s="544"/>
      <c r="AG24" s="544"/>
      <c r="AH24" s="544"/>
      <c r="AI24" s="544"/>
      <c r="AJ24" s="544"/>
      <c r="AK24" s="544"/>
      <c r="AL24" s="544"/>
      <c r="AM24" s="544"/>
      <c r="AN24" s="544"/>
      <c r="AO24" s="541"/>
    </row>
    <row r="25" spans="1:46" ht="20.100000000000001" customHeight="1">
      <c r="A25" s="537" t="s">
        <v>42</v>
      </c>
      <c r="B25" s="538"/>
      <c r="C25" s="538"/>
      <c r="D25" s="538"/>
      <c r="E25" s="538"/>
      <c r="F25" s="538"/>
      <c r="G25" s="538"/>
      <c r="H25" s="538"/>
      <c r="I25" s="538"/>
      <c r="J25" s="538"/>
      <c r="K25" s="538"/>
      <c r="L25" s="539"/>
      <c r="M25" s="545" t="s">
        <v>43</v>
      </c>
      <c r="N25" s="548"/>
      <c r="O25" s="548"/>
      <c r="P25" s="548"/>
      <c r="Q25" s="548"/>
      <c r="R25" s="548"/>
      <c r="S25" s="548"/>
      <c r="T25" s="548"/>
      <c r="U25" s="548"/>
      <c r="V25" s="548"/>
      <c r="W25" s="548"/>
      <c r="X25" s="548"/>
      <c r="Y25" s="548"/>
      <c r="Z25" s="549"/>
      <c r="AA25" s="540" t="s">
        <v>15</v>
      </c>
      <c r="AB25" s="541"/>
      <c r="AC25" s="542" t="s">
        <v>17</v>
      </c>
      <c r="AD25" s="543"/>
      <c r="AE25" s="540" t="s">
        <v>15</v>
      </c>
      <c r="AF25" s="544"/>
      <c r="AG25" s="544"/>
      <c r="AH25" s="544"/>
      <c r="AI25" s="544"/>
      <c r="AJ25" s="544"/>
      <c r="AK25" s="544"/>
      <c r="AL25" s="544"/>
      <c r="AM25" s="544"/>
      <c r="AN25" s="544"/>
      <c r="AO25" s="541"/>
    </row>
    <row r="26" spans="1:46" ht="20.100000000000001" customHeight="1">
      <c r="A26" s="537" t="s">
        <v>44</v>
      </c>
      <c r="B26" s="538"/>
      <c r="C26" s="538"/>
      <c r="D26" s="538"/>
      <c r="E26" s="538"/>
      <c r="F26" s="538"/>
      <c r="G26" s="538"/>
      <c r="H26" s="538"/>
      <c r="I26" s="538"/>
      <c r="J26" s="538"/>
      <c r="K26" s="538"/>
      <c r="L26" s="539"/>
      <c r="M26" s="537" t="s">
        <v>45</v>
      </c>
      <c r="N26" s="538"/>
      <c r="O26" s="538"/>
      <c r="P26" s="538"/>
      <c r="Q26" s="538"/>
      <c r="R26" s="538"/>
      <c r="S26" s="538"/>
      <c r="T26" s="538"/>
      <c r="U26" s="538"/>
      <c r="V26" s="538"/>
      <c r="W26" s="538"/>
      <c r="X26" s="538"/>
      <c r="Y26" s="538"/>
      <c r="Z26" s="539"/>
      <c r="AA26" s="540" t="s">
        <v>15</v>
      </c>
      <c r="AB26" s="541"/>
      <c r="AC26" s="542" t="s">
        <v>17</v>
      </c>
      <c r="AD26" s="543"/>
      <c r="AE26" s="540" t="s">
        <v>15</v>
      </c>
      <c r="AF26" s="544"/>
      <c r="AG26" s="544"/>
      <c r="AH26" s="544"/>
      <c r="AI26" s="544"/>
      <c r="AJ26" s="544"/>
      <c r="AK26" s="544"/>
      <c r="AL26" s="544"/>
      <c r="AM26" s="544"/>
      <c r="AN26" s="544"/>
      <c r="AO26" s="541"/>
    </row>
    <row r="27" spans="1:46" ht="20.100000000000001" customHeight="1">
      <c r="A27" s="17"/>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9"/>
      <c r="AB27" s="19"/>
      <c r="AC27" s="20"/>
      <c r="AD27" s="20"/>
      <c r="AE27" s="19"/>
      <c r="AF27" s="19"/>
      <c r="AG27" s="19"/>
      <c r="AH27" s="19"/>
      <c r="AI27" s="19"/>
      <c r="AJ27" s="19"/>
      <c r="AK27" s="19"/>
      <c r="AL27" s="19"/>
      <c r="AM27" s="19"/>
      <c r="AN27" s="19"/>
      <c r="AO27" s="21"/>
    </row>
    <row r="28" spans="1:46" ht="20.100000000000001" customHeight="1">
      <c r="A28" s="22"/>
      <c r="B28" s="23"/>
      <c r="C28" s="1"/>
      <c r="D28" s="1"/>
      <c r="E28" s="1"/>
      <c r="F28" s="1"/>
      <c r="G28" s="1"/>
      <c r="H28" s="1"/>
      <c r="I28" s="1"/>
      <c r="J28" s="1"/>
      <c r="K28" s="1"/>
      <c r="L28" s="23"/>
      <c r="M28" s="23"/>
      <c r="N28" s="23"/>
      <c r="O28" s="23"/>
      <c r="P28" s="23"/>
      <c r="Q28" s="23"/>
      <c r="R28" s="23"/>
      <c r="S28" s="23"/>
      <c r="T28" s="23"/>
      <c r="U28" s="23"/>
      <c r="V28" s="23"/>
      <c r="W28" s="23"/>
      <c r="X28" s="23"/>
      <c r="Y28" s="23"/>
      <c r="Z28" s="24"/>
      <c r="AA28" s="24"/>
      <c r="AB28" s="24"/>
      <c r="AC28" s="24"/>
      <c r="AD28" s="24"/>
      <c r="AE28" s="24"/>
      <c r="AF28" s="24"/>
      <c r="AG28" s="24"/>
      <c r="AH28" s="24"/>
      <c r="AI28" s="24"/>
      <c r="AJ28" s="24"/>
      <c r="AK28" s="24"/>
      <c r="AL28" s="24"/>
      <c r="AM28" s="24"/>
      <c r="AN28" s="24"/>
      <c r="AO28" s="25"/>
    </row>
    <row r="29" spans="1:46" ht="20.100000000000001" customHeight="1">
      <c r="A29" s="22"/>
      <c r="B29" s="23" t="s">
        <v>588</v>
      </c>
      <c r="C29" s="1"/>
      <c r="D29" s="1"/>
      <c r="E29" s="1"/>
      <c r="F29" s="1"/>
      <c r="G29" s="1"/>
      <c r="H29" s="1"/>
      <c r="I29" s="1"/>
      <c r="J29" s="1"/>
      <c r="K29" s="1"/>
      <c r="L29" s="23"/>
      <c r="M29" s="23"/>
      <c r="N29" s="23"/>
      <c r="O29" s="23"/>
      <c r="P29" s="23"/>
      <c r="Q29" s="23"/>
      <c r="R29" s="23"/>
      <c r="S29" s="23"/>
      <c r="T29" s="23"/>
      <c r="U29" s="23"/>
      <c r="V29" s="23"/>
      <c r="W29" s="23"/>
      <c r="X29" s="23"/>
      <c r="Y29" s="23"/>
      <c r="Z29" s="24"/>
      <c r="AA29" s="24"/>
      <c r="AB29" s="24"/>
      <c r="AC29" s="24"/>
      <c r="AD29" s="24"/>
      <c r="AE29" s="24"/>
      <c r="AF29" s="24"/>
      <c r="AG29" s="24"/>
      <c r="AH29" s="24"/>
      <c r="AI29" s="24"/>
      <c r="AJ29" s="24"/>
      <c r="AK29" s="24"/>
      <c r="AL29" s="24"/>
      <c r="AM29" s="24"/>
      <c r="AN29" s="24"/>
      <c r="AO29" s="25"/>
    </row>
    <row r="30" spans="1:46" ht="20.100000000000001" customHeight="1">
      <c r="A30" s="22"/>
      <c r="B30" s="23"/>
      <c r="C30" s="1"/>
      <c r="D30" s="1"/>
      <c r="E30" s="1"/>
      <c r="F30" s="1"/>
      <c r="G30" s="1"/>
      <c r="H30" s="1"/>
      <c r="I30" s="1"/>
      <c r="J30" s="1"/>
      <c r="K30" s="1"/>
      <c r="L30" s="23"/>
      <c r="M30" s="23"/>
      <c r="N30" s="23"/>
      <c r="O30" s="23"/>
      <c r="P30" s="23"/>
      <c r="Q30" s="23"/>
      <c r="R30" s="23"/>
      <c r="S30" s="23"/>
      <c r="T30" s="23"/>
      <c r="U30" s="23"/>
      <c r="V30" s="23"/>
      <c r="W30" s="23"/>
      <c r="X30" s="23"/>
      <c r="Y30" s="23"/>
      <c r="Z30" s="24"/>
      <c r="AA30" s="24"/>
      <c r="AB30" s="24"/>
      <c r="AC30" s="24"/>
      <c r="AD30" s="24"/>
      <c r="AE30" s="24"/>
      <c r="AF30" s="24"/>
      <c r="AG30" s="24"/>
      <c r="AH30" s="24"/>
      <c r="AI30" s="24"/>
      <c r="AJ30" s="24"/>
      <c r="AK30" s="24"/>
      <c r="AL30" s="24"/>
      <c r="AM30" s="24"/>
      <c r="AN30" s="24"/>
      <c r="AO30" s="25"/>
    </row>
    <row r="31" spans="1:46" ht="20.100000000000001" customHeight="1">
      <c r="A31" s="22"/>
      <c r="B31" s="26" t="s">
        <v>46</v>
      </c>
      <c r="C31" s="1"/>
      <c r="D31" s="1"/>
      <c r="E31" s="1"/>
      <c r="F31" s="1"/>
      <c r="G31" s="1"/>
      <c r="H31" s="1"/>
      <c r="I31" s="1"/>
      <c r="J31" s="1"/>
      <c r="K31" s="27"/>
      <c r="L31" s="27"/>
      <c r="M31" s="27"/>
      <c r="N31" s="27"/>
      <c r="O31" s="27"/>
      <c r="P31" s="27"/>
      <c r="Q31" s="27"/>
      <c r="R31" s="27"/>
      <c r="S31" s="27"/>
      <c r="T31" s="27"/>
      <c r="U31" s="27"/>
      <c r="V31" s="27"/>
      <c r="W31" s="28"/>
      <c r="X31" s="28"/>
      <c r="Y31" s="28"/>
      <c r="Z31" s="28"/>
      <c r="AA31" s="28"/>
      <c r="AB31" s="28"/>
      <c r="AC31" s="28"/>
      <c r="AD31" s="28"/>
      <c r="AE31" s="28"/>
      <c r="AF31" s="28"/>
      <c r="AG31" s="28"/>
      <c r="AH31" s="28"/>
      <c r="AI31" s="28"/>
      <c r="AJ31" s="28"/>
      <c r="AK31" s="28"/>
      <c r="AL31" s="28"/>
      <c r="AM31" s="28"/>
      <c r="AN31" s="28"/>
      <c r="AO31" s="29"/>
      <c r="AP31" s="28"/>
      <c r="AQ31" s="28"/>
      <c r="AR31" s="28"/>
      <c r="AS31" s="28"/>
      <c r="AT31" s="28"/>
    </row>
    <row r="32" spans="1:46" ht="20.100000000000001" customHeight="1">
      <c r="A32" s="22"/>
      <c r="B32" s="30" t="s">
        <v>47</v>
      </c>
      <c r="C32" s="1"/>
      <c r="D32" s="1"/>
      <c r="E32" s="1"/>
      <c r="F32" s="1"/>
      <c r="G32" s="1"/>
      <c r="H32" s="31" t="s">
        <v>48</v>
      </c>
      <c r="I32" s="28" t="s">
        <v>49</v>
      </c>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9"/>
      <c r="AP32" s="28"/>
      <c r="AQ32" s="28"/>
      <c r="AR32" s="28"/>
    </row>
    <row r="33" spans="1:44" ht="20.100000000000001" customHeight="1">
      <c r="A33" s="22"/>
      <c r="B33" s="30" t="s">
        <v>50</v>
      </c>
      <c r="C33" s="1"/>
      <c r="D33" s="1"/>
      <c r="E33" s="1"/>
      <c r="F33" s="1"/>
      <c r="G33" s="1"/>
      <c r="H33" s="31" t="s">
        <v>48</v>
      </c>
      <c r="I33" s="28" t="s">
        <v>51</v>
      </c>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29"/>
      <c r="AP33" s="28"/>
      <c r="AQ33" s="28"/>
      <c r="AR33" s="28"/>
    </row>
    <row r="34" spans="1:44" ht="20.100000000000001" customHeight="1">
      <c r="A34" s="22"/>
      <c r="B34" s="30"/>
      <c r="C34" s="30"/>
      <c r="D34" s="30"/>
      <c r="E34" s="30"/>
      <c r="F34" s="30"/>
      <c r="G34" s="30"/>
      <c r="H34" s="33"/>
      <c r="I34" s="28" t="s">
        <v>52</v>
      </c>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29"/>
      <c r="AP34" s="28"/>
      <c r="AQ34" s="28"/>
      <c r="AR34" s="28"/>
    </row>
    <row r="35" spans="1:44" ht="20.100000000000001" customHeight="1">
      <c r="A35" s="22"/>
      <c r="B35" s="30" t="s">
        <v>53</v>
      </c>
      <c r="C35" s="1"/>
      <c r="D35" s="1"/>
      <c r="E35" s="1"/>
      <c r="F35" s="1"/>
      <c r="G35" s="1"/>
      <c r="H35" s="31" t="s">
        <v>48</v>
      </c>
      <c r="I35" s="28" t="s">
        <v>54</v>
      </c>
      <c r="J35" s="28"/>
      <c r="K35" s="28"/>
      <c r="L35" s="28"/>
      <c r="M35" s="28"/>
      <c r="N35" s="28"/>
      <c r="O35" s="28"/>
      <c r="P35" s="28"/>
      <c r="Q35" s="28"/>
      <c r="R35" s="28"/>
      <c r="S35" s="28"/>
      <c r="T35" s="28"/>
      <c r="U35" s="28"/>
      <c r="V35" s="28"/>
      <c r="W35" s="28"/>
      <c r="X35" s="28"/>
      <c r="Y35" s="28"/>
      <c r="Z35" s="28"/>
      <c r="AA35" s="28"/>
      <c r="AB35" s="28"/>
      <c r="AC35" s="28"/>
      <c r="AD35" s="28"/>
      <c r="AE35" s="28"/>
      <c r="AF35" s="28"/>
      <c r="AG35" s="28"/>
      <c r="AH35" s="28"/>
      <c r="AI35" s="28"/>
      <c r="AJ35" s="28"/>
      <c r="AK35" s="28"/>
      <c r="AL35" s="28"/>
      <c r="AM35" s="28"/>
      <c r="AN35" s="28"/>
      <c r="AO35" s="29"/>
      <c r="AP35" s="28"/>
      <c r="AQ35" s="28"/>
      <c r="AR35" s="28"/>
    </row>
    <row r="36" spans="1:44" ht="20.100000000000001" customHeight="1">
      <c r="A36" s="22"/>
      <c r="B36" s="30"/>
      <c r="C36" s="30"/>
      <c r="D36" s="30"/>
      <c r="E36" s="30"/>
      <c r="F36" s="30"/>
      <c r="G36" s="30"/>
      <c r="H36" s="27"/>
      <c r="I36" s="28" t="s">
        <v>55</v>
      </c>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9"/>
      <c r="AP36" s="28"/>
      <c r="AQ36" s="28"/>
      <c r="AR36" s="28"/>
    </row>
    <row r="37" spans="1:44" ht="20.100000000000001" customHeight="1">
      <c r="A37" s="22"/>
      <c r="B37" s="30" t="s">
        <v>56</v>
      </c>
      <c r="C37" s="1"/>
      <c r="D37" s="1"/>
      <c r="E37" s="1"/>
      <c r="F37" s="1"/>
      <c r="G37" s="1"/>
      <c r="H37" s="27" t="s">
        <v>48</v>
      </c>
      <c r="I37" s="28" t="s">
        <v>57</v>
      </c>
      <c r="J37" s="28"/>
      <c r="K37" s="28"/>
      <c r="L37" s="28"/>
      <c r="M37" s="28"/>
      <c r="N37" s="28"/>
      <c r="O37" s="28"/>
      <c r="P37" s="28"/>
      <c r="Q37" s="28"/>
      <c r="R37" s="28"/>
      <c r="S37" s="28"/>
      <c r="T37" s="28"/>
      <c r="U37" s="28"/>
      <c r="V37" s="28"/>
      <c r="W37" s="28"/>
      <c r="X37" s="28"/>
      <c r="Y37" s="28"/>
      <c r="Z37" s="28"/>
      <c r="AA37" s="28"/>
      <c r="AB37" s="28"/>
      <c r="AC37" s="28"/>
      <c r="AD37" s="28"/>
      <c r="AE37" s="28"/>
      <c r="AF37" s="28"/>
      <c r="AG37" s="28"/>
      <c r="AH37" s="28"/>
      <c r="AI37" s="28"/>
      <c r="AJ37" s="28"/>
      <c r="AK37" s="28"/>
      <c r="AL37" s="28"/>
      <c r="AM37" s="28"/>
      <c r="AN37" s="28"/>
      <c r="AO37" s="29"/>
      <c r="AP37" s="28"/>
      <c r="AQ37" s="28"/>
      <c r="AR37" s="28"/>
    </row>
    <row r="38" spans="1:44" ht="20.100000000000001" customHeight="1">
      <c r="A38" s="22"/>
      <c r="B38" s="30"/>
      <c r="C38" s="30" t="s">
        <v>58</v>
      </c>
      <c r="D38" s="1"/>
      <c r="E38" s="1"/>
      <c r="F38" s="1"/>
      <c r="G38" s="1"/>
      <c r="H38" s="27"/>
      <c r="I38" s="28" t="s">
        <v>59</v>
      </c>
      <c r="J38" s="28"/>
      <c r="K38" s="28"/>
      <c r="L38" s="28"/>
      <c r="M38" s="28"/>
      <c r="N38" s="28"/>
      <c r="O38" s="28"/>
      <c r="P38" s="28"/>
      <c r="Q38" s="28"/>
      <c r="R38" s="28"/>
      <c r="S38" s="28"/>
      <c r="T38" s="28"/>
      <c r="U38" s="28"/>
      <c r="V38" s="28"/>
      <c r="W38" s="28"/>
      <c r="X38" s="28"/>
      <c r="Y38" s="28"/>
      <c r="Z38" s="28"/>
      <c r="AA38" s="28"/>
      <c r="AB38" s="28"/>
      <c r="AC38" s="28"/>
      <c r="AD38" s="28"/>
      <c r="AE38" s="28"/>
      <c r="AF38" s="28"/>
      <c r="AG38" s="28"/>
      <c r="AH38" s="28"/>
      <c r="AI38" s="28"/>
      <c r="AJ38" s="28"/>
      <c r="AK38" s="28"/>
      <c r="AL38" s="28"/>
      <c r="AM38" s="28"/>
      <c r="AN38" s="28"/>
      <c r="AO38" s="29"/>
      <c r="AP38" s="28"/>
      <c r="AQ38" s="28"/>
      <c r="AR38" s="28"/>
    </row>
    <row r="39" spans="1:44" ht="20.100000000000001" customHeight="1">
      <c r="A39" s="34"/>
      <c r="B39" s="35"/>
      <c r="C39" s="35"/>
      <c r="D39" s="35"/>
      <c r="E39" s="35"/>
      <c r="F39" s="35"/>
      <c r="G39" s="35"/>
      <c r="H39" s="35"/>
      <c r="I39" s="35"/>
      <c r="J39" s="35"/>
      <c r="K39" s="35"/>
      <c r="L39" s="35"/>
      <c r="M39" s="35"/>
      <c r="N39" s="35"/>
      <c r="O39" s="35"/>
      <c r="P39" s="35"/>
      <c r="Q39" s="35"/>
      <c r="R39" s="35"/>
      <c r="S39" s="35"/>
      <c r="T39" s="35"/>
      <c r="U39" s="35"/>
      <c r="V39" s="35"/>
      <c r="W39" s="35"/>
      <c r="X39" s="35"/>
      <c r="Y39" s="35"/>
      <c r="Z39" s="35"/>
      <c r="AA39" s="35"/>
      <c r="AB39" s="35"/>
      <c r="AC39" s="35"/>
      <c r="AD39" s="35"/>
      <c r="AE39" s="35"/>
      <c r="AF39" s="35"/>
      <c r="AG39" s="35"/>
      <c r="AH39" s="35"/>
      <c r="AI39" s="35"/>
      <c r="AJ39" s="35"/>
      <c r="AK39" s="35"/>
      <c r="AL39" s="35"/>
      <c r="AM39" s="35"/>
      <c r="AN39" s="35"/>
      <c r="AO39" s="36"/>
    </row>
    <row r="40" spans="1:44" ht="20.100000000000001" customHeight="1"/>
  </sheetData>
  <mergeCells count="103">
    <mergeCell ref="M6:Z6"/>
    <mergeCell ref="AA6:AB6"/>
    <mergeCell ref="AC6:AD6"/>
    <mergeCell ref="AE6:AO6"/>
    <mergeCell ref="M7:Z7"/>
    <mergeCell ref="AA7:AB7"/>
    <mergeCell ref="AC7:AD7"/>
    <mergeCell ref="AE7:AO7"/>
    <mergeCell ref="A1:AO2"/>
    <mergeCell ref="A3:Z4"/>
    <mergeCell ref="AA3:AB4"/>
    <mergeCell ref="AC3:AD4"/>
    <mergeCell ref="AE3:AO4"/>
    <mergeCell ref="A5:L11"/>
    <mergeCell ref="M5:Z5"/>
    <mergeCell ref="AA5:AB5"/>
    <mergeCell ref="AC5:AD5"/>
    <mergeCell ref="AE5:AO5"/>
    <mergeCell ref="M10:Z10"/>
    <mergeCell ref="AA10:AB10"/>
    <mergeCell ref="AC10:AD10"/>
    <mergeCell ref="AE10:AO10"/>
    <mergeCell ref="M11:Z11"/>
    <mergeCell ref="AA11:AB11"/>
    <mergeCell ref="AC11:AD11"/>
    <mergeCell ref="AE11:AO11"/>
    <mergeCell ref="M8:Z8"/>
    <mergeCell ref="AA8:AB8"/>
    <mergeCell ref="AC8:AD8"/>
    <mergeCell ref="AE8:AO8"/>
    <mergeCell ref="M9:Z9"/>
    <mergeCell ref="AA9:AB9"/>
    <mergeCell ref="AC9:AD9"/>
    <mergeCell ref="AE9:AO9"/>
    <mergeCell ref="AA14:AB14"/>
    <mergeCell ref="AC14:AD14"/>
    <mergeCell ref="AE14:AO14"/>
    <mergeCell ref="M15:Z15"/>
    <mergeCell ref="AA15:AB15"/>
    <mergeCell ref="AC15:AD15"/>
    <mergeCell ref="AE15:AO15"/>
    <mergeCell ref="A12:L15"/>
    <mergeCell ref="M12:Z12"/>
    <mergeCell ref="AA12:AB12"/>
    <mergeCell ref="AC12:AD12"/>
    <mergeCell ref="AE12:AO12"/>
    <mergeCell ref="M13:Z13"/>
    <mergeCell ref="AA13:AB13"/>
    <mergeCell ref="AC13:AD13"/>
    <mergeCell ref="AE13:AO13"/>
    <mergeCell ref="M14:Z14"/>
    <mergeCell ref="A16:L16"/>
    <mergeCell ref="M16:Z16"/>
    <mergeCell ref="AA16:AB16"/>
    <mergeCell ref="AC16:AD16"/>
    <mergeCell ref="AE16:AO16"/>
    <mergeCell ref="A17:L17"/>
    <mergeCell ref="M17:Z17"/>
    <mergeCell ref="AA17:AB17"/>
    <mergeCell ref="AC17:AD17"/>
    <mergeCell ref="AE17:AO17"/>
    <mergeCell ref="A18:L19"/>
    <mergeCell ref="M18:Z18"/>
    <mergeCell ref="AA18:AB18"/>
    <mergeCell ref="AC18:AD18"/>
    <mergeCell ref="AE18:AO18"/>
    <mergeCell ref="M19:Z19"/>
    <mergeCell ref="AA19:AB19"/>
    <mergeCell ref="AC19:AD19"/>
    <mergeCell ref="AE19:AO19"/>
    <mergeCell ref="A20:L21"/>
    <mergeCell ref="M20:Z20"/>
    <mergeCell ref="AA20:AB20"/>
    <mergeCell ref="AC20:AD20"/>
    <mergeCell ref="AE20:AO20"/>
    <mergeCell ref="M21:Z21"/>
    <mergeCell ref="AA21:AB21"/>
    <mergeCell ref="AC21:AD21"/>
    <mergeCell ref="AE21:AO21"/>
    <mergeCell ref="A22:L23"/>
    <mergeCell ref="M22:Z22"/>
    <mergeCell ref="AA22:AB22"/>
    <mergeCell ref="AC22:AD22"/>
    <mergeCell ref="AE22:AO22"/>
    <mergeCell ref="M23:Z23"/>
    <mergeCell ref="AA23:AB23"/>
    <mergeCell ref="AC23:AD23"/>
    <mergeCell ref="AE23:AO23"/>
    <mergeCell ref="A26:L26"/>
    <mergeCell ref="M26:Z26"/>
    <mergeCell ref="AA26:AB26"/>
    <mergeCell ref="AC26:AD26"/>
    <mergeCell ref="AE26:AO26"/>
    <mergeCell ref="A24:L24"/>
    <mergeCell ref="M24:Z24"/>
    <mergeCell ref="AA24:AB24"/>
    <mergeCell ref="AC24:AD24"/>
    <mergeCell ref="AE24:AO24"/>
    <mergeCell ref="A25:L25"/>
    <mergeCell ref="M25:Z25"/>
    <mergeCell ref="AA25:AB25"/>
    <mergeCell ref="AC25:AD25"/>
    <mergeCell ref="AE25:AO25"/>
  </mergeCells>
  <phoneticPr fontId="2"/>
  <dataValidations count="4">
    <dataValidation type="list" allowBlank="1" showInputMessage="1" sqref="WWI983058:WWJ983059 JW18:JX19 TS18:TT19 ADO18:ADP19 ANK18:ANL19 AXG18:AXH19 BHC18:BHD19 BQY18:BQZ19 CAU18:CAV19 CKQ18:CKR19 CUM18:CUN19 DEI18:DEJ19 DOE18:DOF19 DYA18:DYB19 EHW18:EHX19 ERS18:ERT19 FBO18:FBP19 FLK18:FLL19 FVG18:FVH19 GFC18:GFD19 GOY18:GOZ19 GYU18:GYV19 HIQ18:HIR19 HSM18:HSN19 ICI18:ICJ19 IME18:IMF19 IWA18:IWB19 JFW18:JFX19 JPS18:JPT19 JZO18:JZP19 KJK18:KJL19 KTG18:KTH19 LDC18:LDD19 LMY18:LMZ19 LWU18:LWV19 MGQ18:MGR19 MQM18:MQN19 NAI18:NAJ19 NKE18:NKF19 NUA18:NUB19 ODW18:ODX19 ONS18:ONT19 OXO18:OXP19 PHK18:PHL19 PRG18:PRH19 QBC18:QBD19 QKY18:QKZ19 QUU18:QUV19 REQ18:RER19 ROM18:RON19 RYI18:RYJ19 SIE18:SIF19 SSA18:SSB19 TBW18:TBX19 TLS18:TLT19 TVO18:TVP19 UFK18:UFL19 UPG18:UPH19 UZC18:UZD19 VIY18:VIZ19 VSU18:VSV19 WCQ18:WCR19 WMM18:WMN19 WWI18:WWJ19 AA65554:AB65555 JW65554:JX65555 TS65554:TT65555 ADO65554:ADP65555 ANK65554:ANL65555 AXG65554:AXH65555 BHC65554:BHD65555 BQY65554:BQZ65555 CAU65554:CAV65555 CKQ65554:CKR65555 CUM65554:CUN65555 DEI65554:DEJ65555 DOE65554:DOF65555 DYA65554:DYB65555 EHW65554:EHX65555 ERS65554:ERT65555 FBO65554:FBP65555 FLK65554:FLL65555 FVG65554:FVH65555 GFC65554:GFD65555 GOY65554:GOZ65555 GYU65554:GYV65555 HIQ65554:HIR65555 HSM65554:HSN65555 ICI65554:ICJ65555 IME65554:IMF65555 IWA65554:IWB65555 JFW65554:JFX65555 JPS65554:JPT65555 JZO65554:JZP65555 KJK65554:KJL65555 KTG65554:KTH65555 LDC65554:LDD65555 LMY65554:LMZ65555 LWU65554:LWV65555 MGQ65554:MGR65555 MQM65554:MQN65555 NAI65554:NAJ65555 NKE65554:NKF65555 NUA65554:NUB65555 ODW65554:ODX65555 ONS65554:ONT65555 OXO65554:OXP65555 PHK65554:PHL65555 PRG65554:PRH65555 QBC65554:QBD65555 QKY65554:QKZ65555 QUU65554:QUV65555 REQ65554:RER65555 ROM65554:RON65555 RYI65554:RYJ65555 SIE65554:SIF65555 SSA65554:SSB65555 TBW65554:TBX65555 TLS65554:TLT65555 TVO65554:TVP65555 UFK65554:UFL65555 UPG65554:UPH65555 UZC65554:UZD65555 VIY65554:VIZ65555 VSU65554:VSV65555 WCQ65554:WCR65555 WMM65554:WMN65555 WWI65554:WWJ65555 AA131090:AB131091 JW131090:JX131091 TS131090:TT131091 ADO131090:ADP131091 ANK131090:ANL131091 AXG131090:AXH131091 BHC131090:BHD131091 BQY131090:BQZ131091 CAU131090:CAV131091 CKQ131090:CKR131091 CUM131090:CUN131091 DEI131090:DEJ131091 DOE131090:DOF131091 DYA131090:DYB131091 EHW131090:EHX131091 ERS131090:ERT131091 FBO131090:FBP131091 FLK131090:FLL131091 FVG131090:FVH131091 GFC131090:GFD131091 GOY131090:GOZ131091 GYU131090:GYV131091 HIQ131090:HIR131091 HSM131090:HSN131091 ICI131090:ICJ131091 IME131090:IMF131091 IWA131090:IWB131091 JFW131090:JFX131091 JPS131090:JPT131091 JZO131090:JZP131091 KJK131090:KJL131091 KTG131090:KTH131091 LDC131090:LDD131091 LMY131090:LMZ131091 LWU131090:LWV131091 MGQ131090:MGR131091 MQM131090:MQN131091 NAI131090:NAJ131091 NKE131090:NKF131091 NUA131090:NUB131091 ODW131090:ODX131091 ONS131090:ONT131091 OXO131090:OXP131091 PHK131090:PHL131091 PRG131090:PRH131091 QBC131090:QBD131091 QKY131090:QKZ131091 QUU131090:QUV131091 REQ131090:RER131091 ROM131090:RON131091 RYI131090:RYJ131091 SIE131090:SIF131091 SSA131090:SSB131091 TBW131090:TBX131091 TLS131090:TLT131091 TVO131090:TVP131091 UFK131090:UFL131091 UPG131090:UPH131091 UZC131090:UZD131091 VIY131090:VIZ131091 VSU131090:VSV131091 WCQ131090:WCR131091 WMM131090:WMN131091 WWI131090:WWJ131091 AA196626:AB196627 JW196626:JX196627 TS196626:TT196627 ADO196626:ADP196627 ANK196626:ANL196627 AXG196626:AXH196627 BHC196626:BHD196627 BQY196626:BQZ196627 CAU196626:CAV196627 CKQ196626:CKR196627 CUM196626:CUN196627 DEI196626:DEJ196627 DOE196626:DOF196627 DYA196626:DYB196627 EHW196626:EHX196627 ERS196626:ERT196627 FBO196626:FBP196627 FLK196626:FLL196627 FVG196626:FVH196627 GFC196626:GFD196627 GOY196626:GOZ196627 GYU196626:GYV196627 HIQ196626:HIR196627 HSM196626:HSN196627 ICI196626:ICJ196627 IME196626:IMF196627 IWA196626:IWB196627 JFW196626:JFX196627 JPS196626:JPT196627 JZO196626:JZP196627 KJK196626:KJL196627 KTG196626:KTH196627 LDC196626:LDD196627 LMY196626:LMZ196627 LWU196626:LWV196627 MGQ196626:MGR196627 MQM196626:MQN196627 NAI196626:NAJ196627 NKE196626:NKF196627 NUA196626:NUB196627 ODW196626:ODX196627 ONS196626:ONT196627 OXO196626:OXP196627 PHK196626:PHL196627 PRG196626:PRH196627 QBC196626:QBD196627 QKY196626:QKZ196627 QUU196626:QUV196627 REQ196626:RER196627 ROM196626:RON196627 RYI196626:RYJ196627 SIE196626:SIF196627 SSA196626:SSB196627 TBW196626:TBX196627 TLS196626:TLT196627 TVO196626:TVP196627 UFK196626:UFL196627 UPG196626:UPH196627 UZC196626:UZD196627 VIY196626:VIZ196627 VSU196626:VSV196627 WCQ196626:WCR196627 WMM196626:WMN196627 WWI196626:WWJ196627 AA262162:AB262163 JW262162:JX262163 TS262162:TT262163 ADO262162:ADP262163 ANK262162:ANL262163 AXG262162:AXH262163 BHC262162:BHD262163 BQY262162:BQZ262163 CAU262162:CAV262163 CKQ262162:CKR262163 CUM262162:CUN262163 DEI262162:DEJ262163 DOE262162:DOF262163 DYA262162:DYB262163 EHW262162:EHX262163 ERS262162:ERT262163 FBO262162:FBP262163 FLK262162:FLL262163 FVG262162:FVH262163 GFC262162:GFD262163 GOY262162:GOZ262163 GYU262162:GYV262163 HIQ262162:HIR262163 HSM262162:HSN262163 ICI262162:ICJ262163 IME262162:IMF262163 IWA262162:IWB262163 JFW262162:JFX262163 JPS262162:JPT262163 JZO262162:JZP262163 KJK262162:KJL262163 KTG262162:KTH262163 LDC262162:LDD262163 LMY262162:LMZ262163 LWU262162:LWV262163 MGQ262162:MGR262163 MQM262162:MQN262163 NAI262162:NAJ262163 NKE262162:NKF262163 NUA262162:NUB262163 ODW262162:ODX262163 ONS262162:ONT262163 OXO262162:OXP262163 PHK262162:PHL262163 PRG262162:PRH262163 QBC262162:QBD262163 QKY262162:QKZ262163 QUU262162:QUV262163 REQ262162:RER262163 ROM262162:RON262163 RYI262162:RYJ262163 SIE262162:SIF262163 SSA262162:SSB262163 TBW262162:TBX262163 TLS262162:TLT262163 TVO262162:TVP262163 UFK262162:UFL262163 UPG262162:UPH262163 UZC262162:UZD262163 VIY262162:VIZ262163 VSU262162:VSV262163 WCQ262162:WCR262163 WMM262162:WMN262163 WWI262162:WWJ262163 AA327698:AB327699 JW327698:JX327699 TS327698:TT327699 ADO327698:ADP327699 ANK327698:ANL327699 AXG327698:AXH327699 BHC327698:BHD327699 BQY327698:BQZ327699 CAU327698:CAV327699 CKQ327698:CKR327699 CUM327698:CUN327699 DEI327698:DEJ327699 DOE327698:DOF327699 DYA327698:DYB327699 EHW327698:EHX327699 ERS327698:ERT327699 FBO327698:FBP327699 FLK327698:FLL327699 FVG327698:FVH327699 GFC327698:GFD327699 GOY327698:GOZ327699 GYU327698:GYV327699 HIQ327698:HIR327699 HSM327698:HSN327699 ICI327698:ICJ327699 IME327698:IMF327699 IWA327698:IWB327699 JFW327698:JFX327699 JPS327698:JPT327699 JZO327698:JZP327699 KJK327698:KJL327699 KTG327698:KTH327699 LDC327698:LDD327699 LMY327698:LMZ327699 LWU327698:LWV327699 MGQ327698:MGR327699 MQM327698:MQN327699 NAI327698:NAJ327699 NKE327698:NKF327699 NUA327698:NUB327699 ODW327698:ODX327699 ONS327698:ONT327699 OXO327698:OXP327699 PHK327698:PHL327699 PRG327698:PRH327699 QBC327698:QBD327699 QKY327698:QKZ327699 QUU327698:QUV327699 REQ327698:RER327699 ROM327698:RON327699 RYI327698:RYJ327699 SIE327698:SIF327699 SSA327698:SSB327699 TBW327698:TBX327699 TLS327698:TLT327699 TVO327698:TVP327699 UFK327698:UFL327699 UPG327698:UPH327699 UZC327698:UZD327699 VIY327698:VIZ327699 VSU327698:VSV327699 WCQ327698:WCR327699 WMM327698:WMN327699 WWI327698:WWJ327699 AA393234:AB393235 JW393234:JX393235 TS393234:TT393235 ADO393234:ADP393235 ANK393234:ANL393235 AXG393234:AXH393235 BHC393234:BHD393235 BQY393234:BQZ393235 CAU393234:CAV393235 CKQ393234:CKR393235 CUM393234:CUN393235 DEI393234:DEJ393235 DOE393234:DOF393235 DYA393234:DYB393235 EHW393234:EHX393235 ERS393234:ERT393235 FBO393234:FBP393235 FLK393234:FLL393235 FVG393234:FVH393235 GFC393234:GFD393235 GOY393234:GOZ393235 GYU393234:GYV393235 HIQ393234:HIR393235 HSM393234:HSN393235 ICI393234:ICJ393235 IME393234:IMF393235 IWA393234:IWB393235 JFW393234:JFX393235 JPS393234:JPT393235 JZO393234:JZP393235 KJK393234:KJL393235 KTG393234:KTH393235 LDC393234:LDD393235 LMY393234:LMZ393235 LWU393234:LWV393235 MGQ393234:MGR393235 MQM393234:MQN393235 NAI393234:NAJ393235 NKE393234:NKF393235 NUA393234:NUB393235 ODW393234:ODX393235 ONS393234:ONT393235 OXO393234:OXP393235 PHK393234:PHL393235 PRG393234:PRH393235 QBC393234:QBD393235 QKY393234:QKZ393235 QUU393234:QUV393235 REQ393234:RER393235 ROM393234:RON393235 RYI393234:RYJ393235 SIE393234:SIF393235 SSA393234:SSB393235 TBW393234:TBX393235 TLS393234:TLT393235 TVO393234:TVP393235 UFK393234:UFL393235 UPG393234:UPH393235 UZC393234:UZD393235 VIY393234:VIZ393235 VSU393234:VSV393235 WCQ393234:WCR393235 WMM393234:WMN393235 WWI393234:WWJ393235 AA458770:AB458771 JW458770:JX458771 TS458770:TT458771 ADO458770:ADP458771 ANK458770:ANL458771 AXG458770:AXH458771 BHC458770:BHD458771 BQY458770:BQZ458771 CAU458770:CAV458771 CKQ458770:CKR458771 CUM458770:CUN458771 DEI458770:DEJ458771 DOE458770:DOF458771 DYA458770:DYB458771 EHW458770:EHX458771 ERS458770:ERT458771 FBO458770:FBP458771 FLK458770:FLL458771 FVG458770:FVH458771 GFC458770:GFD458771 GOY458770:GOZ458771 GYU458770:GYV458771 HIQ458770:HIR458771 HSM458770:HSN458771 ICI458770:ICJ458771 IME458770:IMF458771 IWA458770:IWB458771 JFW458770:JFX458771 JPS458770:JPT458771 JZO458770:JZP458771 KJK458770:KJL458771 KTG458770:KTH458771 LDC458770:LDD458771 LMY458770:LMZ458771 LWU458770:LWV458771 MGQ458770:MGR458771 MQM458770:MQN458771 NAI458770:NAJ458771 NKE458770:NKF458771 NUA458770:NUB458771 ODW458770:ODX458771 ONS458770:ONT458771 OXO458770:OXP458771 PHK458770:PHL458771 PRG458770:PRH458771 QBC458770:QBD458771 QKY458770:QKZ458771 QUU458770:QUV458771 REQ458770:RER458771 ROM458770:RON458771 RYI458770:RYJ458771 SIE458770:SIF458771 SSA458770:SSB458771 TBW458770:TBX458771 TLS458770:TLT458771 TVO458770:TVP458771 UFK458770:UFL458771 UPG458770:UPH458771 UZC458770:UZD458771 VIY458770:VIZ458771 VSU458770:VSV458771 WCQ458770:WCR458771 WMM458770:WMN458771 WWI458770:WWJ458771 AA524306:AB524307 JW524306:JX524307 TS524306:TT524307 ADO524306:ADP524307 ANK524306:ANL524307 AXG524306:AXH524307 BHC524306:BHD524307 BQY524306:BQZ524307 CAU524306:CAV524307 CKQ524306:CKR524307 CUM524306:CUN524307 DEI524306:DEJ524307 DOE524306:DOF524307 DYA524306:DYB524307 EHW524306:EHX524307 ERS524306:ERT524307 FBO524306:FBP524307 FLK524306:FLL524307 FVG524306:FVH524307 GFC524306:GFD524307 GOY524306:GOZ524307 GYU524306:GYV524307 HIQ524306:HIR524307 HSM524306:HSN524307 ICI524306:ICJ524307 IME524306:IMF524307 IWA524306:IWB524307 JFW524306:JFX524307 JPS524306:JPT524307 JZO524306:JZP524307 KJK524306:KJL524307 KTG524306:KTH524307 LDC524306:LDD524307 LMY524306:LMZ524307 LWU524306:LWV524307 MGQ524306:MGR524307 MQM524306:MQN524307 NAI524306:NAJ524307 NKE524306:NKF524307 NUA524306:NUB524307 ODW524306:ODX524307 ONS524306:ONT524307 OXO524306:OXP524307 PHK524306:PHL524307 PRG524306:PRH524307 QBC524306:QBD524307 QKY524306:QKZ524307 QUU524306:QUV524307 REQ524306:RER524307 ROM524306:RON524307 RYI524306:RYJ524307 SIE524306:SIF524307 SSA524306:SSB524307 TBW524306:TBX524307 TLS524306:TLT524307 TVO524306:TVP524307 UFK524306:UFL524307 UPG524306:UPH524307 UZC524306:UZD524307 VIY524306:VIZ524307 VSU524306:VSV524307 WCQ524306:WCR524307 WMM524306:WMN524307 WWI524306:WWJ524307 AA589842:AB589843 JW589842:JX589843 TS589842:TT589843 ADO589842:ADP589843 ANK589842:ANL589843 AXG589842:AXH589843 BHC589842:BHD589843 BQY589842:BQZ589843 CAU589842:CAV589843 CKQ589842:CKR589843 CUM589842:CUN589843 DEI589842:DEJ589843 DOE589842:DOF589843 DYA589842:DYB589843 EHW589842:EHX589843 ERS589842:ERT589843 FBO589842:FBP589843 FLK589842:FLL589843 FVG589842:FVH589843 GFC589842:GFD589843 GOY589842:GOZ589843 GYU589842:GYV589843 HIQ589842:HIR589843 HSM589842:HSN589843 ICI589842:ICJ589843 IME589842:IMF589843 IWA589842:IWB589843 JFW589842:JFX589843 JPS589842:JPT589843 JZO589842:JZP589843 KJK589842:KJL589843 KTG589842:KTH589843 LDC589842:LDD589843 LMY589842:LMZ589843 LWU589842:LWV589843 MGQ589842:MGR589843 MQM589842:MQN589843 NAI589842:NAJ589843 NKE589842:NKF589843 NUA589842:NUB589843 ODW589842:ODX589843 ONS589842:ONT589843 OXO589842:OXP589843 PHK589842:PHL589843 PRG589842:PRH589843 QBC589842:QBD589843 QKY589842:QKZ589843 QUU589842:QUV589843 REQ589842:RER589843 ROM589842:RON589843 RYI589842:RYJ589843 SIE589842:SIF589843 SSA589842:SSB589843 TBW589842:TBX589843 TLS589842:TLT589843 TVO589842:TVP589843 UFK589842:UFL589843 UPG589842:UPH589843 UZC589842:UZD589843 VIY589842:VIZ589843 VSU589842:VSV589843 WCQ589842:WCR589843 WMM589842:WMN589843 WWI589842:WWJ589843 AA655378:AB655379 JW655378:JX655379 TS655378:TT655379 ADO655378:ADP655379 ANK655378:ANL655379 AXG655378:AXH655379 BHC655378:BHD655379 BQY655378:BQZ655379 CAU655378:CAV655379 CKQ655378:CKR655379 CUM655378:CUN655379 DEI655378:DEJ655379 DOE655378:DOF655379 DYA655378:DYB655379 EHW655378:EHX655379 ERS655378:ERT655379 FBO655378:FBP655379 FLK655378:FLL655379 FVG655378:FVH655379 GFC655378:GFD655379 GOY655378:GOZ655379 GYU655378:GYV655379 HIQ655378:HIR655379 HSM655378:HSN655379 ICI655378:ICJ655379 IME655378:IMF655379 IWA655378:IWB655379 JFW655378:JFX655379 JPS655378:JPT655379 JZO655378:JZP655379 KJK655378:KJL655379 KTG655378:KTH655379 LDC655378:LDD655379 LMY655378:LMZ655379 LWU655378:LWV655379 MGQ655378:MGR655379 MQM655378:MQN655379 NAI655378:NAJ655379 NKE655378:NKF655379 NUA655378:NUB655379 ODW655378:ODX655379 ONS655378:ONT655379 OXO655378:OXP655379 PHK655378:PHL655379 PRG655378:PRH655379 QBC655378:QBD655379 QKY655378:QKZ655379 QUU655378:QUV655379 REQ655378:RER655379 ROM655378:RON655379 RYI655378:RYJ655379 SIE655378:SIF655379 SSA655378:SSB655379 TBW655378:TBX655379 TLS655378:TLT655379 TVO655378:TVP655379 UFK655378:UFL655379 UPG655378:UPH655379 UZC655378:UZD655379 VIY655378:VIZ655379 VSU655378:VSV655379 WCQ655378:WCR655379 WMM655378:WMN655379 WWI655378:WWJ655379 AA720914:AB720915 JW720914:JX720915 TS720914:TT720915 ADO720914:ADP720915 ANK720914:ANL720915 AXG720914:AXH720915 BHC720914:BHD720915 BQY720914:BQZ720915 CAU720914:CAV720915 CKQ720914:CKR720915 CUM720914:CUN720915 DEI720914:DEJ720915 DOE720914:DOF720915 DYA720914:DYB720915 EHW720914:EHX720915 ERS720914:ERT720915 FBO720914:FBP720915 FLK720914:FLL720915 FVG720914:FVH720915 GFC720914:GFD720915 GOY720914:GOZ720915 GYU720914:GYV720915 HIQ720914:HIR720915 HSM720914:HSN720915 ICI720914:ICJ720915 IME720914:IMF720915 IWA720914:IWB720915 JFW720914:JFX720915 JPS720914:JPT720915 JZO720914:JZP720915 KJK720914:KJL720915 KTG720914:KTH720915 LDC720914:LDD720915 LMY720914:LMZ720915 LWU720914:LWV720915 MGQ720914:MGR720915 MQM720914:MQN720915 NAI720914:NAJ720915 NKE720914:NKF720915 NUA720914:NUB720915 ODW720914:ODX720915 ONS720914:ONT720915 OXO720914:OXP720915 PHK720914:PHL720915 PRG720914:PRH720915 QBC720914:QBD720915 QKY720914:QKZ720915 QUU720914:QUV720915 REQ720914:RER720915 ROM720914:RON720915 RYI720914:RYJ720915 SIE720914:SIF720915 SSA720914:SSB720915 TBW720914:TBX720915 TLS720914:TLT720915 TVO720914:TVP720915 UFK720914:UFL720915 UPG720914:UPH720915 UZC720914:UZD720915 VIY720914:VIZ720915 VSU720914:VSV720915 WCQ720914:WCR720915 WMM720914:WMN720915 WWI720914:WWJ720915 AA786450:AB786451 JW786450:JX786451 TS786450:TT786451 ADO786450:ADP786451 ANK786450:ANL786451 AXG786450:AXH786451 BHC786450:BHD786451 BQY786450:BQZ786451 CAU786450:CAV786451 CKQ786450:CKR786451 CUM786450:CUN786451 DEI786450:DEJ786451 DOE786450:DOF786451 DYA786450:DYB786451 EHW786450:EHX786451 ERS786450:ERT786451 FBO786450:FBP786451 FLK786450:FLL786451 FVG786450:FVH786451 GFC786450:GFD786451 GOY786450:GOZ786451 GYU786450:GYV786451 HIQ786450:HIR786451 HSM786450:HSN786451 ICI786450:ICJ786451 IME786450:IMF786451 IWA786450:IWB786451 JFW786450:JFX786451 JPS786450:JPT786451 JZO786450:JZP786451 KJK786450:KJL786451 KTG786450:KTH786451 LDC786450:LDD786451 LMY786450:LMZ786451 LWU786450:LWV786451 MGQ786450:MGR786451 MQM786450:MQN786451 NAI786450:NAJ786451 NKE786450:NKF786451 NUA786450:NUB786451 ODW786450:ODX786451 ONS786450:ONT786451 OXO786450:OXP786451 PHK786450:PHL786451 PRG786450:PRH786451 QBC786450:QBD786451 QKY786450:QKZ786451 QUU786450:QUV786451 REQ786450:RER786451 ROM786450:RON786451 RYI786450:RYJ786451 SIE786450:SIF786451 SSA786450:SSB786451 TBW786450:TBX786451 TLS786450:TLT786451 TVO786450:TVP786451 UFK786450:UFL786451 UPG786450:UPH786451 UZC786450:UZD786451 VIY786450:VIZ786451 VSU786450:VSV786451 WCQ786450:WCR786451 WMM786450:WMN786451 WWI786450:WWJ786451 AA851986:AB851987 JW851986:JX851987 TS851986:TT851987 ADO851986:ADP851987 ANK851986:ANL851987 AXG851986:AXH851987 BHC851986:BHD851987 BQY851986:BQZ851987 CAU851986:CAV851987 CKQ851986:CKR851987 CUM851986:CUN851987 DEI851986:DEJ851987 DOE851986:DOF851987 DYA851986:DYB851987 EHW851986:EHX851987 ERS851986:ERT851987 FBO851986:FBP851987 FLK851986:FLL851987 FVG851986:FVH851987 GFC851986:GFD851987 GOY851986:GOZ851987 GYU851986:GYV851987 HIQ851986:HIR851987 HSM851986:HSN851987 ICI851986:ICJ851987 IME851986:IMF851987 IWA851986:IWB851987 JFW851986:JFX851987 JPS851986:JPT851987 JZO851986:JZP851987 KJK851986:KJL851987 KTG851986:KTH851987 LDC851986:LDD851987 LMY851986:LMZ851987 LWU851986:LWV851987 MGQ851986:MGR851987 MQM851986:MQN851987 NAI851986:NAJ851987 NKE851986:NKF851987 NUA851986:NUB851987 ODW851986:ODX851987 ONS851986:ONT851987 OXO851986:OXP851987 PHK851986:PHL851987 PRG851986:PRH851987 QBC851986:QBD851987 QKY851986:QKZ851987 QUU851986:QUV851987 REQ851986:RER851987 ROM851986:RON851987 RYI851986:RYJ851987 SIE851986:SIF851987 SSA851986:SSB851987 TBW851986:TBX851987 TLS851986:TLT851987 TVO851986:TVP851987 UFK851986:UFL851987 UPG851986:UPH851987 UZC851986:UZD851987 VIY851986:VIZ851987 VSU851986:VSV851987 WCQ851986:WCR851987 WMM851986:WMN851987 WWI851986:WWJ851987 AA917522:AB917523 JW917522:JX917523 TS917522:TT917523 ADO917522:ADP917523 ANK917522:ANL917523 AXG917522:AXH917523 BHC917522:BHD917523 BQY917522:BQZ917523 CAU917522:CAV917523 CKQ917522:CKR917523 CUM917522:CUN917523 DEI917522:DEJ917523 DOE917522:DOF917523 DYA917522:DYB917523 EHW917522:EHX917523 ERS917522:ERT917523 FBO917522:FBP917523 FLK917522:FLL917523 FVG917522:FVH917523 GFC917522:GFD917523 GOY917522:GOZ917523 GYU917522:GYV917523 HIQ917522:HIR917523 HSM917522:HSN917523 ICI917522:ICJ917523 IME917522:IMF917523 IWA917522:IWB917523 JFW917522:JFX917523 JPS917522:JPT917523 JZO917522:JZP917523 KJK917522:KJL917523 KTG917522:KTH917523 LDC917522:LDD917523 LMY917522:LMZ917523 LWU917522:LWV917523 MGQ917522:MGR917523 MQM917522:MQN917523 NAI917522:NAJ917523 NKE917522:NKF917523 NUA917522:NUB917523 ODW917522:ODX917523 ONS917522:ONT917523 OXO917522:OXP917523 PHK917522:PHL917523 PRG917522:PRH917523 QBC917522:QBD917523 QKY917522:QKZ917523 QUU917522:QUV917523 REQ917522:RER917523 ROM917522:RON917523 RYI917522:RYJ917523 SIE917522:SIF917523 SSA917522:SSB917523 TBW917522:TBX917523 TLS917522:TLT917523 TVO917522:TVP917523 UFK917522:UFL917523 UPG917522:UPH917523 UZC917522:UZD917523 VIY917522:VIZ917523 VSU917522:VSV917523 WCQ917522:WCR917523 WMM917522:WMN917523 WWI917522:WWJ917523 AA983058:AB983059 JW983058:JX983059 TS983058:TT983059 ADO983058:ADP983059 ANK983058:ANL983059 AXG983058:AXH983059 BHC983058:BHD983059 BQY983058:BQZ983059 CAU983058:CAV983059 CKQ983058:CKR983059 CUM983058:CUN983059 DEI983058:DEJ983059 DOE983058:DOF983059 DYA983058:DYB983059 EHW983058:EHX983059 ERS983058:ERT983059 FBO983058:FBP983059 FLK983058:FLL983059 FVG983058:FVH983059 GFC983058:GFD983059 GOY983058:GOZ983059 GYU983058:GYV983059 HIQ983058:HIR983059 HSM983058:HSN983059 ICI983058:ICJ983059 IME983058:IMF983059 IWA983058:IWB983059 JFW983058:JFX983059 JPS983058:JPT983059 JZO983058:JZP983059 KJK983058:KJL983059 KTG983058:KTH983059 LDC983058:LDD983059 LMY983058:LMZ983059 LWU983058:LWV983059 MGQ983058:MGR983059 MQM983058:MQN983059 NAI983058:NAJ983059 NKE983058:NKF983059 NUA983058:NUB983059 ODW983058:ODX983059 ONS983058:ONT983059 OXO983058:OXP983059 PHK983058:PHL983059 PRG983058:PRH983059 QBC983058:QBD983059 QKY983058:QKZ983059 QUU983058:QUV983059 REQ983058:RER983059 ROM983058:RON983059 RYI983058:RYJ983059 SIE983058:SIF983059 SSA983058:SSB983059 TBW983058:TBX983059 TLS983058:TLT983059 TVO983058:TVP983059 UFK983058:UFL983059 UPG983058:UPH983059 UZC983058:UZD983059 VIY983058:VIZ983059 VSU983058:VSV983059 WCQ983058:WCR983059 WMM983058:WMN983059" xr:uid="{532133BA-6B85-47E3-8FE9-DEEF6A59339E}">
      <formula1>"○※1,●"</formula1>
    </dataValidation>
    <dataValidation type="list" allowBlank="1" showInputMessage="1" sqref="AC6:AD6 JY6:JZ6 TU6:TV6 ADQ6:ADR6 ANM6:ANN6 AXI6:AXJ6 BHE6:BHF6 BRA6:BRB6 CAW6:CAX6 CKS6:CKT6 CUO6:CUP6 DEK6:DEL6 DOG6:DOH6 DYC6:DYD6 EHY6:EHZ6 ERU6:ERV6 FBQ6:FBR6 FLM6:FLN6 FVI6:FVJ6 GFE6:GFF6 GPA6:GPB6 GYW6:GYX6 HIS6:HIT6 HSO6:HSP6 ICK6:ICL6 IMG6:IMH6 IWC6:IWD6 JFY6:JFZ6 JPU6:JPV6 JZQ6:JZR6 KJM6:KJN6 KTI6:KTJ6 LDE6:LDF6 LNA6:LNB6 LWW6:LWX6 MGS6:MGT6 MQO6:MQP6 NAK6:NAL6 NKG6:NKH6 NUC6:NUD6 ODY6:ODZ6 ONU6:ONV6 OXQ6:OXR6 PHM6:PHN6 PRI6:PRJ6 QBE6:QBF6 QLA6:QLB6 QUW6:QUX6 RES6:RET6 ROO6:ROP6 RYK6:RYL6 SIG6:SIH6 SSC6:SSD6 TBY6:TBZ6 TLU6:TLV6 TVQ6:TVR6 UFM6:UFN6 UPI6:UPJ6 UZE6:UZF6 VJA6:VJB6 VSW6:VSX6 WCS6:WCT6 WMO6:WMP6 WWK6:WWL6 AC65542:AD65542 JY65542:JZ65542 TU65542:TV65542 ADQ65542:ADR65542 ANM65542:ANN65542 AXI65542:AXJ65542 BHE65542:BHF65542 BRA65542:BRB65542 CAW65542:CAX65542 CKS65542:CKT65542 CUO65542:CUP65542 DEK65542:DEL65542 DOG65542:DOH65542 DYC65542:DYD65542 EHY65542:EHZ65542 ERU65542:ERV65542 FBQ65542:FBR65542 FLM65542:FLN65542 FVI65542:FVJ65542 GFE65542:GFF65542 GPA65542:GPB65542 GYW65542:GYX65542 HIS65542:HIT65542 HSO65542:HSP65542 ICK65542:ICL65542 IMG65542:IMH65542 IWC65542:IWD65542 JFY65542:JFZ65542 JPU65542:JPV65542 JZQ65542:JZR65542 KJM65542:KJN65542 KTI65542:KTJ65542 LDE65542:LDF65542 LNA65542:LNB65542 LWW65542:LWX65542 MGS65542:MGT65542 MQO65542:MQP65542 NAK65542:NAL65542 NKG65542:NKH65542 NUC65542:NUD65542 ODY65542:ODZ65542 ONU65542:ONV65542 OXQ65542:OXR65542 PHM65542:PHN65542 PRI65542:PRJ65542 QBE65542:QBF65542 QLA65542:QLB65542 QUW65542:QUX65542 RES65542:RET65542 ROO65542:ROP65542 RYK65542:RYL65542 SIG65542:SIH65542 SSC65542:SSD65542 TBY65542:TBZ65542 TLU65542:TLV65542 TVQ65542:TVR65542 UFM65542:UFN65542 UPI65542:UPJ65542 UZE65542:UZF65542 VJA65542:VJB65542 VSW65542:VSX65542 WCS65542:WCT65542 WMO65542:WMP65542 WWK65542:WWL65542 AC131078:AD131078 JY131078:JZ131078 TU131078:TV131078 ADQ131078:ADR131078 ANM131078:ANN131078 AXI131078:AXJ131078 BHE131078:BHF131078 BRA131078:BRB131078 CAW131078:CAX131078 CKS131078:CKT131078 CUO131078:CUP131078 DEK131078:DEL131078 DOG131078:DOH131078 DYC131078:DYD131078 EHY131078:EHZ131078 ERU131078:ERV131078 FBQ131078:FBR131078 FLM131078:FLN131078 FVI131078:FVJ131078 GFE131078:GFF131078 GPA131078:GPB131078 GYW131078:GYX131078 HIS131078:HIT131078 HSO131078:HSP131078 ICK131078:ICL131078 IMG131078:IMH131078 IWC131078:IWD131078 JFY131078:JFZ131078 JPU131078:JPV131078 JZQ131078:JZR131078 KJM131078:KJN131078 KTI131078:KTJ131078 LDE131078:LDF131078 LNA131078:LNB131078 LWW131078:LWX131078 MGS131078:MGT131078 MQO131078:MQP131078 NAK131078:NAL131078 NKG131078:NKH131078 NUC131078:NUD131078 ODY131078:ODZ131078 ONU131078:ONV131078 OXQ131078:OXR131078 PHM131078:PHN131078 PRI131078:PRJ131078 QBE131078:QBF131078 QLA131078:QLB131078 QUW131078:QUX131078 RES131078:RET131078 ROO131078:ROP131078 RYK131078:RYL131078 SIG131078:SIH131078 SSC131078:SSD131078 TBY131078:TBZ131078 TLU131078:TLV131078 TVQ131078:TVR131078 UFM131078:UFN131078 UPI131078:UPJ131078 UZE131078:UZF131078 VJA131078:VJB131078 VSW131078:VSX131078 WCS131078:WCT131078 WMO131078:WMP131078 WWK131078:WWL131078 AC196614:AD196614 JY196614:JZ196614 TU196614:TV196614 ADQ196614:ADR196614 ANM196614:ANN196614 AXI196614:AXJ196614 BHE196614:BHF196614 BRA196614:BRB196614 CAW196614:CAX196614 CKS196614:CKT196614 CUO196614:CUP196614 DEK196614:DEL196614 DOG196614:DOH196614 DYC196614:DYD196614 EHY196614:EHZ196614 ERU196614:ERV196614 FBQ196614:FBR196614 FLM196614:FLN196614 FVI196614:FVJ196614 GFE196614:GFF196614 GPA196614:GPB196614 GYW196614:GYX196614 HIS196614:HIT196614 HSO196614:HSP196614 ICK196614:ICL196614 IMG196614:IMH196614 IWC196614:IWD196614 JFY196614:JFZ196614 JPU196614:JPV196614 JZQ196614:JZR196614 KJM196614:KJN196614 KTI196614:KTJ196614 LDE196614:LDF196614 LNA196614:LNB196614 LWW196614:LWX196614 MGS196614:MGT196614 MQO196614:MQP196614 NAK196614:NAL196614 NKG196614:NKH196614 NUC196614:NUD196614 ODY196614:ODZ196614 ONU196614:ONV196614 OXQ196614:OXR196614 PHM196614:PHN196614 PRI196614:PRJ196614 QBE196614:QBF196614 QLA196614:QLB196614 QUW196614:QUX196614 RES196614:RET196614 ROO196614:ROP196614 RYK196614:RYL196614 SIG196614:SIH196614 SSC196614:SSD196614 TBY196614:TBZ196614 TLU196614:TLV196614 TVQ196614:TVR196614 UFM196614:UFN196614 UPI196614:UPJ196614 UZE196614:UZF196614 VJA196614:VJB196614 VSW196614:VSX196614 WCS196614:WCT196614 WMO196614:WMP196614 WWK196614:WWL196614 AC262150:AD262150 JY262150:JZ262150 TU262150:TV262150 ADQ262150:ADR262150 ANM262150:ANN262150 AXI262150:AXJ262150 BHE262150:BHF262150 BRA262150:BRB262150 CAW262150:CAX262150 CKS262150:CKT262150 CUO262150:CUP262150 DEK262150:DEL262150 DOG262150:DOH262150 DYC262150:DYD262150 EHY262150:EHZ262150 ERU262150:ERV262150 FBQ262150:FBR262150 FLM262150:FLN262150 FVI262150:FVJ262150 GFE262150:GFF262150 GPA262150:GPB262150 GYW262150:GYX262150 HIS262150:HIT262150 HSO262150:HSP262150 ICK262150:ICL262150 IMG262150:IMH262150 IWC262150:IWD262150 JFY262150:JFZ262150 JPU262150:JPV262150 JZQ262150:JZR262150 KJM262150:KJN262150 KTI262150:KTJ262150 LDE262150:LDF262150 LNA262150:LNB262150 LWW262150:LWX262150 MGS262150:MGT262150 MQO262150:MQP262150 NAK262150:NAL262150 NKG262150:NKH262150 NUC262150:NUD262150 ODY262150:ODZ262150 ONU262150:ONV262150 OXQ262150:OXR262150 PHM262150:PHN262150 PRI262150:PRJ262150 QBE262150:QBF262150 QLA262150:QLB262150 QUW262150:QUX262150 RES262150:RET262150 ROO262150:ROP262150 RYK262150:RYL262150 SIG262150:SIH262150 SSC262150:SSD262150 TBY262150:TBZ262150 TLU262150:TLV262150 TVQ262150:TVR262150 UFM262150:UFN262150 UPI262150:UPJ262150 UZE262150:UZF262150 VJA262150:VJB262150 VSW262150:VSX262150 WCS262150:WCT262150 WMO262150:WMP262150 WWK262150:WWL262150 AC327686:AD327686 JY327686:JZ327686 TU327686:TV327686 ADQ327686:ADR327686 ANM327686:ANN327686 AXI327686:AXJ327686 BHE327686:BHF327686 BRA327686:BRB327686 CAW327686:CAX327686 CKS327686:CKT327686 CUO327686:CUP327686 DEK327686:DEL327686 DOG327686:DOH327686 DYC327686:DYD327686 EHY327686:EHZ327686 ERU327686:ERV327686 FBQ327686:FBR327686 FLM327686:FLN327686 FVI327686:FVJ327686 GFE327686:GFF327686 GPA327686:GPB327686 GYW327686:GYX327686 HIS327686:HIT327686 HSO327686:HSP327686 ICK327686:ICL327686 IMG327686:IMH327686 IWC327686:IWD327686 JFY327686:JFZ327686 JPU327686:JPV327686 JZQ327686:JZR327686 KJM327686:KJN327686 KTI327686:KTJ327686 LDE327686:LDF327686 LNA327686:LNB327686 LWW327686:LWX327686 MGS327686:MGT327686 MQO327686:MQP327686 NAK327686:NAL327686 NKG327686:NKH327686 NUC327686:NUD327686 ODY327686:ODZ327686 ONU327686:ONV327686 OXQ327686:OXR327686 PHM327686:PHN327686 PRI327686:PRJ327686 QBE327686:QBF327686 QLA327686:QLB327686 QUW327686:QUX327686 RES327686:RET327686 ROO327686:ROP327686 RYK327686:RYL327686 SIG327686:SIH327686 SSC327686:SSD327686 TBY327686:TBZ327686 TLU327686:TLV327686 TVQ327686:TVR327686 UFM327686:UFN327686 UPI327686:UPJ327686 UZE327686:UZF327686 VJA327686:VJB327686 VSW327686:VSX327686 WCS327686:WCT327686 WMO327686:WMP327686 WWK327686:WWL327686 AC393222:AD393222 JY393222:JZ393222 TU393222:TV393222 ADQ393222:ADR393222 ANM393222:ANN393222 AXI393222:AXJ393222 BHE393222:BHF393222 BRA393222:BRB393222 CAW393222:CAX393222 CKS393222:CKT393222 CUO393222:CUP393222 DEK393222:DEL393222 DOG393222:DOH393222 DYC393222:DYD393222 EHY393222:EHZ393222 ERU393222:ERV393222 FBQ393222:FBR393222 FLM393222:FLN393222 FVI393222:FVJ393222 GFE393222:GFF393222 GPA393222:GPB393222 GYW393222:GYX393222 HIS393222:HIT393222 HSO393222:HSP393222 ICK393222:ICL393222 IMG393222:IMH393222 IWC393222:IWD393222 JFY393222:JFZ393222 JPU393222:JPV393222 JZQ393222:JZR393222 KJM393222:KJN393222 KTI393222:KTJ393222 LDE393222:LDF393222 LNA393222:LNB393222 LWW393222:LWX393222 MGS393222:MGT393222 MQO393222:MQP393222 NAK393222:NAL393222 NKG393222:NKH393222 NUC393222:NUD393222 ODY393222:ODZ393222 ONU393222:ONV393222 OXQ393222:OXR393222 PHM393222:PHN393222 PRI393222:PRJ393222 QBE393222:QBF393222 QLA393222:QLB393222 QUW393222:QUX393222 RES393222:RET393222 ROO393222:ROP393222 RYK393222:RYL393222 SIG393222:SIH393222 SSC393222:SSD393222 TBY393222:TBZ393222 TLU393222:TLV393222 TVQ393222:TVR393222 UFM393222:UFN393222 UPI393222:UPJ393222 UZE393222:UZF393222 VJA393222:VJB393222 VSW393222:VSX393222 WCS393222:WCT393222 WMO393222:WMP393222 WWK393222:WWL393222 AC458758:AD458758 JY458758:JZ458758 TU458758:TV458758 ADQ458758:ADR458758 ANM458758:ANN458758 AXI458758:AXJ458758 BHE458758:BHF458758 BRA458758:BRB458758 CAW458758:CAX458758 CKS458758:CKT458758 CUO458758:CUP458758 DEK458758:DEL458758 DOG458758:DOH458758 DYC458758:DYD458758 EHY458758:EHZ458758 ERU458758:ERV458758 FBQ458758:FBR458758 FLM458758:FLN458758 FVI458758:FVJ458758 GFE458758:GFF458758 GPA458758:GPB458758 GYW458758:GYX458758 HIS458758:HIT458758 HSO458758:HSP458758 ICK458758:ICL458758 IMG458758:IMH458758 IWC458758:IWD458758 JFY458758:JFZ458758 JPU458758:JPV458758 JZQ458758:JZR458758 KJM458758:KJN458758 KTI458758:KTJ458758 LDE458758:LDF458758 LNA458758:LNB458758 LWW458758:LWX458758 MGS458758:MGT458758 MQO458758:MQP458758 NAK458758:NAL458758 NKG458758:NKH458758 NUC458758:NUD458758 ODY458758:ODZ458758 ONU458758:ONV458758 OXQ458758:OXR458758 PHM458758:PHN458758 PRI458758:PRJ458758 QBE458758:QBF458758 QLA458758:QLB458758 QUW458758:QUX458758 RES458758:RET458758 ROO458758:ROP458758 RYK458758:RYL458758 SIG458758:SIH458758 SSC458758:SSD458758 TBY458758:TBZ458758 TLU458758:TLV458758 TVQ458758:TVR458758 UFM458758:UFN458758 UPI458758:UPJ458758 UZE458758:UZF458758 VJA458758:VJB458758 VSW458758:VSX458758 WCS458758:WCT458758 WMO458758:WMP458758 WWK458758:WWL458758 AC524294:AD524294 JY524294:JZ524294 TU524294:TV524294 ADQ524294:ADR524294 ANM524294:ANN524294 AXI524294:AXJ524294 BHE524294:BHF524294 BRA524294:BRB524294 CAW524294:CAX524294 CKS524294:CKT524294 CUO524294:CUP524294 DEK524294:DEL524294 DOG524294:DOH524294 DYC524294:DYD524294 EHY524294:EHZ524294 ERU524294:ERV524294 FBQ524294:FBR524294 FLM524294:FLN524294 FVI524294:FVJ524294 GFE524294:GFF524294 GPA524294:GPB524294 GYW524294:GYX524294 HIS524294:HIT524294 HSO524294:HSP524294 ICK524294:ICL524294 IMG524294:IMH524294 IWC524294:IWD524294 JFY524294:JFZ524294 JPU524294:JPV524294 JZQ524294:JZR524294 KJM524294:KJN524294 KTI524294:KTJ524294 LDE524294:LDF524294 LNA524294:LNB524294 LWW524294:LWX524294 MGS524294:MGT524294 MQO524294:MQP524294 NAK524294:NAL524294 NKG524294:NKH524294 NUC524294:NUD524294 ODY524294:ODZ524294 ONU524294:ONV524294 OXQ524294:OXR524294 PHM524294:PHN524294 PRI524294:PRJ524294 QBE524294:QBF524294 QLA524294:QLB524294 QUW524294:QUX524294 RES524294:RET524294 ROO524294:ROP524294 RYK524294:RYL524294 SIG524294:SIH524294 SSC524294:SSD524294 TBY524294:TBZ524294 TLU524294:TLV524294 TVQ524294:TVR524294 UFM524294:UFN524294 UPI524294:UPJ524294 UZE524294:UZF524294 VJA524294:VJB524294 VSW524294:VSX524294 WCS524294:WCT524294 WMO524294:WMP524294 WWK524294:WWL524294 AC589830:AD589830 JY589830:JZ589830 TU589830:TV589830 ADQ589830:ADR589830 ANM589830:ANN589830 AXI589830:AXJ589830 BHE589830:BHF589830 BRA589830:BRB589830 CAW589830:CAX589830 CKS589830:CKT589830 CUO589830:CUP589830 DEK589830:DEL589830 DOG589830:DOH589830 DYC589830:DYD589830 EHY589830:EHZ589830 ERU589830:ERV589830 FBQ589830:FBR589830 FLM589830:FLN589830 FVI589830:FVJ589830 GFE589830:GFF589830 GPA589830:GPB589830 GYW589830:GYX589830 HIS589830:HIT589830 HSO589830:HSP589830 ICK589830:ICL589830 IMG589830:IMH589830 IWC589830:IWD589830 JFY589830:JFZ589830 JPU589830:JPV589830 JZQ589830:JZR589830 KJM589830:KJN589830 KTI589830:KTJ589830 LDE589830:LDF589830 LNA589830:LNB589830 LWW589830:LWX589830 MGS589830:MGT589830 MQO589830:MQP589830 NAK589830:NAL589830 NKG589830:NKH589830 NUC589830:NUD589830 ODY589830:ODZ589830 ONU589830:ONV589830 OXQ589830:OXR589830 PHM589830:PHN589830 PRI589830:PRJ589830 QBE589830:QBF589830 QLA589830:QLB589830 QUW589830:QUX589830 RES589830:RET589830 ROO589830:ROP589830 RYK589830:RYL589830 SIG589830:SIH589830 SSC589830:SSD589830 TBY589830:TBZ589830 TLU589830:TLV589830 TVQ589830:TVR589830 UFM589830:UFN589830 UPI589830:UPJ589830 UZE589830:UZF589830 VJA589830:VJB589830 VSW589830:VSX589830 WCS589830:WCT589830 WMO589830:WMP589830 WWK589830:WWL589830 AC655366:AD655366 JY655366:JZ655366 TU655366:TV655366 ADQ655366:ADR655366 ANM655366:ANN655366 AXI655366:AXJ655366 BHE655366:BHF655366 BRA655366:BRB655366 CAW655366:CAX655366 CKS655366:CKT655366 CUO655366:CUP655366 DEK655366:DEL655366 DOG655366:DOH655366 DYC655366:DYD655366 EHY655366:EHZ655366 ERU655366:ERV655366 FBQ655366:FBR655366 FLM655366:FLN655366 FVI655366:FVJ655366 GFE655366:GFF655366 GPA655366:GPB655366 GYW655366:GYX655366 HIS655366:HIT655366 HSO655366:HSP655366 ICK655366:ICL655366 IMG655366:IMH655366 IWC655366:IWD655366 JFY655366:JFZ655366 JPU655366:JPV655366 JZQ655366:JZR655366 KJM655366:KJN655366 KTI655366:KTJ655366 LDE655366:LDF655366 LNA655366:LNB655366 LWW655366:LWX655366 MGS655366:MGT655366 MQO655366:MQP655366 NAK655366:NAL655366 NKG655366:NKH655366 NUC655366:NUD655366 ODY655366:ODZ655366 ONU655366:ONV655366 OXQ655366:OXR655366 PHM655366:PHN655366 PRI655366:PRJ655366 QBE655366:QBF655366 QLA655366:QLB655366 QUW655366:QUX655366 RES655366:RET655366 ROO655366:ROP655366 RYK655366:RYL655366 SIG655366:SIH655366 SSC655366:SSD655366 TBY655366:TBZ655366 TLU655366:TLV655366 TVQ655366:TVR655366 UFM655366:UFN655366 UPI655366:UPJ655366 UZE655366:UZF655366 VJA655366:VJB655366 VSW655366:VSX655366 WCS655366:WCT655366 WMO655366:WMP655366 WWK655366:WWL655366 AC720902:AD720902 JY720902:JZ720902 TU720902:TV720902 ADQ720902:ADR720902 ANM720902:ANN720902 AXI720902:AXJ720902 BHE720902:BHF720902 BRA720902:BRB720902 CAW720902:CAX720902 CKS720902:CKT720902 CUO720902:CUP720902 DEK720902:DEL720902 DOG720902:DOH720902 DYC720902:DYD720902 EHY720902:EHZ720902 ERU720902:ERV720902 FBQ720902:FBR720902 FLM720902:FLN720902 FVI720902:FVJ720902 GFE720902:GFF720902 GPA720902:GPB720902 GYW720902:GYX720902 HIS720902:HIT720902 HSO720902:HSP720902 ICK720902:ICL720902 IMG720902:IMH720902 IWC720902:IWD720902 JFY720902:JFZ720902 JPU720902:JPV720902 JZQ720902:JZR720902 KJM720902:KJN720902 KTI720902:KTJ720902 LDE720902:LDF720902 LNA720902:LNB720902 LWW720902:LWX720902 MGS720902:MGT720902 MQO720902:MQP720902 NAK720902:NAL720902 NKG720902:NKH720902 NUC720902:NUD720902 ODY720902:ODZ720902 ONU720902:ONV720902 OXQ720902:OXR720902 PHM720902:PHN720902 PRI720902:PRJ720902 QBE720902:QBF720902 QLA720902:QLB720902 QUW720902:QUX720902 RES720902:RET720902 ROO720902:ROP720902 RYK720902:RYL720902 SIG720902:SIH720902 SSC720902:SSD720902 TBY720902:TBZ720902 TLU720902:TLV720902 TVQ720902:TVR720902 UFM720902:UFN720902 UPI720902:UPJ720902 UZE720902:UZF720902 VJA720902:VJB720902 VSW720902:VSX720902 WCS720902:WCT720902 WMO720902:WMP720902 WWK720902:WWL720902 AC786438:AD786438 JY786438:JZ786438 TU786438:TV786438 ADQ786438:ADR786438 ANM786438:ANN786438 AXI786438:AXJ786438 BHE786438:BHF786438 BRA786438:BRB786438 CAW786438:CAX786438 CKS786438:CKT786438 CUO786438:CUP786438 DEK786438:DEL786438 DOG786438:DOH786438 DYC786438:DYD786438 EHY786438:EHZ786438 ERU786438:ERV786438 FBQ786438:FBR786438 FLM786438:FLN786438 FVI786438:FVJ786438 GFE786438:GFF786438 GPA786438:GPB786438 GYW786438:GYX786438 HIS786438:HIT786438 HSO786438:HSP786438 ICK786438:ICL786438 IMG786438:IMH786438 IWC786438:IWD786438 JFY786438:JFZ786438 JPU786438:JPV786438 JZQ786438:JZR786438 KJM786438:KJN786438 KTI786438:KTJ786438 LDE786438:LDF786438 LNA786438:LNB786438 LWW786438:LWX786438 MGS786438:MGT786438 MQO786438:MQP786438 NAK786438:NAL786438 NKG786438:NKH786438 NUC786438:NUD786438 ODY786438:ODZ786438 ONU786438:ONV786438 OXQ786438:OXR786438 PHM786438:PHN786438 PRI786438:PRJ786438 QBE786438:QBF786438 QLA786438:QLB786438 QUW786438:QUX786438 RES786438:RET786438 ROO786438:ROP786438 RYK786438:RYL786438 SIG786438:SIH786438 SSC786438:SSD786438 TBY786438:TBZ786438 TLU786438:TLV786438 TVQ786438:TVR786438 UFM786438:UFN786438 UPI786438:UPJ786438 UZE786438:UZF786438 VJA786438:VJB786438 VSW786438:VSX786438 WCS786438:WCT786438 WMO786438:WMP786438 WWK786438:WWL786438 AC851974:AD851974 JY851974:JZ851974 TU851974:TV851974 ADQ851974:ADR851974 ANM851974:ANN851974 AXI851974:AXJ851974 BHE851974:BHF851974 BRA851974:BRB851974 CAW851974:CAX851974 CKS851974:CKT851974 CUO851974:CUP851974 DEK851974:DEL851974 DOG851974:DOH851974 DYC851974:DYD851974 EHY851974:EHZ851974 ERU851974:ERV851974 FBQ851974:FBR851974 FLM851974:FLN851974 FVI851974:FVJ851974 GFE851974:GFF851974 GPA851974:GPB851974 GYW851974:GYX851974 HIS851974:HIT851974 HSO851974:HSP851974 ICK851974:ICL851974 IMG851974:IMH851974 IWC851974:IWD851974 JFY851974:JFZ851974 JPU851974:JPV851974 JZQ851974:JZR851974 KJM851974:KJN851974 KTI851974:KTJ851974 LDE851974:LDF851974 LNA851974:LNB851974 LWW851974:LWX851974 MGS851974:MGT851974 MQO851974:MQP851974 NAK851974:NAL851974 NKG851974:NKH851974 NUC851974:NUD851974 ODY851974:ODZ851974 ONU851974:ONV851974 OXQ851974:OXR851974 PHM851974:PHN851974 PRI851974:PRJ851974 QBE851974:QBF851974 QLA851974:QLB851974 QUW851974:QUX851974 RES851974:RET851974 ROO851974:ROP851974 RYK851974:RYL851974 SIG851974:SIH851974 SSC851974:SSD851974 TBY851974:TBZ851974 TLU851974:TLV851974 TVQ851974:TVR851974 UFM851974:UFN851974 UPI851974:UPJ851974 UZE851974:UZF851974 VJA851974:VJB851974 VSW851974:VSX851974 WCS851974:WCT851974 WMO851974:WMP851974 WWK851974:WWL851974 AC917510:AD917510 JY917510:JZ917510 TU917510:TV917510 ADQ917510:ADR917510 ANM917510:ANN917510 AXI917510:AXJ917510 BHE917510:BHF917510 BRA917510:BRB917510 CAW917510:CAX917510 CKS917510:CKT917510 CUO917510:CUP917510 DEK917510:DEL917510 DOG917510:DOH917510 DYC917510:DYD917510 EHY917510:EHZ917510 ERU917510:ERV917510 FBQ917510:FBR917510 FLM917510:FLN917510 FVI917510:FVJ917510 GFE917510:GFF917510 GPA917510:GPB917510 GYW917510:GYX917510 HIS917510:HIT917510 HSO917510:HSP917510 ICK917510:ICL917510 IMG917510:IMH917510 IWC917510:IWD917510 JFY917510:JFZ917510 JPU917510:JPV917510 JZQ917510:JZR917510 KJM917510:KJN917510 KTI917510:KTJ917510 LDE917510:LDF917510 LNA917510:LNB917510 LWW917510:LWX917510 MGS917510:MGT917510 MQO917510:MQP917510 NAK917510:NAL917510 NKG917510:NKH917510 NUC917510:NUD917510 ODY917510:ODZ917510 ONU917510:ONV917510 OXQ917510:OXR917510 PHM917510:PHN917510 PRI917510:PRJ917510 QBE917510:QBF917510 QLA917510:QLB917510 QUW917510:QUX917510 RES917510:RET917510 ROO917510:ROP917510 RYK917510:RYL917510 SIG917510:SIH917510 SSC917510:SSD917510 TBY917510:TBZ917510 TLU917510:TLV917510 TVQ917510:TVR917510 UFM917510:UFN917510 UPI917510:UPJ917510 UZE917510:UZF917510 VJA917510:VJB917510 VSW917510:VSX917510 WCS917510:WCT917510 WMO917510:WMP917510 WWK917510:WWL917510 AC983046:AD983046 JY983046:JZ983046 TU983046:TV983046 ADQ983046:ADR983046 ANM983046:ANN983046 AXI983046:AXJ983046 BHE983046:BHF983046 BRA983046:BRB983046 CAW983046:CAX983046 CKS983046:CKT983046 CUO983046:CUP983046 DEK983046:DEL983046 DOG983046:DOH983046 DYC983046:DYD983046 EHY983046:EHZ983046 ERU983046:ERV983046 FBQ983046:FBR983046 FLM983046:FLN983046 FVI983046:FVJ983046 GFE983046:GFF983046 GPA983046:GPB983046 GYW983046:GYX983046 HIS983046:HIT983046 HSO983046:HSP983046 ICK983046:ICL983046 IMG983046:IMH983046 IWC983046:IWD983046 JFY983046:JFZ983046 JPU983046:JPV983046 JZQ983046:JZR983046 KJM983046:KJN983046 KTI983046:KTJ983046 LDE983046:LDF983046 LNA983046:LNB983046 LWW983046:LWX983046 MGS983046:MGT983046 MQO983046:MQP983046 NAK983046:NAL983046 NKG983046:NKH983046 NUC983046:NUD983046 ODY983046:ODZ983046 ONU983046:ONV983046 OXQ983046:OXR983046 PHM983046:PHN983046 PRI983046:PRJ983046 QBE983046:QBF983046 QLA983046:QLB983046 QUW983046:QUX983046 RES983046:RET983046 ROO983046:ROP983046 RYK983046:RYL983046 SIG983046:SIH983046 SSC983046:SSD983046 TBY983046:TBZ983046 TLU983046:TLV983046 TVQ983046:TVR983046 UFM983046:UFN983046 UPI983046:UPJ983046 UZE983046:UZF983046 VJA983046:VJB983046 VSW983046:VSX983046 WCS983046:WCT983046 WMO983046:WMP983046 WWK983046:WWL983046 AC8:AD9 JY8:JZ9 TU8:TV9 ADQ8:ADR9 ANM8:ANN9 AXI8:AXJ9 BHE8:BHF9 BRA8:BRB9 CAW8:CAX9 CKS8:CKT9 CUO8:CUP9 DEK8:DEL9 DOG8:DOH9 DYC8:DYD9 EHY8:EHZ9 ERU8:ERV9 FBQ8:FBR9 FLM8:FLN9 FVI8:FVJ9 GFE8:GFF9 GPA8:GPB9 GYW8:GYX9 HIS8:HIT9 HSO8:HSP9 ICK8:ICL9 IMG8:IMH9 IWC8:IWD9 JFY8:JFZ9 JPU8:JPV9 JZQ8:JZR9 KJM8:KJN9 KTI8:KTJ9 LDE8:LDF9 LNA8:LNB9 LWW8:LWX9 MGS8:MGT9 MQO8:MQP9 NAK8:NAL9 NKG8:NKH9 NUC8:NUD9 ODY8:ODZ9 ONU8:ONV9 OXQ8:OXR9 PHM8:PHN9 PRI8:PRJ9 QBE8:QBF9 QLA8:QLB9 QUW8:QUX9 RES8:RET9 ROO8:ROP9 RYK8:RYL9 SIG8:SIH9 SSC8:SSD9 TBY8:TBZ9 TLU8:TLV9 TVQ8:TVR9 UFM8:UFN9 UPI8:UPJ9 UZE8:UZF9 VJA8:VJB9 VSW8:VSX9 WCS8:WCT9 WMO8:WMP9 WWK8:WWL9 AC65544:AD65545 JY65544:JZ65545 TU65544:TV65545 ADQ65544:ADR65545 ANM65544:ANN65545 AXI65544:AXJ65545 BHE65544:BHF65545 BRA65544:BRB65545 CAW65544:CAX65545 CKS65544:CKT65545 CUO65544:CUP65545 DEK65544:DEL65545 DOG65544:DOH65545 DYC65544:DYD65545 EHY65544:EHZ65545 ERU65544:ERV65545 FBQ65544:FBR65545 FLM65544:FLN65545 FVI65544:FVJ65545 GFE65544:GFF65545 GPA65544:GPB65545 GYW65544:GYX65545 HIS65544:HIT65545 HSO65544:HSP65545 ICK65544:ICL65545 IMG65544:IMH65545 IWC65544:IWD65545 JFY65544:JFZ65545 JPU65544:JPV65545 JZQ65544:JZR65545 KJM65544:KJN65545 KTI65544:KTJ65545 LDE65544:LDF65545 LNA65544:LNB65545 LWW65544:LWX65545 MGS65544:MGT65545 MQO65544:MQP65545 NAK65544:NAL65545 NKG65544:NKH65545 NUC65544:NUD65545 ODY65544:ODZ65545 ONU65544:ONV65545 OXQ65544:OXR65545 PHM65544:PHN65545 PRI65544:PRJ65545 QBE65544:QBF65545 QLA65544:QLB65545 QUW65544:QUX65545 RES65544:RET65545 ROO65544:ROP65545 RYK65544:RYL65545 SIG65544:SIH65545 SSC65544:SSD65545 TBY65544:TBZ65545 TLU65544:TLV65545 TVQ65544:TVR65545 UFM65544:UFN65545 UPI65544:UPJ65545 UZE65544:UZF65545 VJA65544:VJB65545 VSW65544:VSX65545 WCS65544:WCT65545 WMO65544:WMP65545 WWK65544:WWL65545 AC131080:AD131081 JY131080:JZ131081 TU131080:TV131081 ADQ131080:ADR131081 ANM131080:ANN131081 AXI131080:AXJ131081 BHE131080:BHF131081 BRA131080:BRB131081 CAW131080:CAX131081 CKS131080:CKT131081 CUO131080:CUP131081 DEK131080:DEL131081 DOG131080:DOH131081 DYC131080:DYD131081 EHY131080:EHZ131081 ERU131080:ERV131081 FBQ131080:FBR131081 FLM131080:FLN131081 FVI131080:FVJ131081 GFE131080:GFF131081 GPA131080:GPB131081 GYW131080:GYX131081 HIS131080:HIT131081 HSO131080:HSP131081 ICK131080:ICL131081 IMG131080:IMH131081 IWC131080:IWD131081 JFY131080:JFZ131081 JPU131080:JPV131081 JZQ131080:JZR131081 KJM131080:KJN131081 KTI131080:KTJ131081 LDE131080:LDF131081 LNA131080:LNB131081 LWW131080:LWX131081 MGS131080:MGT131081 MQO131080:MQP131081 NAK131080:NAL131081 NKG131080:NKH131081 NUC131080:NUD131081 ODY131080:ODZ131081 ONU131080:ONV131081 OXQ131080:OXR131081 PHM131080:PHN131081 PRI131080:PRJ131081 QBE131080:QBF131081 QLA131080:QLB131081 QUW131080:QUX131081 RES131080:RET131081 ROO131080:ROP131081 RYK131080:RYL131081 SIG131080:SIH131081 SSC131080:SSD131081 TBY131080:TBZ131081 TLU131080:TLV131081 TVQ131080:TVR131081 UFM131080:UFN131081 UPI131080:UPJ131081 UZE131080:UZF131081 VJA131080:VJB131081 VSW131080:VSX131081 WCS131080:WCT131081 WMO131080:WMP131081 WWK131080:WWL131081 AC196616:AD196617 JY196616:JZ196617 TU196616:TV196617 ADQ196616:ADR196617 ANM196616:ANN196617 AXI196616:AXJ196617 BHE196616:BHF196617 BRA196616:BRB196617 CAW196616:CAX196617 CKS196616:CKT196617 CUO196616:CUP196617 DEK196616:DEL196617 DOG196616:DOH196617 DYC196616:DYD196617 EHY196616:EHZ196617 ERU196616:ERV196617 FBQ196616:FBR196617 FLM196616:FLN196617 FVI196616:FVJ196617 GFE196616:GFF196617 GPA196616:GPB196617 GYW196616:GYX196617 HIS196616:HIT196617 HSO196616:HSP196617 ICK196616:ICL196617 IMG196616:IMH196617 IWC196616:IWD196617 JFY196616:JFZ196617 JPU196616:JPV196617 JZQ196616:JZR196617 KJM196616:KJN196617 KTI196616:KTJ196617 LDE196616:LDF196617 LNA196616:LNB196617 LWW196616:LWX196617 MGS196616:MGT196617 MQO196616:MQP196617 NAK196616:NAL196617 NKG196616:NKH196617 NUC196616:NUD196617 ODY196616:ODZ196617 ONU196616:ONV196617 OXQ196616:OXR196617 PHM196616:PHN196617 PRI196616:PRJ196617 QBE196616:QBF196617 QLA196616:QLB196617 QUW196616:QUX196617 RES196616:RET196617 ROO196616:ROP196617 RYK196616:RYL196617 SIG196616:SIH196617 SSC196616:SSD196617 TBY196616:TBZ196617 TLU196616:TLV196617 TVQ196616:TVR196617 UFM196616:UFN196617 UPI196616:UPJ196617 UZE196616:UZF196617 VJA196616:VJB196617 VSW196616:VSX196617 WCS196616:WCT196617 WMO196616:WMP196617 WWK196616:WWL196617 AC262152:AD262153 JY262152:JZ262153 TU262152:TV262153 ADQ262152:ADR262153 ANM262152:ANN262153 AXI262152:AXJ262153 BHE262152:BHF262153 BRA262152:BRB262153 CAW262152:CAX262153 CKS262152:CKT262153 CUO262152:CUP262153 DEK262152:DEL262153 DOG262152:DOH262153 DYC262152:DYD262153 EHY262152:EHZ262153 ERU262152:ERV262153 FBQ262152:FBR262153 FLM262152:FLN262153 FVI262152:FVJ262153 GFE262152:GFF262153 GPA262152:GPB262153 GYW262152:GYX262153 HIS262152:HIT262153 HSO262152:HSP262153 ICK262152:ICL262153 IMG262152:IMH262153 IWC262152:IWD262153 JFY262152:JFZ262153 JPU262152:JPV262153 JZQ262152:JZR262153 KJM262152:KJN262153 KTI262152:KTJ262153 LDE262152:LDF262153 LNA262152:LNB262153 LWW262152:LWX262153 MGS262152:MGT262153 MQO262152:MQP262153 NAK262152:NAL262153 NKG262152:NKH262153 NUC262152:NUD262153 ODY262152:ODZ262153 ONU262152:ONV262153 OXQ262152:OXR262153 PHM262152:PHN262153 PRI262152:PRJ262153 QBE262152:QBF262153 QLA262152:QLB262153 QUW262152:QUX262153 RES262152:RET262153 ROO262152:ROP262153 RYK262152:RYL262153 SIG262152:SIH262153 SSC262152:SSD262153 TBY262152:TBZ262153 TLU262152:TLV262153 TVQ262152:TVR262153 UFM262152:UFN262153 UPI262152:UPJ262153 UZE262152:UZF262153 VJA262152:VJB262153 VSW262152:VSX262153 WCS262152:WCT262153 WMO262152:WMP262153 WWK262152:WWL262153 AC327688:AD327689 JY327688:JZ327689 TU327688:TV327689 ADQ327688:ADR327689 ANM327688:ANN327689 AXI327688:AXJ327689 BHE327688:BHF327689 BRA327688:BRB327689 CAW327688:CAX327689 CKS327688:CKT327689 CUO327688:CUP327689 DEK327688:DEL327689 DOG327688:DOH327689 DYC327688:DYD327689 EHY327688:EHZ327689 ERU327688:ERV327689 FBQ327688:FBR327689 FLM327688:FLN327689 FVI327688:FVJ327689 GFE327688:GFF327689 GPA327688:GPB327689 GYW327688:GYX327689 HIS327688:HIT327689 HSO327688:HSP327689 ICK327688:ICL327689 IMG327688:IMH327689 IWC327688:IWD327689 JFY327688:JFZ327689 JPU327688:JPV327689 JZQ327688:JZR327689 KJM327688:KJN327689 KTI327688:KTJ327689 LDE327688:LDF327689 LNA327688:LNB327689 LWW327688:LWX327689 MGS327688:MGT327689 MQO327688:MQP327689 NAK327688:NAL327689 NKG327688:NKH327689 NUC327688:NUD327689 ODY327688:ODZ327689 ONU327688:ONV327689 OXQ327688:OXR327689 PHM327688:PHN327689 PRI327688:PRJ327689 QBE327688:QBF327689 QLA327688:QLB327689 QUW327688:QUX327689 RES327688:RET327689 ROO327688:ROP327689 RYK327688:RYL327689 SIG327688:SIH327689 SSC327688:SSD327689 TBY327688:TBZ327689 TLU327688:TLV327689 TVQ327688:TVR327689 UFM327688:UFN327689 UPI327688:UPJ327689 UZE327688:UZF327689 VJA327688:VJB327689 VSW327688:VSX327689 WCS327688:WCT327689 WMO327688:WMP327689 WWK327688:WWL327689 AC393224:AD393225 JY393224:JZ393225 TU393224:TV393225 ADQ393224:ADR393225 ANM393224:ANN393225 AXI393224:AXJ393225 BHE393224:BHF393225 BRA393224:BRB393225 CAW393224:CAX393225 CKS393224:CKT393225 CUO393224:CUP393225 DEK393224:DEL393225 DOG393224:DOH393225 DYC393224:DYD393225 EHY393224:EHZ393225 ERU393224:ERV393225 FBQ393224:FBR393225 FLM393224:FLN393225 FVI393224:FVJ393225 GFE393224:GFF393225 GPA393224:GPB393225 GYW393224:GYX393225 HIS393224:HIT393225 HSO393224:HSP393225 ICK393224:ICL393225 IMG393224:IMH393225 IWC393224:IWD393225 JFY393224:JFZ393225 JPU393224:JPV393225 JZQ393224:JZR393225 KJM393224:KJN393225 KTI393224:KTJ393225 LDE393224:LDF393225 LNA393224:LNB393225 LWW393224:LWX393225 MGS393224:MGT393225 MQO393224:MQP393225 NAK393224:NAL393225 NKG393224:NKH393225 NUC393224:NUD393225 ODY393224:ODZ393225 ONU393224:ONV393225 OXQ393224:OXR393225 PHM393224:PHN393225 PRI393224:PRJ393225 QBE393224:QBF393225 QLA393224:QLB393225 QUW393224:QUX393225 RES393224:RET393225 ROO393224:ROP393225 RYK393224:RYL393225 SIG393224:SIH393225 SSC393224:SSD393225 TBY393224:TBZ393225 TLU393224:TLV393225 TVQ393224:TVR393225 UFM393224:UFN393225 UPI393224:UPJ393225 UZE393224:UZF393225 VJA393224:VJB393225 VSW393224:VSX393225 WCS393224:WCT393225 WMO393224:WMP393225 WWK393224:WWL393225 AC458760:AD458761 JY458760:JZ458761 TU458760:TV458761 ADQ458760:ADR458761 ANM458760:ANN458761 AXI458760:AXJ458761 BHE458760:BHF458761 BRA458760:BRB458761 CAW458760:CAX458761 CKS458760:CKT458761 CUO458760:CUP458761 DEK458760:DEL458761 DOG458760:DOH458761 DYC458760:DYD458761 EHY458760:EHZ458761 ERU458760:ERV458761 FBQ458760:FBR458761 FLM458760:FLN458761 FVI458760:FVJ458761 GFE458760:GFF458761 GPA458760:GPB458761 GYW458760:GYX458761 HIS458760:HIT458761 HSO458760:HSP458761 ICK458760:ICL458761 IMG458760:IMH458761 IWC458760:IWD458761 JFY458760:JFZ458761 JPU458760:JPV458761 JZQ458760:JZR458761 KJM458760:KJN458761 KTI458760:KTJ458761 LDE458760:LDF458761 LNA458760:LNB458761 LWW458760:LWX458761 MGS458760:MGT458761 MQO458760:MQP458761 NAK458760:NAL458761 NKG458760:NKH458761 NUC458760:NUD458761 ODY458760:ODZ458761 ONU458760:ONV458761 OXQ458760:OXR458761 PHM458760:PHN458761 PRI458760:PRJ458761 QBE458760:QBF458761 QLA458760:QLB458761 QUW458760:QUX458761 RES458760:RET458761 ROO458760:ROP458761 RYK458760:RYL458761 SIG458760:SIH458761 SSC458760:SSD458761 TBY458760:TBZ458761 TLU458760:TLV458761 TVQ458760:TVR458761 UFM458760:UFN458761 UPI458760:UPJ458761 UZE458760:UZF458761 VJA458760:VJB458761 VSW458760:VSX458761 WCS458760:WCT458761 WMO458760:WMP458761 WWK458760:WWL458761 AC524296:AD524297 JY524296:JZ524297 TU524296:TV524297 ADQ524296:ADR524297 ANM524296:ANN524297 AXI524296:AXJ524297 BHE524296:BHF524297 BRA524296:BRB524297 CAW524296:CAX524297 CKS524296:CKT524297 CUO524296:CUP524297 DEK524296:DEL524297 DOG524296:DOH524297 DYC524296:DYD524297 EHY524296:EHZ524297 ERU524296:ERV524297 FBQ524296:FBR524297 FLM524296:FLN524297 FVI524296:FVJ524297 GFE524296:GFF524297 GPA524296:GPB524297 GYW524296:GYX524297 HIS524296:HIT524297 HSO524296:HSP524297 ICK524296:ICL524297 IMG524296:IMH524297 IWC524296:IWD524297 JFY524296:JFZ524297 JPU524296:JPV524297 JZQ524296:JZR524297 KJM524296:KJN524297 KTI524296:KTJ524297 LDE524296:LDF524297 LNA524296:LNB524297 LWW524296:LWX524297 MGS524296:MGT524297 MQO524296:MQP524297 NAK524296:NAL524297 NKG524296:NKH524297 NUC524296:NUD524297 ODY524296:ODZ524297 ONU524296:ONV524297 OXQ524296:OXR524297 PHM524296:PHN524297 PRI524296:PRJ524297 QBE524296:QBF524297 QLA524296:QLB524297 QUW524296:QUX524297 RES524296:RET524297 ROO524296:ROP524297 RYK524296:RYL524297 SIG524296:SIH524297 SSC524296:SSD524297 TBY524296:TBZ524297 TLU524296:TLV524297 TVQ524296:TVR524297 UFM524296:UFN524297 UPI524296:UPJ524297 UZE524296:UZF524297 VJA524296:VJB524297 VSW524296:VSX524297 WCS524296:WCT524297 WMO524296:WMP524297 WWK524296:WWL524297 AC589832:AD589833 JY589832:JZ589833 TU589832:TV589833 ADQ589832:ADR589833 ANM589832:ANN589833 AXI589832:AXJ589833 BHE589832:BHF589833 BRA589832:BRB589833 CAW589832:CAX589833 CKS589832:CKT589833 CUO589832:CUP589833 DEK589832:DEL589833 DOG589832:DOH589833 DYC589832:DYD589833 EHY589832:EHZ589833 ERU589832:ERV589833 FBQ589832:FBR589833 FLM589832:FLN589833 FVI589832:FVJ589833 GFE589832:GFF589833 GPA589832:GPB589833 GYW589832:GYX589833 HIS589832:HIT589833 HSO589832:HSP589833 ICK589832:ICL589833 IMG589832:IMH589833 IWC589832:IWD589833 JFY589832:JFZ589833 JPU589832:JPV589833 JZQ589832:JZR589833 KJM589832:KJN589833 KTI589832:KTJ589833 LDE589832:LDF589833 LNA589832:LNB589833 LWW589832:LWX589833 MGS589832:MGT589833 MQO589832:MQP589833 NAK589832:NAL589833 NKG589832:NKH589833 NUC589832:NUD589833 ODY589832:ODZ589833 ONU589832:ONV589833 OXQ589832:OXR589833 PHM589832:PHN589833 PRI589832:PRJ589833 QBE589832:QBF589833 QLA589832:QLB589833 QUW589832:QUX589833 RES589832:RET589833 ROO589832:ROP589833 RYK589832:RYL589833 SIG589832:SIH589833 SSC589832:SSD589833 TBY589832:TBZ589833 TLU589832:TLV589833 TVQ589832:TVR589833 UFM589832:UFN589833 UPI589832:UPJ589833 UZE589832:UZF589833 VJA589832:VJB589833 VSW589832:VSX589833 WCS589832:WCT589833 WMO589832:WMP589833 WWK589832:WWL589833 AC655368:AD655369 JY655368:JZ655369 TU655368:TV655369 ADQ655368:ADR655369 ANM655368:ANN655369 AXI655368:AXJ655369 BHE655368:BHF655369 BRA655368:BRB655369 CAW655368:CAX655369 CKS655368:CKT655369 CUO655368:CUP655369 DEK655368:DEL655369 DOG655368:DOH655369 DYC655368:DYD655369 EHY655368:EHZ655369 ERU655368:ERV655369 FBQ655368:FBR655369 FLM655368:FLN655369 FVI655368:FVJ655369 GFE655368:GFF655369 GPA655368:GPB655369 GYW655368:GYX655369 HIS655368:HIT655369 HSO655368:HSP655369 ICK655368:ICL655369 IMG655368:IMH655369 IWC655368:IWD655369 JFY655368:JFZ655369 JPU655368:JPV655369 JZQ655368:JZR655369 KJM655368:KJN655369 KTI655368:KTJ655369 LDE655368:LDF655369 LNA655368:LNB655369 LWW655368:LWX655369 MGS655368:MGT655369 MQO655368:MQP655369 NAK655368:NAL655369 NKG655368:NKH655369 NUC655368:NUD655369 ODY655368:ODZ655369 ONU655368:ONV655369 OXQ655368:OXR655369 PHM655368:PHN655369 PRI655368:PRJ655369 QBE655368:QBF655369 QLA655368:QLB655369 QUW655368:QUX655369 RES655368:RET655369 ROO655368:ROP655369 RYK655368:RYL655369 SIG655368:SIH655369 SSC655368:SSD655369 TBY655368:TBZ655369 TLU655368:TLV655369 TVQ655368:TVR655369 UFM655368:UFN655369 UPI655368:UPJ655369 UZE655368:UZF655369 VJA655368:VJB655369 VSW655368:VSX655369 WCS655368:WCT655369 WMO655368:WMP655369 WWK655368:WWL655369 AC720904:AD720905 JY720904:JZ720905 TU720904:TV720905 ADQ720904:ADR720905 ANM720904:ANN720905 AXI720904:AXJ720905 BHE720904:BHF720905 BRA720904:BRB720905 CAW720904:CAX720905 CKS720904:CKT720905 CUO720904:CUP720905 DEK720904:DEL720905 DOG720904:DOH720905 DYC720904:DYD720905 EHY720904:EHZ720905 ERU720904:ERV720905 FBQ720904:FBR720905 FLM720904:FLN720905 FVI720904:FVJ720905 GFE720904:GFF720905 GPA720904:GPB720905 GYW720904:GYX720905 HIS720904:HIT720905 HSO720904:HSP720905 ICK720904:ICL720905 IMG720904:IMH720905 IWC720904:IWD720905 JFY720904:JFZ720905 JPU720904:JPV720905 JZQ720904:JZR720905 KJM720904:KJN720905 KTI720904:KTJ720905 LDE720904:LDF720905 LNA720904:LNB720905 LWW720904:LWX720905 MGS720904:MGT720905 MQO720904:MQP720905 NAK720904:NAL720905 NKG720904:NKH720905 NUC720904:NUD720905 ODY720904:ODZ720905 ONU720904:ONV720905 OXQ720904:OXR720905 PHM720904:PHN720905 PRI720904:PRJ720905 QBE720904:QBF720905 QLA720904:QLB720905 QUW720904:QUX720905 RES720904:RET720905 ROO720904:ROP720905 RYK720904:RYL720905 SIG720904:SIH720905 SSC720904:SSD720905 TBY720904:TBZ720905 TLU720904:TLV720905 TVQ720904:TVR720905 UFM720904:UFN720905 UPI720904:UPJ720905 UZE720904:UZF720905 VJA720904:VJB720905 VSW720904:VSX720905 WCS720904:WCT720905 WMO720904:WMP720905 WWK720904:WWL720905 AC786440:AD786441 JY786440:JZ786441 TU786440:TV786441 ADQ786440:ADR786441 ANM786440:ANN786441 AXI786440:AXJ786441 BHE786440:BHF786441 BRA786440:BRB786441 CAW786440:CAX786441 CKS786440:CKT786441 CUO786440:CUP786441 DEK786440:DEL786441 DOG786440:DOH786441 DYC786440:DYD786441 EHY786440:EHZ786441 ERU786440:ERV786441 FBQ786440:FBR786441 FLM786440:FLN786441 FVI786440:FVJ786441 GFE786440:GFF786441 GPA786440:GPB786441 GYW786440:GYX786441 HIS786440:HIT786441 HSO786440:HSP786441 ICK786440:ICL786441 IMG786440:IMH786441 IWC786440:IWD786441 JFY786440:JFZ786441 JPU786440:JPV786441 JZQ786440:JZR786441 KJM786440:KJN786441 KTI786440:KTJ786441 LDE786440:LDF786441 LNA786440:LNB786441 LWW786440:LWX786441 MGS786440:MGT786441 MQO786440:MQP786441 NAK786440:NAL786441 NKG786440:NKH786441 NUC786440:NUD786441 ODY786440:ODZ786441 ONU786440:ONV786441 OXQ786440:OXR786441 PHM786440:PHN786441 PRI786440:PRJ786441 QBE786440:QBF786441 QLA786440:QLB786441 QUW786440:QUX786441 RES786440:RET786441 ROO786440:ROP786441 RYK786440:RYL786441 SIG786440:SIH786441 SSC786440:SSD786441 TBY786440:TBZ786441 TLU786440:TLV786441 TVQ786440:TVR786441 UFM786440:UFN786441 UPI786440:UPJ786441 UZE786440:UZF786441 VJA786440:VJB786441 VSW786440:VSX786441 WCS786440:WCT786441 WMO786440:WMP786441 WWK786440:WWL786441 AC851976:AD851977 JY851976:JZ851977 TU851976:TV851977 ADQ851976:ADR851977 ANM851976:ANN851977 AXI851976:AXJ851977 BHE851976:BHF851977 BRA851976:BRB851977 CAW851976:CAX851977 CKS851976:CKT851977 CUO851976:CUP851977 DEK851976:DEL851977 DOG851976:DOH851977 DYC851976:DYD851977 EHY851976:EHZ851977 ERU851976:ERV851977 FBQ851976:FBR851977 FLM851976:FLN851977 FVI851976:FVJ851977 GFE851976:GFF851977 GPA851976:GPB851977 GYW851976:GYX851977 HIS851976:HIT851977 HSO851976:HSP851977 ICK851976:ICL851977 IMG851976:IMH851977 IWC851976:IWD851977 JFY851976:JFZ851977 JPU851976:JPV851977 JZQ851976:JZR851977 KJM851976:KJN851977 KTI851976:KTJ851977 LDE851976:LDF851977 LNA851976:LNB851977 LWW851976:LWX851977 MGS851976:MGT851977 MQO851976:MQP851977 NAK851976:NAL851977 NKG851976:NKH851977 NUC851976:NUD851977 ODY851976:ODZ851977 ONU851976:ONV851977 OXQ851976:OXR851977 PHM851976:PHN851977 PRI851976:PRJ851977 QBE851976:QBF851977 QLA851976:QLB851977 QUW851976:QUX851977 RES851976:RET851977 ROO851976:ROP851977 RYK851976:RYL851977 SIG851976:SIH851977 SSC851976:SSD851977 TBY851976:TBZ851977 TLU851976:TLV851977 TVQ851976:TVR851977 UFM851976:UFN851977 UPI851976:UPJ851977 UZE851976:UZF851977 VJA851976:VJB851977 VSW851976:VSX851977 WCS851976:WCT851977 WMO851976:WMP851977 WWK851976:WWL851977 AC917512:AD917513 JY917512:JZ917513 TU917512:TV917513 ADQ917512:ADR917513 ANM917512:ANN917513 AXI917512:AXJ917513 BHE917512:BHF917513 BRA917512:BRB917513 CAW917512:CAX917513 CKS917512:CKT917513 CUO917512:CUP917513 DEK917512:DEL917513 DOG917512:DOH917513 DYC917512:DYD917513 EHY917512:EHZ917513 ERU917512:ERV917513 FBQ917512:FBR917513 FLM917512:FLN917513 FVI917512:FVJ917513 GFE917512:GFF917513 GPA917512:GPB917513 GYW917512:GYX917513 HIS917512:HIT917513 HSO917512:HSP917513 ICK917512:ICL917513 IMG917512:IMH917513 IWC917512:IWD917513 JFY917512:JFZ917513 JPU917512:JPV917513 JZQ917512:JZR917513 KJM917512:KJN917513 KTI917512:KTJ917513 LDE917512:LDF917513 LNA917512:LNB917513 LWW917512:LWX917513 MGS917512:MGT917513 MQO917512:MQP917513 NAK917512:NAL917513 NKG917512:NKH917513 NUC917512:NUD917513 ODY917512:ODZ917513 ONU917512:ONV917513 OXQ917512:OXR917513 PHM917512:PHN917513 PRI917512:PRJ917513 QBE917512:QBF917513 QLA917512:QLB917513 QUW917512:QUX917513 RES917512:RET917513 ROO917512:ROP917513 RYK917512:RYL917513 SIG917512:SIH917513 SSC917512:SSD917513 TBY917512:TBZ917513 TLU917512:TLV917513 TVQ917512:TVR917513 UFM917512:UFN917513 UPI917512:UPJ917513 UZE917512:UZF917513 VJA917512:VJB917513 VSW917512:VSX917513 WCS917512:WCT917513 WMO917512:WMP917513 WWK917512:WWL917513 AC983048:AD983049 JY983048:JZ983049 TU983048:TV983049 ADQ983048:ADR983049 ANM983048:ANN983049 AXI983048:AXJ983049 BHE983048:BHF983049 BRA983048:BRB983049 CAW983048:CAX983049 CKS983048:CKT983049 CUO983048:CUP983049 DEK983048:DEL983049 DOG983048:DOH983049 DYC983048:DYD983049 EHY983048:EHZ983049 ERU983048:ERV983049 FBQ983048:FBR983049 FLM983048:FLN983049 FVI983048:FVJ983049 GFE983048:GFF983049 GPA983048:GPB983049 GYW983048:GYX983049 HIS983048:HIT983049 HSO983048:HSP983049 ICK983048:ICL983049 IMG983048:IMH983049 IWC983048:IWD983049 JFY983048:JFZ983049 JPU983048:JPV983049 JZQ983048:JZR983049 KJM983048:KJN983049 KTI983048:KTJ983049 LDE983048:LDF983049 LNA983048:LNB983049 LWW983048:LWX983049 MGS983048:MGT983049 MQO983048:MQP983049 NAK983048:NAL983049 NKG983048:NKH983049 NUC983048:NUD983049 ODY983048:ODZ983049 ONU983048:ONV983049 OXQ983048:OXR983049 PHM983048:PHN983049 PRI983048:PRJ983049 QBE983048:QBF983049 QLA983048:QLB983049 QUW983048:QUX983049 RES983048:RET983049 ROO983048:ROP983049 RYK983048:RYL983049 SIG983048:SIH983049 SSC983048:SSD983049 TBY983048:TBZ983049 TLU983048:TLV983049 TVQ983048:TVR983049 UFM983048:UFN983049 UPI983048:UPJ983049 UZE983048:UZF983049 VJA983048:VJB983049 VSW983048:VSX983049 WCS983048:WCT983049 WMO983048:WMP983049 WWK983048:WWL983049 AC12:AD15 JY12:JZ15 TU12:TV15 ADQ12:ADR15 ANM12:ANN15 AXI12:AXJ15 BHE12:BHF15 BRA12:BRB15 CAW12:CAX15 CKS12:CKT15 CUO12:CUP15 DEK12:DEL15 DOG12:DOH15 DYC12:DYD15 EHY12:EHZ15 ERU12:ERV15 FBQ12:FBR15 FLM12:FLN15 FVI12:FVJ15 GFE12:GFF15 GPA12:GPB15 GYW12:GYX15 HIS12:HIT15 HSO12:HSP15 ICK12:ICL15 IMG12:IMH15 IWC12:IWD15 JFY12:JFZ15 JPU12:JPV15 JZQ12:JZR15 KJM12:KJN15 KTI12:KTJ15 LDE12:LDF15 LNA12:LNB15 LWW12:LWX15 MGS12:MGT15 MQO12:MQP15 NAK12:NAL15 NKG12:NKH15 NUC12:NUD15 ODY12:ODZ15 ONU12:ONV15 OXQ12:OXR15 PHM12:PHN15 PRI12:PRJ15 QBE12:QBF15 QLA12:QLB15 QUW12:QUX15 RES12:RET15 ROO12:ROP15 RYK12:RYL15 SIG12:SIH15 SSC12:SSD15 TBY12:TBZ15 TLU12:TLV15 TVQ12:TVR15 UFM12:UFN15 UPI12:UPJ15 UZE12:UZF15 VJA12:VJB15 VSW12:VSX15 WCS12:WCT15 WMO12:WMP15 WWK12:WWL15 AC65548:AD65551 JY65548:JZ65551 TU65548:TV65551 ADQ65548:ADR65551 ANM65548:ANN65551 AXI65548:AXJ65551 BHE65548:BHF65551 BRA65548:BRB65551 CAW65548:CAX65551 CKS65548:CKT65551 CUO65548:CUP65551 DEK65548:DEL65551 DOG65548:DOH65551 DYC65548:DYD65551 EHY65548:EHZ65551 ERU65548:ERV65551 FBQ65548:FBR65551 FLM65548:FLN65551 FVI65548:FVJ65551 GFE65548:GFF65551 GPA65548:GPB65551 GYW65548:GYX65551 HIS65548:HIT65551 HSO65548:HSP65551 ICK65548:ICL65551 IMG65548:IMH65551 IWC65548:IWD65551 JFY65548:JFZ65551 JPU65548:JPV65551 JZQ65548:JZR65551 KJM65548:KJN65551 KTI65548:KTJ65551 LDE65548:LDF65551 LNA65548:LNB65551 LWW65548:LWX65551 MGS65548:MGT65551 MQO65548:MQP65551 NAK65548:NAL65551 NKG65548:NKH65551 NUC65548:NUD65551 ODY65548:ODZ65551 ONU65548:ONV65551 OXQ65548:OXR65551 PHM65548:PHN65551 PRI65548:PRJ65551 QBE65548:QBF65551 QLA65548:QLB65551 QUW65548:QUX65551 RES65548:RET65551 ROO65548:ROP65551 RYK65548:RYL65551 SIG65548:SIH65551 SSC65548:SSD65551 TBY65548:TBZ65551 TLU65548:TLV65551 TVQ65548:TVR65551 UFM65548:UFN65551 UPI65548:UPJ65551 UZE65548:UZF65551 VJA65548:VJB65551 VSW65548:VSX65551 WCS65548:WCT65551 WMO65548:WMP65551 WWK65548:WWL65551 AC131084:AD131087 JY131084:JZ131087 TU131084:TV131087 ADQ131084:ADR131087 ANM131084:ANN131087 AXI131084:AXJ131087 BHE131084:BHF131087 BRA131084:BRB131087 CAW131084:CAX131087 CKS131084:CKT131087 CUO131084:CUP131087 DEK131084:DEL131087 DOG131084:DOH131087 DYC131084:DYD131087 EHY131084:EHZ131087 ERU131084:ERV131087 FBQ131084:FBR131087 FLM131084:FLN131087 FVI131084:FVJ131087 GFE131084:GFF131087 GPA131084:GPB131087 GYW131084:GYX131087 HIS131084:HIT131087 HSO131084:HSP131087 ICK131084:ICL131087 IMG131084:IMH131087 IWC131084:IWD131087 JFY131084:JFZ131087 JPU131084:JPV131087 JZQ131084:JZR131087 KJM131084:KJN131087 KTI131084:KTJ131087 LDE131084:LDF131087 LNA131084:LNB131087 LWW131084:LWX131087 MGS131084:MGT131087 MQO131084:MQP131087 NAK131084:NAL131087 NKG131084:NKH131087 NUC131084:NUD131087 ODY131084:ODZ131087 ONU131084:ONV131087 OXQ131084:OXR131087 PHM131084:PHN131087 PRI131084:PRJ131087 QBE131084:QBF131087 QLA131084:QLB131087 QUW131084:QUX131087 RES131084:RET131087 ROO131084:ROP131087 RYK131084:RYL131087 SIG131084:SIH131087 SSC131084:SSD131087 TBY131084:TBZ131087 TLU131084:TLV131087 TVQ131084:TVR131087 UFM131084:UFN131087 UPI131084:UPJ131087 UZE131084:UZF131087 VJA131084:VJB131087 VSW131084:VSX131087 WCS131084:WCT131087 WMO131084:WMP131087 WWK131084:WWL131087 AC196620:AD196623 JY196620:JZ196623 TU196620:TV196623 ADQ196620:ADR196623 ANM196620:ANN196623 AXI196620:AXJ196623 BHE196620:BHF196623 BRA196620:BRB196623 CAW196620:CAX196623 CKS196620:CKT196623 CUO196620:CUP196623 DEK196620:DEL196623 DOG196620:DOH196623 DYC196620:DYD196623 EHY196620:EHZ196623 ERU196620:ERV196623 FBQ196620:FBR196623 FLM196620:FLN196623 FVI196620:FVJ196623 GFE196620:GFF196623 GPA196620:GPB196623 GYW196620:GYX196623 HIS196620:HIT196623 HSO196620:HSP196623 ICK196620:ICL196623 IMG196620:IMH196623 IWC196620:IWD196623 JFY196620:JFZ196623 JPU196620:JPV196623 JZQ196620:JZR196623 KJM196620:KJN196623 KTI196620:KTJ196623 LDE196620:LDF196623 LNA196620:LNB196623 LWW196620:LWX196623 MGS196620:MGT196623 MQO196620:MQP196623 NAK196620:NAL196623 NKG196620:NKH196623 NUC196620:NUD196623 ODY196620:ODZ196623 ONU196620:ONV196623 OXQ196620:OXR196623 PHM196620:PHN196623 PRI196620:PRJ196623 QBE196620:QBF196623 QLA196620:QLB196623 QUW196620:QUX196623 RES196620:RET196623 ROO196620:ROP196623 RYK196620:RYL196623 SIG196620:SIH196623 SSC196620:SSD196623 TBY196620:TBZ196623 TLU196620:TLV196623 TVQ196620:TVR196623 UFM196620:UFN196623 UPI196620:UPJ196623 UZE196620:UZF196623 VJA196620:VJB196623 VSW196620:VSX196623 WCS196620:WCT196623 WMO196620:WMP196623 WWK196620:WWL196623 AC262156:AD262159 JY262156:JZ262159 TU262156:TV262159 ADQ262156:ADR262159 ANM262156:ANN262159 AXI262156:AXJ262159 BHE262156:BHF262159 BRA262156:BRB262159 CAW262156:CAX262159 CKS262156:CKT262159 CUO262156:CUP262159 DEK262156:DEL262159 DOG262156:DOH262159 DYC262156:DYD262159 EHY262156:EHZ262159 ERU262156:ERV262159 FBQ262156:FBR262159 FLM262156:FLN262159 FVI262156:FVJ262159 GFE262156:GFF262159 GPA262156:GPB262159 GYW262156:GYX262159 HIS262156:HIT262159 HSO262156:HSP262159 ICK262156:ICL262159 IMG262156:IMH262159 IWC262156:IWD262159 JFY262156:JFZ262159 JPU262156:JPV262159 JZQ262156:JZR262159 KJM262156:KJN262159 KTI262156:KTJ262159 LDE262156:LDF262159 LNA262156:LNB262159 LWW262156:LWX262159 MGS262156:MGT262159 MQO262156:MQP262159 NAK262156:NAL262159 NKG262156:NKH262159 NUC262156:NUD262159 ODY262156:ODZ262159 ONU262156:ONV262159 OXQ262156:OXR262159 PHM262156:PHN262159 PRI262156:PRJ262159 QBE262156:QBF262159 QLA262156:QLB262159 QUW262156:QUX262159 RES262156:RET262159 ROO262156:ROP262159 RYK262156:RYL262159 SIG262156:SIH262159 SSC262156:SSD262159 TBY262156:TBZ262159 TLU262156:TLV262159 TVQ262156:TVR262159 UFM262156:UFN262159 UPI262156:UPJ262159 UZE262156:UZF262159 VJA262156:VJB262159 VSW262156:VSX262159 WCS262156:WCT262159 WMO262156:WMP262159 WWK262156:WWL262159 AC327692:AD327695 JY327692:JZ327695 TU327692:TV327695 ADQ327692:ADR327695 ANM327692:ANN327695 AXI327692:AXJ327695 BHE327692:BHF327695 BRA327692:BRB327695 CAW327692:CAX327695 CKS327692:CKT327695 CUO327692:CUP327695 DEK327692:DEL327695 DOG327692:DOH327695 DYC327692:DYD327695 EHY327692:EHZ327695 ERU327692:ERV327695 FBQ327692:FBR327695 FLM327692:FLN327695 FVI327692:FVJ327695 GFE327692:GFF327695 GPA327692:GPB327695 GYW327692:GYX327695 HIS327692:HIT327695 HSO327692:HSP327695 ICK327692:ICL327695 IMG327692:IMH327695 IWC327692:IWD327695 JFY327692:JFZ327695 JPU327692:JPV327695 JZQ327692:JZR327695 KJM327692:KJN327695 KTI327692:KTJ327695 LDE327692:LDF327695 LNA327692:LNB327695 LWW327692:LWX327695 MGS327692:MGT327695 MQO327692:MQP327695 NAK327692:NAL327695 NKG327692:NKH327695 NUC327692:NUD327695 ODY327692:ODZ327695 ONU327692:ONV327695 OXQ327692:OXR327695 PHM327692:PHN327695 PRI327692:PRJ327695 QBE327692:QBF327695 QLA327692:QLB327695 QUW327692:QUX327695 RES327692:RET327695 ROO327692:ROP327695 RYK327692:RYL327695 SIG327692:SIH327695 SSC327692:SSD327695 TBY327692:TBZ327695 TLU327692:TLV327695 TVQ327692:TVR327695 UFM327692:UFN327695 UPI327692:UPJ327695 UZE327692:UZF327695 VJA327692:VJB327695 VSW327692:VSX327695 WCS327692:WCT327695 WMO327692:WMP327695 WWK327692:WWL327695 AC393228:AD393231 JY393228:JZ393231 TU393228:TV393231 ADQ393228:ADR393231 ANM393228:ANN393231 AXI393228:AXJ393231 BHE393228:BHF393231 BRA393228:BRB393231 CAW393228:CAX393231 CKS393228:CKT393231 CUO393228:CUP393231 DEK393228:DEL393231 DOG393228:DOH393231 DYC393228:DYD393231 EHY393228:EHZ393231 ERU393228:ERV393231 FBQ393228:FBR393231 FLM393228:FLN393231 FVI393228:FVJ393231 GFE393228:GFF393231 GPA393228:GPB393231 GYW393228:GYX393231 HIS393228:HIT393231 HSO393228:HSP393231 ICK393228:ICL393231 IMG393228:IMH393231 IWC393228:IWD393231 JFY393228:JFZ393231 JPU393228:JPV393231 JZQ393228:JZR393231 KJM393228:KJN393231 KTI393228:KTJ393231 LDE393228:LDF393231 LNA393228:LNB393231 LWW393228:LWX393231 MGS393228:MGT393231 MQO393228:MQP393231 NAK393228:NAL393231 NKG393228:NKH393231 NUC393228:NUD393231 ODY393228:ODZ393231 ONU393228:ONV393231 OXQ393228:OXR393231 PHM393228:PHN393231 PRI393228:PRJ393231 QBE393228:QBF393231 QLA393228:QLB393231 QUW393228:QUX393231 RES393228:RET393231 ROO393228:ROP393231 RYK393228:RYL393231 SIG393228:SIH393231 SSC393228:SSD393231 TBY393228:TBZ393231 TLU393228:TLV393231 TVQ393228:TVR393231 UFM393228:UFN393231 UPI393228:UPJ393231 UZE393228:UZF393231 VJA393228:VJB393231 VSW393228:VSX393231 WCS393228:WCT393231 WMO393228:WMP393231 WWK393228:WWL393231 AC458764:AD458767 JY458764:JZ458767 TU458764:TV458767 ADQ458764:ADR458767 ANM458764:ANN458767 AXI458764:AXJ458767 BHE458764:BHF458767 BRA458764:BRB458767 CAW458764:CAX458767 CKS458764:CKT458767 CUO458764:CUP458767 DEK458764:DEL458767 DOG458764:DOH458767 DYC458764:DYD458767 EHY458764:EHZ458767 ERU458764:ERV458767 FBQ458764:FBR458767 FLM458764:FLN458767 FVI458764:FVJ458767 GFE458764:GFF458767 GPA458764:GPB458767 GYW458764:GYX458767 HIS458764:HIT458767 HSO458764:HSP458767 ICK458764:ICL458767 IMG458764:IMH458767 IWC458764:IWD458767 JFY458764:JFZ458767 JPU458764:JPV458767 JZQ458764:JZR458767 KJM458764:KJN458767 KTI458764:KTJ458767 LDE458764:LDF458767 LNA458764:LNB458767 LWW458764:LWX458767 MGS458764:MGT458767 MQO458764:MQP458767 NAK458764:NAL458767 NKG458764:NKH458767 NUC458764:NUD458767 ODY458764:ODZ458767 ONU458764:ONV458767 OXQ458764:OXR458767 PHM458764:PHN458767 PRI458764:PRJ458767 QBE458764:QBF458767 QLA458764:QLB458767 QUW458764:QUX458767 RES458764:RET458767 ROO458764:ROP458767 RYK458764:RYL458767 SIG458764:SIH458767 SSC458764:SSD458767 TBY458764:TBZ458767 TLU458764:TLV458767 TVQ458764:TVR458767 UFM458764:UFN458767 UPI458764:UPJ458767 UZE458764:UZF458767 VJA458764:VJB458767 VSW458764:VSX458767 WCS458764:WCT458767 WMO458764:WMP458767 WWK458764:WWL458767 AC524300:AD524303 JY524300:JZ524303 TU524300:TV524303 ADQ524300:ADR524303 ANM524300:ANN524303 AXI524300:AXJ524303 BHE524300:BHF524303 BRA524300:BRB524303 CAW524300:CAX524303 CKS524300:CKT524303 CUO524300:CUP524303 DEK524300:DEL524303 DOG524300:DOH524303 DYC524300:DYD524303 EHY524300:EHZ524303 ERU524300:ERV524303 FBQ524300:FBR524303 FLM524300:FLN524303 FVI524300:FVJ524303 GFE524300:GFF524303 GPA524300:GPB524303 GYW524300:GYX524303 HIS524300:HIT524303 HSO524300:HSP524303 ICK524300:ICL524303 IMG524300:IMH524303 IWC524300:IWD524303 JFY524300:JFZ524303 JPU524300:JPV524303 JZQ524300:JZR524303 KJM524300:KJN524303 KTI524300:KTJ524303 LDE524300:LDF524303 LNA524300:LNB524303 LWW524300:LWX524303 MGS524300:MGT524303 MQO524300:MQP524303 NAK524300:NAL524303 NKG524300:NKH524303 NUC524300:NUD524303 ODY524300:ODZ524303 ONU524300:ONV524303 OXQ524300:OXR524303 PHM524300:PHN524303 PRI524300:PRJ524303 QBE524300:QBF524303 QLA524300:QLB524303 QUW524300:QUX524303 RES524300:RET524303 ROO524300:ROP524303 RYK524300:RYL524303 SIG524300:SIH524303 SSC524300:SSD524303 TBY524300:TBZ524303 TLU524300:TLV524303 TVQ524300:TVR524303 UFM524300:UFN524303 UPI524300:UPJ524303 UZE524300:UZF524303 VJA524300:VJB524303 VSW524300:VSX524303 WCS524300:WCT524303 WMO524300:WMP524303 WWK524300:WWL524303 AC589836:AD589839 JY589836:JZ589839 TU589836:TV589839 ADQ589836:ADR589839 ANM589836:ANN589839 AXI589836:AXJ589839 BHE589836:BHF589839 BRA589836:BRB589839 CAW589836:CAX589839 CKS589836:CKT589839 CUO589836:CUP589839 DEK589836:DEL589839 DOG589836:DOH589839 DYC589836:DYD589839 EHY589836:EHZ589839 ERU589836:ERV589839 FBQ589836:FBR589839 FLM589836:FLN589839 FVI589836:FVJ589839 GFE589836:GFF589839 GPA589836:GPB589839 GYW589836:GYX589839 HIS589836:HIT589839 HSO589836:HSP589839 ICK589836:ICL589839 IMG589836:IMH589839 IWC589836:IWD589839 JFY589836:JFZ589839 JPU589836:JPV589839 JZQ589836:JZR589839 KJM589836:KJN589839 KTI589836:KTJ589839 LDE589836:LDF589839 LNA589836:LNB589839 LWW589836:LWX589839 MGS589836:MGT589839 MQO589836:MQP589839 NAK589836:NAL589839 NKG589836:NKH589839 NUC589836:NUD589839 ODY589836:ODZ589839 ONU589836:ONV589839 OXQ589836:OXR589839 PHM589836:PHN589839 PRI589836:PRJ589839 QBE589836:QBF589839 QLA589836:QLB589839 QUW589836:QUX589839 RES589836:RET589839 ROO589836:ROP589839 RYK589836:RYL589839 SIG589836:SIH589839 SSC589836:SSD589839 TBY589836:TBZ589839 TLU589836:TLV589839 TVQ589836:TVR589839 UFM589836:UFN589839 UPI589836:UPJ589839 UZE589836:UZF589839 VJA589836:VJB589839 VSW589836:VSX589839 WCS589836:WCT589839 WMO589836:WMP589839 WWK589836:WWL589839 AC655372:AD655375 JY655372:JZ655375 TU655372:TV655375 ADQ655372:ADR655375 ANM655372:ANN655375 AXI655372:AXJ655375 BHE655372:BHF655375 BRA655372:BRB655375 CAW655372:CAX655375 CKS655372:CKT655375 CUO655372:CUP655375 DEK655372:DEL655375 DOG655372:DOH655375 DYC655372:DYD655375 EHY655372:EHZ655375 ERU655372:ERV655375 FBQ655372:FBR655375 FLM655372:FLN655375 FVI655372:FVJ655375 GFE655372:GFF655375 GPA655372:GPB655375 GYW655372:GYX655375 HIS655372:HIT655375 HSO655372:HSP655375 ICK655372:ICL655375 IMG655372:IMH655375 IWC655372:IWD655375 JFY655372:JFZ655375 JPU655372:JPV655375 JZQ655372:JZR655375 KJM655372:KJN655375 KTI655372:KTJ655375 LDE655372:LDF655375 LNA655372:LNB655375 LWW655372:LWX655375 MGS655372:MGT655375 MQO655372:MQP655375 NAK655372:NAL655375 NKG655372:NKH655375 NUC655372:NUD655375 ODY655372:ODZ655375 ONU655372:ONV655375 OXQ655372:OXR655375 PHM655372:PHN655375 PRI655372:PRJ655375 QBE655372:QBF655375 QLA655372:QLB655375 QUW655372:QUX655375 RES655372:RET655375 ROO655372:ROP655375 RYK655372:RYL655375 SIG655372:SIH655375 SSC655372:SSD655375 TBY655372:TBZ655375 TLU655372:TLV655375 TVQ655372:TVR655375 UFM655372:UFN655375 UPI655372:UPJ655375 UZE655372:UZF655375 VJA655372:VJB655375 VSW655372:VSX655375 WCS655372:WCT655375 WMO655372:WMP655375 WWK655372:WWL655375 AC720908:AD720911 JY720908:JZ720911 TU720908:TV720911 ADQ720908:ADR720911 ANM720908:ANN720911 AXI720908:AXJ720911 BHE720908:BHF720911 BRA720908:BRB720911 CAW720908:CAX720911 CKS720908:CKT720911 CUO720908:CUP720911 DEK720908:DEL720911 DOG720908:DOH720911 DYC720908:DYD720911 EHY720908:EHZ720911 ERU720908:ERV720911 FBQ720908:FBR720911 FLM720908:FLN720911 FVI720908:FVJ720911 GFE720908:GFF720911 GPA720908:GPB720911 GYW720908:GYX720911 HIS720908:HIT720911 HSO720908:HSP720911 ICK720908:ICL720911 IMG720908:IMH720911 IWC720908:IWD720911 JFY720908:JFZ720911 JPU720908:JPV720911 JZQ720908:JZR720911 KJM720908:KJN720911 KTI720908:KTJ720911 LDE720908:LDF720911 LNA720908:LNB720911 LWW720908:LWX720911 MGS720908:MGT720911 MQO720908:MQP720911 NAK720908:NAL720911 NKG720908:NKH720911 NUC720908:NUD720911 ODY720908:ODZ720911 ONU720908:ONV720911 OXQ720908:OXR720911 PHM720908:PHN720911 PRI720908:PRJ720911 QBE720908:QBF720911 QLA720908:QLB720911 QUW720908:QUX720911 RES720908:RET720911 ROO720908:ROP720911 RYK720908:RYL720911 SIG720908:SIH720911 SSC720908:SSD720911 TBY720908:TBZ720911 TLU720908:TLV720911 TVQ720908:TVR720911 UFM720908:UFN720911 UPI720908:UPJ720911 UZE720908:UZF720911 VJA720908:VJB720911 VSW720908:VSX720911 WCS720908:WCT720911 WMO720908:WMP720911 WWK720908:WWL720911 AC786444:AD786447 JY786444:JZ786447 TU786444:TV786447 ADQ786444:ADR786447 ANM786444:ANN786447 AXI786444:AXJ786447 BHE786444:BHF786447 BRA786444:BRB786447 CAW786444:CAX786447 CKS786444:CKT786447 CUO786444:CUP786447 DEK786444:DEL786447 DOG786444:DOH786447 DYC786444:DYD786447 EHY786444:EHZ786447 ERU786444:ERV786447 FBQ786444:FBR786447 FLM786444:FLN786447 FVI786444:FVJ786447 GFE786444:GFF786447 GPA786444:GPB786447 GYW786444:GYX786447 HIS786444:HIT786447 HSO786444:HSP786447 ICK786444:ICL786447 IMG786444:IMH786447 IWC786444:IWD786447 JFY786444:JFZ786447 JPU786444:JPV786447 JZQ786444:JZR786447 KJM786444:KJN786447 KTI786444:KTJ786447 LDE786444:LDF786447 LNA786444:LNB786447 LWW786444:LWX786447 MGS786444:MGT786447 MQO786444:MQP786447 NAK786444:NAL786447 NKG786444:NKH786447 NUC786444:NUD786447 ODY786444:ODZ786447 ONU786444:ONV786447 OXQ786444:OXR786447 PHM786444:PHN786447 PRI786444:PRJ786447 QBE786444:QBF786447 QLA786444:QLB786447 QUW786444:QUX786447 RES786444:RET786447 ROO786444:ROP786447 RYK786444:RYL786447 SIG786444:SIH786447 SSC786444:SSD786447 TBY786444:TBZ786447 TLU786444:TLV786447 TVQ786444:TVR786447 UFM786444:UFN786447 UPI786444:UPJ786447 UZE786444:UZF786447 VJA786444:VJB786447 VSW786444:VSX786447 WCS786444:WCT786447 WMO786444:WMP786447 WWK786444:WWL786447 AC851980:AD851983 JY851980:JZ851983 TU851980:TV851983 ADQ851980:ADR851983 ANM851980:ANN851983 AXI851980:AXJ851983 BHE851980:BHF851983 BRA851980:BRB851983 CAW851980:CAX851983 CKS851980:CKT851983 CUO851980:CUP851983 DEK851980:DEL851983 DOG851980:DOH851983 DYC851980:DYD851983 EHY851980:EHZ851983 ERU851980:ERV851983 FBQ851980:FBR851983 FLM851980:FLN851983 FVI851980:FVJ851983 GFE851980:GFF851983 GPA851980:GPB851983 GYW851980:GYX851983 HIS851980:HIT851983 HSO851980:HSP851983 ICK851980:ICL851983 IMG851980:IMH851983 IWC851980:IWD851983 JFY851980:JFZ851983 JPU851980:JPV851983 JZQ851980:JZR851983 KJM851980:KJN851983 KTI851980:KTJ851983 LDE851980:LDF851983 LNA851980:LNB851983 LWW851980:LWX851983 MGS851980:MGT851983 MQO851980:MQP851983 NAK851980:NAL851983 NKG851980:NKH851983 NUC851980:NUD851983 ODY851980:ODZ851983 ONU851980:ONV851983 OXQ851980:OXR851983 PHM851980:PHN851983 PRI851980:PRJ851983 QBE851980:QBF851983 QLA851980:QLB851983 QUW851980:QUX851983 RES851980:RET851983 ROO851980:ROP851983 RYK851980:RYL851983 SIG851980:SIH851983 SSC851980:SSD851983 TBY851980:TBZ851983 TLU851980:TLV851983 TVQ851980:TVR851983 UFM851980:UFN851983 UPI851980:UPJ851983 UZE851980:UZF851983 VJA851980:VJB851983 VSW851980:VSX851983 WCS851980:WCT851983 WMO851980:WMP851983 WWK851980:WWL851983 AC917516:AD917519 JY917516:JZ917519 TU917516:TV917519 ADQ917516:ADR917519 ANM917516:ANN917519 AXI917516:AXJ917519 BHE917516:BHF917519 BRA917516:BRB917519 CAW917516:CAX917519 CKS917516:CKT917519 CUO917516:CUP917519 DEK917516:DEL917519 DOG917516:DOH917519 DYC917516:DYD917519 EHY917516:EHZ917519 ERU917516:ERV917519 FBQ917516:FBR917519 FLM917516:FLN917519 FVI917516:FVJ917519 GFE917516:GFF917519 GPA917516:GPB917519 GYW917516:GYX917519 HIS917516:HIT917519 HSO917516:HSP917519 ICK917516:ICL917519 IMG917516:IMH917519 IWC917516:IWD917519 JFY917516:JFZ917519 JPU917516:JPV917519 JZQ917516:JZR917519 KJM917516:KJN917519 KTI917516:KTJ917519 LDE917516:LDF917519 LNA917516:LNB917519 LWW917516:LWX917519 MGS917516:MGT917519 MQO917516:MQP917519 NAK917516:NAL917519 NKG917516:NKH917519 NUC917516:NUD917519 ODY917516:ODZ917519 ONU917516:ONV917519 OXQ917516:OXR917519 PHM917516:PHN917519 PRI917516:PRJ917519 QBE917516:QBF917519 QLA917516:QLB917519 QUW917516:QUX917519 RES917516:RET917519 ROO917516:ROP917519 RYK917516:RYL917519 SIG917516:SIH917519 SSC917516:SSD917519 TBY917516:TBZ917519 TLU917516:TLV917519 TVQ917516:TVR917519 UFM917516:UFN917519 UPI917516:UPJ917519 UZE917516:UZF917519 VJA917516:VJB917519 VSW917516:VSX917519 WCS917516:WCT917519 WMO917516:WMP917519 WWK917516:WWL917519 AC983052:AD983055 JY983052:JZ983055 TU983052:TV983055 ADQ983052:ADR983055 ANM983052:ANN983055 AXI983052:AXJ983055 BHE983052:BHF983055 BRA983052:BRB983055 CAW983052:CAX983055 CKS983052:CKT983055 CUO983052:CUP983055 DEK983052:DEL983055 DOG983052:DOH983055 DYC983052:DYD983055 EHY983052:EHZ983055 ERU983052:ERV983055 FBQ983052:FBR983055 FLM983052:FLN983055 FVI983052:FVJ983055 GFE983052:GFF983055 GPA983052:GPB983055 GYW983052:GYX983055 HIS983052:HIT983055 HSO983052:HSP983055 ICK983052:ICL983055 IMG983052:IMH983055 IWC983052:IWD983055 JFY983052:JFZ983055 JPU983052:JPV983055 JZQ983052:JZR983055 KJM983052:KJN983055 KTI983052:KTJ983055 LDE983052:LDF983055 LNA983052:LNB983055 LWW983052:LWX983055 MGS983052:MGT983055 MQO983052:MQP983055 NAK983052:NAL983055 NKG983052:NKH983055 NUC983052:NUD983055 ODY983052:ODZ983055 ONU983052:ONV983055 OXQ983052:OXR983055 PHM983052:PHN983055 PRI983052:PRJ983055 QBE983052:QBF983055 QLA983052:QLB983055 QUW983052:QUX983055 RES983052:RET983055 ROO983052:ROP983055 RYK983052:RYL983055 SIG983052:SIH983055 SSC983052:SSD983055 TBY983052:TBZ983055 TLU983052:TLV983055 TVQ983052:TVR983055 UFM983052:UFN983055 UPI983052:UPJ983055 UZE983052:UZF983055 VJA983052:VJB983055 VSW983052:VSX983055 WCS983052:WCT983055 WMO983052:WMP983055 WWK983052:WWL983055 AC20:AD27 JY20:JZ27 TU20:TV27 ADQ20:ADR27 ANM20:ANN27 AXI20:AXJ27 BHE20:BHF27 BRA20:BRB27 CAW20:CAX27 CKS20:CKT27 CUO20:CUP27 DEK20:DEL27 DOG20:DOH27 DYC20:DYD27 EHY20:EHZ27 ERU20:ERV27 FBQ20:FBR27 FLM20:FLN27 FVI20:FVJ27 GFE20:GFF27 GPA20:GPB27 GYW20:GYX27 HIS20:HIT27 HSO20:HSP27 ICK20:ICL27 IMG20:IMH27 IWC20:IWD27 JFY20:JFZ27 JPU20:JPV27 JZQ20:JZR27 KJM20:KJN27 KTI20:KTJ27 LDE20:LDF27 LNA20:LNB27 LWW20:LWX27 MGS20:MGT27 MQO20:MQP27 NAK20:NAL27 NKG20:NKH27 NUC20:NUD27 ODY20:ODZ27 ONU20:ONV27 OXQ20:OXR27 PHM20:PHN27 PRI20:PRJ27 QBE20:QBF27 QLA20:QLB27 QUW20:QUX27 RES20:RET27 ROO20:ROP27 RYK20:RYL27 SIG20:SIH27 SSC20:SSD27 TBY20:TBZ27 TLU20:TLV27 TVQ20:TVR27 UFM20:UFN27 UPI20:UPJ27 UZE20:UZF27 VJA20:VJB27 VSW20:VSX27 WCS20:WCT27 WMO20:WMP27 WWK20:WWL27 AC65556:AD65563 JY65556:JZ65563 TU65556:TV65563 ADQ65556:ADR65563 ANM65556:ANN65563 AXI65556:AXJ65563 BHE65556:BHF65563 BRA65556:BRB65563 CAW65556:CAX65563 CKS65556:CKT65563 CUO65556:CUP65563 DEK65556:DEL65563 DOG65556:DOH65563 DYC65556:DYD65563 EHY65556:EHZ65563 ERU65556:ERV65563 FBQ65556:FBR65563 FLM65556:FLN65563 FVI65556:FVJ65563 GFE65556:GFF65563 GPA65556:GPB65563 GYW65556:GYX65563 HIS65556:HIT65563 HSO65556:HSP65563 ICK65556:ICL65563 IMG65556:IMH65563 IWC65556:IWD65563 JFY65556:JFZ65563 JPU65556:JPV65563 JZQ65556:JZR65563 KJM65556:KJN65563 KTI65556:KTJ65563 LDE65556:LDF65563 LNA65556:LNB65563 LWW65556:LWX65563 MGS65556:MGT65563 MQO65556:MQP65563 NAK65556:NAL65563 NKG65556:NKH65563 NUC65556:NUD65563 ODY65556:ODZ65563 ONU65556:ONV65563 OXQ65556:OXR65563 PHM65556:PHN65563 PRI65556:PRJ65563 QBE65556:QBF65563 QLA65556:QLB65563 QUW65556:QUX65563 RES65556:RET65563 ROO65556:ROP65563 RYK65556:RYL65563 SIG65556:SIH65563 SSC65556:SSD65563 TBY65556:TBZ65563 TLU65556:TLV65563 TVQ65556:TVR65563 UFM65556:UFN65563 UPI65556:UPJ65563 UZE65556:UZF65563 VJA65556:VJB65563 VSW65556:VSX65563 WCS65556:WCT65563 WMO65556:WMP65563 WWK65556:WWL65563 AC131092:AD131099 JY131092:JZ131099 TU131092:TV131099 ADQ131092:ADR131099 ANM131092:ANN131099 AXI131092:AXJ131099 BHE131092:BHF131099 BRA131092:BRB131099 CAW131092:CAX131099 CKS131092:CKT131099 CUO131092:CUP131099 DEK131092:DEL131099 DOG131092:DOH131099 DYC131092:DYD131099 EHY131092:EHZ131099 ERU131092:ERV131099 FBQ131092:FBR131099 FLM131092:FLN131099 FVI131092:FVJ131099 GFE131092:GFF131099 GPA131092:GPB131099 GYW131092:GYX131099 HIS131092:HIT131099 HSO131092:HSP131099 ICK131092:ICL131099 IMG131092:IMH131099 IWC131092:IWD131099 JFY131092:JFZ131099 JPU131092:JPV131099 JZQ131092:JZR131099 KJM131092:KJN131099 KTI131092:KTJ131099 LDE131092:LDF131099 LNA131092:LNB131099 LWW131092:LWX131099 MGS131092:MGT131099 MQO131092:MQP131099 NAK131092:NAL131099 NKG131092:NKH131099 NUC131092:NUD131099 ODY131092:ODZ131099 ONU131092:ONV131099 OXQ131092:OXR131099 PHM131092:PHN131099 PRI131092:PRJ131099 QBE131092:QBF131099 QLA131092:QLB131099 QUW131092:QUX131099 RES131092:RET131099 ROO131092:ROP131099 RYK131092:RYL131099 SIG131092:SIH131099 SSC131092:SSD131099 TBY131092:TBZ131099 TLU131092:TLV131099 TVQ131092:TVR131099 UFM131092:UFN131099 UPI131092:UPJ131099 UZE131092:UZF131099 VJA131092:VJB131099 VSW131092:VSX131099 WCS131092:WCT131099 WMO131092:WMP131099 WWK131092:WWL131099 AC196628:AD196635 JY196628:JZ196635 TU196628:TV196635 ADQ196628:ADR196635 ANM196628:ANN196635 AXI196628:AXJ196635 BHE196628:BHF196635 BRA196628:BRB196635 CAW196628:CAX196635 CKS196628:CKT196635 CUO196628:CUP196635 DEK196628:DEL196635 DOG196628:DOH196635 DYC196628:DYD196635 EHY196628:EHZ196635 ERU196628:ERV196635 FBQ196628:FBR196635 FLM196628:FLN196635 FVI196628:FVJ196635 GFE196628:GFF196635 GPA196628:GPB196635 GYW196628:GYX196635 HIS196628:HIT196635 HSO196628:HSP196635 ICK196628:ICL196635 IMG196628:IMH196635 IWC196628:IWD196635 JFY196628:JFZ196635 JPU196628:JPV196635 JZQ196628:JZR196635 KJM196628:KJN196635 KTI196628:KTJ196635 LDE196628:LDF196635 LNA196628:LNB196635 LWW196628:LWX196635 MGS196628:MGT196635 MQO196628:MQP196635 NAK196628:NAL196635 NKG196628:NKH196635 NUC196628:NUD196635 ODY196628:ODZ196635 ONU196628:ONV196635 OXQ196628:OXR196635 PHM196628:PHN196635 PRI196628:PRJ196635 QBE196628:QBF196635 QLA196628:QLB196635 QUW196628:QUX196635 RES196628:RET196635 ROO196628:ROP196635 RYK196628:RYL196635 SIG196628:SIH196635 SSC196628:SSD196635 TBY196628:TBZ196635 TLU196628:TLV196635 TVQ196628:TVR196635 UFM196628:UFN196635 UPI196628:UPJ196635 UZE196628:UZF196635 VJA196628:VJB196635 VSW196628:VSX196635 WCS196628:WCT196635 WMO196628:WMP196635 WWK196628:WWL196635 AC262164:AD262171 JY262164:JZ262171 TU262164:TV262171 ADQ262164:ADR262171 ANM262164:ANN262171 AXI262164:AXJ262171 BHE262164:BHF262171 BRA262164:BRB262171 CAW262164:CAX262171 CKS262164:CKT262171 CUO262164:CUP262171 DEK262164:DEL262171 DOG262164:DOH262171 DYC262164:DYD262171 EHY262164:EHZ262171 ERU262164:ERV262171 FBQ262164:FBR262171 FLM262164:FLN262171 FVI262164:FVJ262171 GFE262164:GFF262171 GPA262164:GPB262171 GYW262164:GYX262171 HIS262164:HIT262171 HSO262164:HSP262171 ICK262164:ICL262171 IMG262164:IMH262171 IWC262164:IWD262171 JFY262164:JFZ262171 JPU262164:JPV262171 JZQ262164:JZR262171 KJM262164:KJN262171 KTI262164:KTJ262171 LDE262164:LDF262171 LNA262164:LNB262171 LWW262164:LWX262171 MGS262164:MGT262171 MQO262164:MQP262171 NAK262164:NAL262171 NKG262164:NKH262171 NUC262164:NUD262171 ODY262164:ODZ262171 ONU262164:ONV262171 OXQ262164:OXR262171 PHM262164:PHN262171 PRI262164:PRJ262171 QBE262164:QBF262171 QLA262164:QLB262171 QUW262164:QUX262171 RES262164:RET262171 ROO262164:ROP262171 RYK262164:RYL262171 SIG262164:SIH262171 SSC262164:SSD262171 TBY262164:TBZ262171 TLU262164:TLV262171 TVQ262164:TVR262171 UFM262164:UFN262171 UPI262164:UPJ262171 UZE262164:UZF262171 VJA262164:VJB262171 VSW262164:VSX262171 WCS262164:WCT262171 WMO262164:WMP262171 WWK262164:WWL262171 AC327700:AD327707 JY327700:JZ327707 TU327700:TV327707 ADQ327700:ADR327707 ANM327700:ANN327707 AXI327700:AXJ327707 BHE327700:BHF327707 BRA327700:BRB327707 CAW327700:CAX327707 CKS327700:CKT327707 CUO327700:CUP327707 DEK327700:DEL327707 DOG327700:DOH327707 DYC327700:DYD327707 EHY327700:EHZ327707 ERU327700:ERV327707 FBQ327700:FBR327707 FLM327700:FLN327707 FVI327700:FVJ327707 GFE327700:GFF327707 GPA327700:GPB327707 GYW327700:GYX327707 HIS327700:HIT327707 HSO327700:HSP327707 ICK327700:ICL327707 IMG327700:IMH327707 IWC327700:IWD327707 JFY327700:JFZ327707 JPU327700:JPV327707 JZQ327700:JZR327707 KJM327700:KJN327707 KTI327700:KTJ327707 LDE327700:LDF327707 LNA327700:LNB327707 LWW327700:LWX327707 MGS327700:MGT327707 MQO327700:MQP327707 NAK327700:NAL327707 NKG327700:NKH327707 NUC327700:NUD327707 ODY327700:ODZ327707 ONU327700:ONV327707 OXQ327700:OXR327707 PHM327700:PHN327707 PRI327700:PRJ327707 QBE327700:QBF327707 QLA327700:QLB327707 QUW327700:QUX327707 RES327700:RET327707 ROO327700:ROP327707 RYK327700:RYL327707 SIG327700:SIH327707 SSC327700:SSD327707 TBY327700:TBZ327707 TLU327700:TLV327707 TVQ327700:TVR327707 UFM327700:UFN327707 UPI327700:UPJ327707 UZE327700:UZF327707 VJA327700:VJB327707 VSW327700:VSX327707 WCS327700:WCT327707 WMO327700:WMP327707 WWK327700:WWL327707 AC393236:AD393243 JY393236:JZ393243 TU393236:TV393243 ADQ393236:ADR393243 ANM393236:ANN393243 AXI393236:AXJ393243 BHE393236:BHF393243 BRA393236:BRB393243 CAW393236:CAX393243 CKS393236:CKT393243 CUO393236:CUP393243 DEK393236:DEL393243 DOG393236:DOH393243 DYC393236:DYD393243 EHY393236:EHZ393243 ERU393236:ERV393243 FBQ393236:FBR393243 FLM393236:FLN393243 FVI393236:FVJ393243 GFE393236:GFF393243 GPA393236:GPB393243 GYW393236:GYX393243 HIS393236:HIT393243 HSO393236:HSP393243 ICK393236:ICL393243 IMG393236:IMH393243 IWC393236:IWD393243 JFY393236:JFZ393243 JPU393236:JPV393243 JZQ393236:JZR393243 KJM393236:KJN393243 KTI393236:KTJ393243 LDE393236:LDF393243 LNA393236:LNB393243 LWW393236:LWX393243 MGS393236:MGT393243 MQO393236:MQP393243 NAK393236:NAL393243 NKG393236:NKH393243 NUC393236:NUD393243 ODY393236:ODZ393243 ONU393236:ONV393243 OXQ393236:OXR393243 PHM393236:PHN393243 PRI393236:PRJ393243 QBE393236:QBF393243 QLA393236:QLB393243 QUW393236:QUX393243 RES393236:RET393243 ROO393236:ROP393243 RYK393236:RYL393243 SIG393236:SIH393243 SSC393236:SSD393243 TBY393236:TBZ393243 TLU393236:TLV393243 TVQ393236:TVR393243 UFM393236:UFN393243 UPI393236:UPJ393243 UZE393236:UZF393243 VJA393236:VJB393243 VSW393236:VSX393243 WCS393236:WCT393243 WMO393236:WMP393243 WWK393236:WWL393243 AC458772:AD458779 JY458772:JZ458779 TU458772:TV458779 ADQ458772:ADR458779 ANM458772:ANN458779 AXI458772:AXJ458779 BHE458772:BHF458779 BRA458772:BRB458779 CAW458772:CAX458779 CKS458772:CKT458779 CUO458772:CUP458779 DEK458772:DEL458779 DOG458772:DOH458779 DYC458772:DYD458779 EHY458772:EHZ458779 ERU458772:ERV458779 FBQ458772:FBR458779 FLM458772:FLN458779 FVI458772:FVJ458779 GFE458772:GFF458779 GPA458772:GPB458779 GYW458772:GYX458779 HIS458772:HIT458779 HSO458772:HSP458779 ICK458772:ICL458779 IMG458772:IMH458779 IWC458772:IWD458779 JFY458772:JFZ458779 JPU458772:JPV458779 JZQ458772:JZR458779 KJM458772:KJN458779 KTI458772:KTJ458779 LDE458772:LDF458779 LNA458772:LNB458779 LWW458772:LWX458779 MGS458772:MGT458779 MQO458772:MQP458779 NAK458772:NAL458779 NKG458772:NKH458779 NUC458772:NUD458779 ODY458772:ODZ458779 ONU458772:ONV458779 OXQ458772:OXR458779 PHM458772:PHN458779 PRI458772:PRJ458779 QBE458772:QBF458779 QLA458772:QLB458779 QUW458772:QUX458779 RES458772:RET458779 ROO458772:ROP458779 RYK458772:RYL458779 SIG458772:SIH458779 SSC458772:SSD458779 TBY458772:TBZ458779 TLU458772:TLV458779 TVQ458772:TVR458779 UFM458772:UFN458779 UPI458772:UPJ458779 UZE458772:UZF458779 VJA458772:VJB458779 VSW458772:VSX458779 WCS458772:WCT458779 WMO458772:WMP458779 WWK458772:WWL458779 AC524308:AD524315 JY524308:JZ524315 TU524308:TV524315 ADQ524308:ADR524315 ANM524308:ANN524315 AXI524308:AXJ524315 BHE524308:BHF524315 BRA524308:BRB524315 CAW524308:CAX524315 CKS524308:CKT524315 CUO524308:CUP524315 DEK524308:DEL524315 DOG524308:DOH524315 DYC524308:DYD524315 EHY524308:EHZ524315 ERU524308:ERV524315 FBQ524308:FBR524315 FLM524308:FLN524315 FVI524308:FVJ524315 GFE524308:GFF524315 GPA524308:GPB524315 GYW524308:GYX524315 HIS524308:HIT524315 HSO524308:HSP524315 ICK524308:ICL524315 IMG524308:IMH524315 IWC524308:IWD524315 JFY524308:JFZ524315 JPU524308:JPV524315 JZQ524308:JZR524315 KJM524308:KJN524315 KTI524308:KTJ524315 LDE524308:LDF524315 LNA524308:LNB524315 LWW524308:LWX524315 MGS524308:MGT524315 MQO524308:MQP524315 NAK524308:NAL524315 NKG524308:NKH524315 NUC524308:NUD524315 ODY524308:ODZ524315 ONU524308:ONV524315 OXQ524308:OXR524315 PHM524308:PHN524315 PRI524308:PRJ524315 QBE524308:QBF524315 QLA524308:QLB524315 QUW524308:QUX524315 RES524308:RET524315 ROO524308:ROP524315 RYK524308:RYL524315 SIG524308:SIH524315 SSC524308:SSD524315 TBY524308:TBZ524315 TLU524308:TLV524315 TVQ524308:TVR524315 UFM524308:UFN524315 UPI524308:UPJ524315 UZE524308:UZF524315 VJA524308:VJB524315 VSW524308:VSX524315 WCS524308:WCT524315 WMO524308:WMP524315 WWK524308:WWL524315 AC589844:AD589851 JY589844:JZ589851 TU589844:TV589851 ADQ589844:ADR589851 ANM589844:ANN589851 AXI589844:AXJ589851 BHE589844:BHF589851 BRA589844:BRB589851 CAW589844:CAX589851 CKS589844:CKT589851 CUO589844:CUP589851 DEK589844:DEL589851 DOG589844:DOH589851 DYC589844:DYD589851 EHY589844:EHZ589851 ERU589844:ERV589851 FBQ589844:FBR589851 FLM589844:FLN589851 FVI589844:FVJ589851 GFE589844:GFF589851 GPA589844:GPB589851 GYW589844:GYX589851 HIS589844:HIT589851 HSO589844:HSP589851 ICK589844:ICL589851 IMG589844:IMH589851 IWC589844:IWD589851 JFY589844:JFZ589851 JPU589844:JPV589851 JZQ589844:JZR589851 KJM589844:KJN589851 KTI589844:KTJ589851 LDE589844:LDF589851 LNA589844:LNB589851 LWW589844:LWX589851 MGS589844:MGT589851 MQO589844:MQP589851 NAK589844:NAL589851 NKG589844:NKH589851 NUC589844:NUD589851 ODY589844:ODZ589851 ONU589844:ONV589851 OXQ589844:OXR589851 PHM589844:PHN589851 PRI589844:PRJ589851 QBE589844:QBF589851 QLA589844:QLB589851 QUW589844:QUX589851 RES589844:RET589851 ROO589844:ROP589851 RYK589844:RYL589851 SIG589844:SIH589851 SSC589844:SSD589851 TBY589844:TBZ589851 TLU589844:TLV589851 TVQ589844:TVR589851 UFM589844:UFN589851 UPI589844:UPJ589851 UZE589844:UZF589851 VJA589844:VJB589851 VSW589844:VSX589851 WCS589844:WCT589851 WMO589844:WMP589851 WWK589844:WWL589851 AC655380:AD655387 JY655380:JZ655387 TU655380:TV655387 ADQ655380:ADR655387 ANM655380:ANN655387 AXI655380:AXJ655387 BHE655380:BHF655387 BRA655380:BRB655387 CAW655380:CAX655387 CKS655380:CKT655387 CUO655380:CUP655387 DEK655380:DEL655387 DOG655380:DOH655387 DYC655380:DYD655387 EHY655380:EHZ655387 ERU655380:ERV655387 FBQ655380:FBR655387 FLM655380:FLN655387 FVI655380:FVJ655387 GFE655380:GFF655387 GPA655380:GPB655387 GYW655380:GYX655387 HIS655380:HIT655387 HSO655380:HSP655387 ICK655380:ICL655387 IMG655380:IMH655387 IWC655380:IWD655387 JFY655380:JFZ655387 JPU655380:JPV655387 JZQ655380:JZR655387 KJM655380:KJN655387 KTI655380:KTJ655387 LDE655380:LDF655387 LNA655380:LNB655387 LWW655380:LWX655387 MGS655380:MGT655387 MQO655380:MQP655387 NAK655380:NAL655387 NKG655380:NKH655387 NUC655380:NUD655387 ODY655380:ODZ655387 ONU655380:ONV655387 OXQ655380:OXR655387 PHM655380:PHN655387 PRI655380:PRJ655387 QBE655380:QBF655387 QLA655380:QLB655387 QUW655380:QUX655387 RES655380:RET655387 ROO655380:ROP655387 RYK655380:RYL655387 SIG655380:SIH655387 SSC655380:SSD655387 TBY655380:TBZ655387 TLU655380:TLV655387 TVQ655380:TVR655387 UFM655380:UFN655387 UPI655380:UPJ655387 UZE655380:UZF655387 VJA655380:VJB655387 VSW655380:VSX655387 WCS655380:WCT655387 WMO655380:WMP655387 WWK655380:WWL655387 AC720916:AD720923 JY720916:JZ720923 TU720916:TV720923 ADQ720916:ADR720923 ANM720916:ANN720923 AXI720916:AXJ720923 BHE720916:BHF720923 BRA720916:BRB720923 CAW720916:CAX720923 CKS720916:CKT720923 CUO720916:CUP720923 DEK720916:DEL720923 DOG720916:DOH720923 DYC720916:DYD720923 EHY720916:EHZ720923 ERU720916:ERV720923 FBQ720916:FBR720923 FLM720916:FLN720923 FVI720916:FVJ720923 GFE720916:GFF720923 GPA720916:GPB720923 GYW720916:GYX720923 HIS720916:HIT720923 HSO720916:HSP720923 ICK720916:ICL720923 IMG720916:IMH720923 IWC720916:IWD720923 JFY720916:JFZ720923 JPU720916:JPV720923 JZQ720916:JZR720923 KJM720916:KJN720923 KTI720916:KTJ720923 LDE720916:LDF720923 LNA720916:LNB720923 LWW720916:LWX720923 MGS720916:MGT720923 MQO720916:MQP720923 NAK720916:NAL720923 NKG720916:NKH720923 NUC720916:NUD720923 ODY720916:ODZ720923 ONU720916:ONV720923 OXQ720916:OXR720923 PHM720916:PHN720923 PRI720916:PRJ720923 QBE720916:QBF720923 QLA720916:QLB720923 QUW720916:QUX720923 RES720916:RET720923 ROO720916:ROP720923 RYK720916:RYL720923 SIG720916:SIH720923 SSC720916:SSD720923 TBY720916:TBZ720923 TLU720916:TLV720923 TVQ720916:TVR720923 UFM720916:UFN720923 UPI720916:UPJ720923 UZE720916:UZF720923 VJA720916:VJB720923 VSW720916:VSX720923 WCS720916:WCT720923 WMO720916:WMP720923 WWK720916:WWL720923 AC786452:AD786459 JY786452:JZ786459 TU786452:TV786459 ADQ786452:ADR786459 ANM786452:ANN786459 AXI786452:AXJ786459 BHE786452:BHF786459 BRA786452:BRB786459 CAW786452:CAX786459 CKS786452:CKT786459 CUO786452:CUP786459 DEK786452:DEL786459 DOG786452:DOH786459 DYC786452:DYD786459 EHY786452:EHZ786459 ERU786452:ERV786459 FBQ786452:FBR786459 FLM786452:FLN786459 FVI786452:FVJ786459 GFE786452:GFF786459 GPA786452:GPB786459 GYW786452:GYX786459 HIS786452:HIT786459 HSO786452:HSP786459 ICK786452:ICL786459 IMG786452:IMH786459 IWC786452:IWD786459 JFY786452:JFZ786459 JPU786452:JPV786459 JZQ786452:JZR786459 KJM786452:KJN786459 KTI786452:KTJ786459 LDE786452:LDF786459 LNA786452:LNB786459 LWW786452:LWX786459 MGS786452:MGT786459 MQO786452:MQP786459 NAK786452:NAL786459 NKG786452:NKH786459 NUC786452:NUD786459 ODY786452:ODZ786459 ONU786452:ONV786459 OXQ786452:OXR786459 PHM786452:PHN786459 PRI786452:PRJ786459 QBE786452:QBF786459 QLA786452:QLB786459 QUW786452:QUX786459 RES786452:RET786459 ROO786452:ROP786459 RYK786452:RYL786459 SIG786452:SIH786459 SSC786452:SSD786459 TBY786452:TBZ786459 TLU786452:TLV786459 TVQ786452:TVR786459 UFM786452:UFN786459 UPI786452:UPJ786459 UZE786452:UZF786459 VJA786452:VJB786459 VSW786452:VSX786459 WCS786452:WCT786459 WMO786452:WMP786459 WWK786452:WWL786459 AC851988:AD851995 JY851988:JZ851995 TU851988:TV851995 ADQ851988:ADR851995 ANM851988:ANN851995 AXI851988:AXJ851995 BHE851988:BHF851995 BRA851988:BRB851995 CAW851988:CAX851995 CKS851988:CKT851995 CUO851988:CUP851995 DEK851988:DEL851995 DOG851988:DOH851995 DYC851988:DYD851995 EHY851988:EHZ851995 ERU851988:ERV851995 FBQ851988:FBR851995 FLM851988:FLN851995 FVI851988:FVJ851995 GFE851988:GFF851995 GPA851988:GPB851995 GYW851988:GYX851995 HIS851988:HIT851995 HSO851988:HSP851995 ICK851988:ICL851995 IMG851988:IMH851995 IWC851988:IWD851995 JFY851988:JFZ851995 JPU851988:JPV851995 JZQ851988:JZR851995 KJM851988:KJN851995 KTI851988:KTJ851995 LDE851988:LDF851995 LNA851988:LNB851995 LWW851988:LWX851995 MGS851988:MGT851995 MQO851988:MQP851995 NAK851988:NAL851995 NKG851988:NKH851995 NUC851988:NUD851995 ODY851988:ODZ851995 ONU851988:ONV851995 OXQ851988:OXR851995 PHM851988:PHN851995 PRI851988:PRJ851995 QBE851988:QBF851995 QLA851988:QLB851995 QUW851988:QUX851995 RES851988:RET851995 ROO851988:ROP851995 RYK851988:RYL851995 SIG851988:SIH851995 SSC851988:SSD851995 TBY851988:TBZ851995 TLU851988:TLV851995 TVQ851988:TVR851995 UFM851988:UFN851995 UPI851988:UPJ851995 UZE851988:UZF851995 VJA851988:VJB851995 VSW851988:VSX851995 WCS851988:WCT851995 WMO851988:WMP851995 WWK851988:WWL851995 AC917524:AD917531 JY917524:JZ917531 TU917524:TV917531 ADQ917524:ADR917531 ANM917524:ANN917531 AXI917524:AXJ917531 BHE917524:BHF917531 BRA917524:BRB917531 CAW917524:CAX917531 CKS917524:CKT917531 CUO917524:CUP917531 DEK917524:DEL917531 DOG917524:DOH917531 DYC917524:DYD917531 EHY917524:EHZ917531 ERU917524:ERV917531 FBQ917524:FBR917531 FLM917524:FLN917531 FVI917524:FVJ917531 GFE917524:GFF917531 GPA917524:GPB917531 GYW917524:GYX917531 HIS917524:HIT917531 HSO917524:HSP917531 ICK917524:ICL917531 IMG917524:IMH917531 IWC917524:IWD917531 JFY917524:JFZ917531 JPU917524:JPV917531 JZQ917524:JZR917531 KJM917524:KJN917531 KTI917524:KTJ917531 LDE917524:LDF917531 LNA917524:LNB917531 LWW917524:LWX917531 MGS917524:MGT917531 MQO917524:MQP917531 NAK917524:NAL917531 NKG917524:NKH917531 NUC917524:NUD917531 ODY917524:ODZ917531 ONU917524:ONV917531 OXQ917524:OXR917531 PHM917524:PHN917531 PRI917524:PRJ917531 QBE917524:QBF917531 QLA917524:QLB917531 QUW917524:QUX917531 RES917524:RET917531 ROO917524:ROP917531 RYK917524:RYL917531 SIG917524:SIH917531 SSC917524:SSD917531 TBY917524:TBZ917531 TLU917524:TLV917531 TVQ917524:TVR917531 UFM917524:UFN917531 UPI917524:UPJ917531 UZE917524:UZF917531 VJA917524:VJB917531 VSW917524:VSX917531 WCS917524:WCT917531 WMO917524:WMP917531 WWK917524:WWL917531 AC983060:AD983067 JY983060:JZ983067 TU983060:TV983067 ADQ983060:ADR983067 ANM983060:ANN983067 AXI983060:AXJ983067 BHE983060:BHF983067 BRA983060:BRB983067 CAW983060:CAX983067 CKS983060:CKT983067 CUO983060:CUP983067 DEK983060:DEL983067 DOG983060:DOH983067 DYC983060:DYD983067 EHY983060:EHZ983067 ERU983060:ERV983067 FBQ983060:FBR983067 FLM983060:FLN983067 FVI983060:FVJ983067 GFE983060:GFF983067 GPA983060:GPB983067 GYW983060:GYX983067 HIS983060:HIT983067 HSO983060:HSP983067 ICK983060:ICL983067 IMG983060:IMH983067 IWC983060:IWD983067 JFY983060:JFZ983067 JPU983060:JPV983067 JZQ983060:JZR983067 KJM983060:KJN983067 KTI983060:KTJ983067 LDE983060:LDF983067 LNA983060:LNB983067 LWW983060:LWX983067 MGS983060:MGT983067 MQO983060:MQP983067 NAK983060:NAL983067 NKG983060:NKH983067 NUC983060:NUD983067 ODY983060:ODZ983067 ONU983060:ONV983067 OXQ983060:OXR983067 PHM983060:PHN983067 PRI983060:PRJ983067 QBE983060:QBF983067 QLA983060:QLB983067 QUW983060:QUX983067 RES983060:RET983067 ROO983060:ROP983067 RYK983060:RYL983067 SIG983060:SIH983067 SSC983060:SSD983067 TBY983060:TBZ983067 TLU983060:TLV983067 TVQ983060:TVR983067 UFM983060:UFN983067 UPI983060:UPJ983067 UZE983060:UZF983067 VJA983060:VJB983067 VSW983060:VSX983067 WCS983060:WCT983067 WMO983060:WMP983067 WWK983060:WWL983067" xr:uid="{D0058582-803C-4F09-8116-34884F24799B}">
      <formula1>"○,●"</formula1>
    </dataValidation>
    <dataValidation type="list" allowBlank="1" showInputMessage="1" sqref="AE5:AE27 KA5:KA27 TW5:TW27 ADS5:ADS27 ANO5:ANO27 AXK5:AXK27 BHG5:BHG27 BRC5:BRC27 CAY5:CAY27 CKU5:CKU27 CUQ5:CUQ27 DEM5:DEM27 DOI5:DOI27 DYE5:DYE27 EIA5:EIA27 ERW5:ERW27 FBS5:FBS27 FLO5:FLO27 FVK5:FVK27 GFG5:GFG27 GPC5:GPC27 GYY5:GYY27 HIU5:HIU27 HSQ5:HSQ27 ICM5:ICM27 IMI5:IMI27 IWE5:IWE27 JGA5:JGA27 JPW5:JPW27 JZS5:JZS27 KJO5:KJO27 KTK5:KTK27 LDG5:LDG27 LNC5:LNC27 LWY5:LWY27 MGU5:MGU27 MQQ5:MQQ27 NAM5:NAM27 NKI5:NKI27 NUE5:NUE27 OEA5:OEA27 ONW5:ONW27 OXS5:OXS27 PHO5:PHO27 PRK5:PRK27 QBG5:QBG27 QLC5:QLC27 QUY5:QUY27 REU5:REU27 ROQ5:ROQ27 RYM5:RYM27 SII5:SII27 SSE5:SSE27 TCA5:TCA27 TLW5:TLW27 TVS5:TVS27 UFO5:UFO27 UPK5:UPK27 UZG5:UZG27 VJC5:VJC27 VSY5:VSY27 WCU5:WCU27 WMQ5:WMQ27 WWM5:WWM27 AE65541:AE65563 KA65541:KA65563 TW65541:TW65563 ADS65541:ADS65563 ANO65541:ANO65563 AXK65541:AXK65563 BHG65541:BHG65563 BRC65541:BRC65563 CAY65541:CAY65563 CKU65541:CKU65563 CUQ65541:CUQ65563 DEM65541:DEM65563 DOI65541:DOI65563 DYE65541:DYE65563 EIA65541:EIA65563 ERW65541:ERW65563 FBS65541:FBS65563 FLO65541:FLO65563 FVK65541:FVK65563 GFG65541:GFG65563 GPC65541:GPC65563 GYY65541:GYY65563 HIU65541:HIU65563 HSQ65541:HSQ65563 ICM65541:ICM65563 IMI65541:IMI65563 IWE65541:IWE65563 JGA65541:JGA65563 JPW65541:JPW65563 JZS65541:JZS65563 KJO65541:KJO65563 KTK65541:KTK65563 LDG65541:LDG65563 LNC65541:LNC65563 LWY65541:LWY65563 MGU65541:MGU65563 MQQ65541:MQQ65563 NAM65541:NAM65563 NKI65541:NKI65563 NUE65541:NUE65563 OEA65541:OEA65563 ONW65541:ONW65563 OXS65541:OXS65563 PHO65541:PHO65563 PRK65541:PRK65563 QBG65541:QBG65563 QLC65541:QLC65563 QUY65541:QUY65563 REU65541:REU65563 ROQ65541:ROQ65563 RYM65541:RYM65563 SII65541:SII65563 SSE65541:SSE65563 TCA65541:TCA65563 TLW65541:TLW65563 TVS65541:TVS65563 UFO65541:UFO65563 UPK65541:UPK65563 UZG65541:UZG65563 VJC65541:VJC65563 VSY65541:VSY65563 WCU65541:WCU65563 WMQ65541:WMQ65563 WWM65541:WWM65563 AE131077:AE131099 KA131077:KA131099 TW131077:TW131099 ADS131077:ADS131099 ANO131077:ANO131099 AXK131077:AXK131099 BHG131077:BHG131099 BRC131077:BRC131099 CAY131077:CAY131099 CKU131077:CKU131099 CUQ131077:CUQ131099 DEM131077:DEM131099 DOI131077:DOI131099 DYE131077:DYE131099 EIA131077:EIA131099 ERW131077:ERW131099 FBS131077:FBS131099 FLO131077:FLO131099 FVK131077:FVK131099 GFG131077:GFG131099 GPC131077:GPC131099 GYY131077:GYY131099 HIU131077:HIU131099 HSQ131077:HSQ131099 ICM131077:ICM131099 IMI131077:IMI131099 IWE131077:IWE131099 JGA131077:JGA131099 JPW131077:JPW131099 JZS131077:JZS131099 KJO131077:KJO131099 KTK131077:KTK131099 LDG131077:LDG131099 LNC131077:LNC131099 LWY131077:LWY131099 MGU131077:MGU131099 MQQ131077:MQQ131099 NAM131077:NAM131099 NKI131077:NKI131099 NUE131077:NUE131099 OEA131077:OEA131099 ONW131077:ONW131099 OXS131077:OXS131099 PHO131077:PHO131099 PRK131077:PRK131099 QBG131077:QBG131099 QLC131077:QLC131099 QUY131077:QUY131099 REU131077:REU131099 ROQ131077:ROQ131099 RYM131077:RYM131099 SII131077:SII131099 SSE131077:SSE131099 TCA131077:TCA131099 TLW131077:TLW131099 TVS131077:TVS131099 UFO131077:UFO131099 UPK131077:UPK131099 UZG131077:UZG131099 VJC131077:VJC131099 VSY131077:VSY131099 WCU131077:WCU131099 WMQ131077:WMQ131099 WWM131077:WWM131099 AE196613:AE196635 KA196613:KA196635 TW196613:TW196635 ADS196613:ADS196635 ANO196613:ANO196635 AXK196613:AXK196635 BHG196613:BHG196635 BRC196613:BRC196635 CAY196613:CAY196635 CKU196613:CKU196635 CUQ196613:CUQ196635 DEM196613:DEM196635 DOI196613:DOI196635 DYE196613:DYE196635 EIA196613:EIA196635 ERW196613:ERW196635 FBS196613:FBS196635 FLO196613:FLO196635 FVK196613:FVK196635 GFG196613:GFG196635 GPC196613:GPC196635 GYY196613:GYY196635 HIU196613:HIU196635 HSQ196613:HSQ196635 ICM196613:ICM196635 IMI196613:IMI196635 IWE196613:IWE196635 JGA196613:JGA196635 JPW196613:JPW196635 JZS196613:JZS196635 KJO196613:KJO196635 KTK196613:KTK196635 LDG196613:LDG196635 LNC196613:LNC196635 LWY196613:LWY196635 MGU196613:MGU196635 MQQ196613:MQQ196635 NAM196613:NAM196635 NKI196613:NKI196635 NUE196613:NUE196635 OEA196613:OEA196635 ONW196613:ONW196635 OXS196613:OXS196635 PHO196613:PHO196635 PRK196613:PRK196635 QBG196613:QBG196635 QLC196613:QLC196635 QUY196613:QUY196635 REU196613:REU196635 ROQ196613:ROQ196635 RYM196613:RYM196635 SII196613:SII196635 SSE196613:SSE196635 TCA196613:TCA196635 TLW196613:TLW196635 TVS196613:TVS196635 UFO196613:UFO196635 UPK196613:UPK196635 UZG196613:UZG196635 VJC196613:VJC196635 VSY196613:VSY196635 WCU196613:WCU196635 WMQ196613:WMQ196635 WWM196613:WWM196635 AE262149:AE262171 KA262149:KA262171 TW262149:TW262171 ADS262149:ADS262171 ANO262149:ANO262171 AXK262149:AXK262171 BHG262149:BHG262171 BRC262149:BRC262171 CAY262149:CAY262171 CKU262149:CKU262171 CUQ262149:CUQ262171 DEM262149:DEM262171 DOI262149:DOI262171 DYE262149:DYE262171 EIA262149:EIA262171 ERW262149:ERW262171 FBS262149:FBS262171 FLO262149:FLO262171 FVK262149:FVK262171 GFG262149:GFG262171 GPC262149:GPC262171 GYY262149:GYY262171 HIU262149:HIU262171 HSQ262149:HSQ262171 ICM262149:ICM262171 IMI262149:IMI262171 IWE262149:IWE262171 JGA262149:JGA262171 JPW262149:JPW262171 JZS262149:JZS262171 KJO262149:KJO262171 KTK262149:KTK262171 LDG262149:LDG262171 LNC262149:LNC262171 LWY262149:LWY262171 MGU262149:MGU262171 MQQ262149:MQQ262171 NAM262149:NAM262171 NKI262149:NKI262171 NUE262149:NUE262171 OEA262149:OEA262171 ONW262149:ONW262171 OXS262149:OXS262171 PHO262149:PHO262171 PRK262149:PRK262171 QBG262149:QBG262171 QLC262149:QLC262171 QUY262149:QUY262171 REU262149:REU262171 ROQ262149:ROQ262171 RYM262149:RYM262171 SII262149:SII262171 SSE262149:SSE262171 TCA262149:TCA262171 TLW262149:TLW262171 TVS262149:TVS262171 UFO262149:UFO262171 UPK262149:UPK262171 UZG262149:UZG262171 VJC262149:VJC262171 VSY262149:VSY262171 WCU262149:WCU262171 WMQ262149:WMQ262171 WWM262149:WWM262171 AE327685:AE327707 KA327685:KA327707 TW327685:TW327707 ADS327685:ADS327707 ANO327685:ANO327707 AXK327685:AXK327707 BHG327685:BHG327707 BRC327685:BRC327707 CAY327685:CAY327707 CKU327685:CKU327707 CUQ327685:CUQ327707 DEM327685:DEM327707 DOI327685:DOI327707 DYE327685:DYE327707 EIA327685:EIA327707 ERW327685:ERW327707 FBS327685:FBS327707 FLO327685:FLO327707 FVK327685:FVK327707 GFG327685:GFG327707 GPC327685:GPC327707 GYY327685:GYY327707 HIU327685:HIU327707 HSQ327685:HSQ327707 ICM327685:ICM327707 IMI327685:IMI327707 IWE327685:IWE327707 JGA327685:JGA327707 JPW327685:JPW327707 JZS327685:JZS327707 KJO327685:KJO327707 KTK327685:KTK327707 LDG327685:LDG327707 LNC327685:LNC327707 LWY327685:LWY327707 MGU327685:MGU327707 MQQ327685:MQQ327707 NAM327685:NAM327707 NKI327685:NKI327707 NUE327685:NUE327707 OEA327685:OEA327707 ONW327685:ONW327707 OXS327685:OXS327707 PHO327685:PHO327707 PRK327685:PRK327707 QBG327685:QBG327707 QLC327685:QLC327707 QUY327685:QUY327707 REU327685:REU327707 ROQ327685:ROQ327707 RYM327685:RYM327707 SII327685:SII327707 SSE327685:SSE327707 TCA327685:TCA327707 TLW327685:TLW327707 TVS327685:TVS327707 UFO327685:UFO327707 UPK327685:UPK327707 UZG327685:UZG327707 VJC327685:VJC327707 VSY327685:VSY327707 WCU327685:WCU327707 WMQ327685:WMQ327707 WWM327685:WWM327707 AE393221:AE393243 KA393221:KA393243 TW393221:TW393243 ADS393221:ADS393243 ANO393221:ANO393243 AXK393221:AXK393243 BHG393221:BHG393243 BRC393221:BRC393243 CAY393221:CAY393243 CKU393221:CKU393243 CUQ393221:CUQ393243 DEM393221:DEM393243 DOI393221:DOI393243 DYE393221:DYE393243 EIA393221:EIA393243 ERW393221:ERW393243 FBS393221:FBS393243 FLO393221:FLO393243 FVK393221:FVK393243 GFG393221:GFG393243 GPC393221:GPC393243 GYY393221:GYY393243 HIU393221:HIU393243 HSQ393221:HSQ393243 ICM393221:ICM393243 IMI393221:IMI393243 IWE393221:IWE393243 JGA393221:JGA393243 JPW393221:JPW393243 JZS393221:JZS393243 KJO393221:KJO393243 KTK393221:KTK393243 LDG393221:LDG393243 LNC393221:LNC393243 LWY393221:LWY393243 MGU393221:MGU393243 MQQ393221:MQQ393243 NAM393221:NAM393243 NKI393221:NKI393243 NUE393221:NUE393243 OEA393221:OEA393243 ONW393221:ONW393243 OXS393221:OXS393243 PHO393221:PHO393243 PRK393221:PRK393243 QBG393221:QBG393243 QLC393221:QLC393243 QUY393221:QUY393243 REU393221:REU393243 ROQ393221:ROQ393243 RYM393221:RYM393243 SII393221:SII393243 SSE393221:SSE393243 TCA393221:TCA393243 TLW393221:TLW393243 TVS393221:TVS393243 UFO393221:UFO393243 UPK393221:UPK393243 UZG393221:UZG393243 VJC393221:VJC393243 VSY393221:VSY393243 WCU393221:WCU393243 WMQ393221:WMQ393243 WWM393221:WWM393243 AE458757:AE458779 KA458757:KA458779 TW458757:TW458779 ADS458757:ADS458779 ANO458757:ANO458779 AXK458757:AXK458779 BHG458757:BHG458779 BRC458757:BRC458779 CAY458757:CAY458779 CKU458757:CKU458779 CUQ458757:CUQ458779 DEM458757:DEM458779 DOI458757:DOI458779 DYE458757:DYE458779 EIA458757:EIA458779 ERW458757:ERW458779 FBS458757:FBS458779 FLO458757:FLO458779 FVK458757:FVK458779 GFG458757:GFG458779 GPC458757:GPC458779 GYY458757:GYY458779 HIU458757:HIU458779 HSQ458757:HSQ458779 ICM458757:ICM458779 IMI458757:IMI458779 IWE458757:IWE458779 JGA458757:JGA458779 JPW458757:JPW458779 JZS458757:JZS458779 KJO458757:KJO458779 KTK458757:KTK458779 LDG458757:LDG458779 LNC458757:LNC458779 LWY458757:LWY458779 MGU458757:MGU458779 MQQ458757:MQQ458779 NAM458757:NAM458779 NKI458757:NKI458779 NUE458757:NUE458779 OEA458757:OEA458779 ONW458757:ONW458779 OXS458757:OXS458779 PHO458757:PHO458779 PRK458757:PRK458779 QBG458757:QBG458779 QLC458757:QLC458779 QUY458757:QUY458779 REU458757:REU458779 ROQ458757:ROQ458779 RYM458757:RYM458779 SII458757:SII458779 SSE458757:SSE458779 TCA458757:TCA458779 TLW458757:TLW458779 TVS458757:TVS458779 UFO458757:UFO458779 UPK458757:UPK458779 UZG458757:UZG458779 VJC458757:VJC458779 VSY458757:VSY458779 WCU458757:WCU458779 WMQ458757:WMQ458779 WWM458757:WWM458779 AE524293:AE524315 KA524293:KA524315 TW524293:TW524315 ADS524293:ADS524315 ANO524293:ANO524315 AXK524293:AXK524315 BHG524293:BHG524315 BRC524293:BRC524315 CAY524293:CAY524315 CKU524293:CKU524315 CUQ524293:CUQ524315 DEM524293:DEM524315 DOI524293:DOI524315 DYE524293:DYE524315 EIA524293:EIA524315 ERW524293:ERW524315 FBS524293:FBS524315 FLO524293:FLO524315 FVK524293:FVK524315 GFG524293:GFG524315 GPC524293:GPC524315 GYY524293:GYY524315 HIU524293:HIU524315 HSQ524293:HSQ524315 ICM524293:ICM524315 IMI524293:IMI524315 IWE524293:IWE524315 JGA524293:JGA524315 JPW524293:JPW524315 JZS524293:JZS524315 KJO524293:KJO524315 KTK524293:KTK524315 LDG524293:LDG524315 LNC524293:LNC524315 LWY524293:LWY524315 MGU524293:MGU524315 MQQ524293:MQQ524315 NAM524293:NAM524315 NKI524293:NKI524315 NUE524293:NUE524315 OEA524293:OEA524315 ONW524293:ONW524315 OXS524293:OXS524315 PHO524293:PHO524315 PRK524293:PRK524315 QBG524293:QBG524315 QLC524293:QLC524315 QUY524293:QUY524315 REU524293:REU524315 ROQ524293:ROQ524315 RYM524293:RYM524315 SII524293:SII524315 SSE524293:SSE524315 TCA524293:TCA524315 TLW524293:TLW524315 TVS524293:TVS524315 UFO524293:UFO524315 UPK524293:UPK524315 UZG524293:UZG524315 VJC524293:VJC524315 VSY524293:VSY524315 WCU524293:WCU524315 WMQ524293:WMQ524315 WWM524293:WWM524315 AE589829:AE589851 KA589829:KA589851 TW589829:TW589851 ADS589829:ADS589851 ANO589829:ANO589851 AXK589829:AXK589851 BHG589829:BHG589851 BRC589829:BRC589851 CAY589829:CAY589851 CKU589829:CKU589851 CUQ589829:CUQ589851 DEM589829:DEM589851 DOI589829:DOI589851 DYE589829:DYE589851 EIA589829:EIA589851 ERW589829:ERW589851 FBS589829:FBS589851 FLO589829:FLO589851 FVK589829:FVK589851 GFG589829:GFG589851 GPC589829:GPC589851 GYY589829:GYY589851 HIU589829:HIU589851 HSQ589829:HSQ589851 ICM589829:ICM589851 IMI589829:IMI589851 IWE589829:IWE589851 JGA589829:JGA589851 JPW589829:JPW589851 JZS589829:JZS589851 KJO589829:KJO589851 KTK589829:KTK589851 LDG589829:LDG589851 LNC589829:LNC589851 LWY589829:LWY589851 MGU589829:MGU589851 MQQ589829:MQQ589851 NAM589829:NAM589851 NKI589829:NKI589851 NUE589829:NUE589851 OEA589829:OEA589851 ONW589829:ONW589851 OXS589829:OXS589851 PHO589829:PHO589851 PRK589829:PRK589851 QBG589829:QBG589851 QLC589829:QLC589851 QUY589829:QUY589851 REU589829:REU589851 ROQ589829:ROQ589851 RYM589829:RYM589851 SII589829:SII589851 SSE589829:SSE589851 TCA589829:TCA589851 TLW589829:TLW589851 TVS589829:TVS589851 UFO589829:UFO589851 UPK589829:UPK589851 UZG589829:UZG589851 VJC589829:VJC589851 VSY589829:VSY589851 WCU589829:WCU589851 WMQ589829:WMQ589851 WWM589829:WWM589851 AE655365:AE655387 KA655365:KA655387 TW655365:TW655387 ADS655365:ADS655387 ANO655365:ANO655387 AXK655365:AXK655387 BHG655365:BHG655387 BRC655365:BRC655387 CAY655365:CAY655387 CKU655365:CKU655387 CUQ655365:CUQ655387 DEM655365:DEM655387 DOI655365:DOI655387 DYE655365:DYE655387 EIA655365:EIA655387 ERW655365:ERW655387 FBS655365:FBS655387 FLO655365:FLO655387 FVK655365:FVK655387 GFG655365:GFG655387 GPC655365:GPC655387 GYY655365:GYY655387 HIU655365:HIU655387 HSQ655365:HSQ655387 ICM655365:ICM655387 IMI655365:IMI655387 IWE655365:IWE655387 JGA655365:JGA655387 JPW655365:JPW655387 JZS655365:JZS655387 KJO655365:KJO655387 KTK655365:KTK655387 LDG655365:LDG655387 LNC655365:LNC655387 LWY655365:LWY655387 MGU655365:MGU655387 MQQ655365:MQQ655387 NAM655365:NAM655387 NKI655365:NKI655387 NUE655365:NUE655387 OEA655365:OEA655387 ONW655365:ONW655387 OXS655365:OXS655387 PHO655365:PHO655387 PRK655365:PRK655387 QBG655365:QBG655387 QLC655365:QLC655387 QUY655365:QUY655387 REU655365:REU655387 ROQ655365:ROQ655387 RYM655365:RYM655387 SII655365:SII655387 SSE655365:SSE655387 TCA655365:TCA655387 TLW655365:TLW655387 TVS655365:TVS655387 UFO655365:UFO655387 UPK655365:UPK655387 UZG655365:UZG655387 VJC655365:VJC655387 VSY655365:VSY655387 WCU655365:WCU655387 WMQ655365:WMQ655387 WWM655365:WWM655387 AE720901:AE720923 KA720901:KA720923 TW720901:TW720923 ADS720901:ADS720923 ANO720901:ANO720923 AXK720901:AXK720923 BHG720901:BHG720923 BRC720901:BRC720923 CAY720901:CAY720923 CKU720901:CKU720923 CUQ720901:CUQ720923 DEM720901:DEM720923 DOI720901:DOI720923 DYE720901:DYE720923 EIA720901:EIA720923 ERW720901:ERW720923 FBS720901:FBS720923 FLO720901:FLO720923 FVK720901:FVK720923 GFG720901:GFG720923 GPC720901:GPC720923 GYY720901:GYY720923 HIU720901:HIU720923 HSQ720901:HSQ720923 ICM720901:ICM720923 IMI720901:IMI720923 IWE720901:IWE720923 JGA720901:JGA720923 JPW720901:JPW720923 JZS720901:JZS720923 KJO720901:KJO720923 KTK720901:KTK720923 LDG720901:LDG720923 LNC720901:LNC720923 LWY720901:LWY720923 MGU720901:MGU720923 MQQ720901:MQQ720923 NAM720901:NAM720923 NKI720901:NKI720923 NUE720901:NUE720923 OEA720901:OEA720923 ONW720901:ONW720923 OXS720901:OXS720923 PHO720901:PHO720923 PRK720901:PRK720923 QBG720901:QBG720923 QLC720901:QLC720923 QUY720901:QUY720923 REU720901:REU720923 ROQ720901:ROQ720923 RYM720901:RYM720923 SII720901:SII720923 SSE720901:SSE720923 TCA720901:TCA720923 TLW720901:TLW720923 TVS720901:TVS720923 UFO720901:UFO720923 UPK720901:UPK720923 UZG720901:UZG720923 VJC720901:VJC720923 VSY720901:VSY720923 WCU720901:WCU720923 WMQ720901:WMQ720923 WWM720901:WWM720923 AE786437:AE786459 KA786437:KA786459 TW786437:TW786459 ADS786437:ADS786459 ANO786437:ANO786459 AXK786437:AXK786459 BHG786437:BHG786459 BRC786437:BRC786459 CAY786437:CAY786459 CKU786437:CKU786459 CUQ786437:CUQ786459 DEM786437:DEM786459 DOI786437:DOI786459 DYE786437:DYE786459 EIA786437:EIA786459 ERW786437:ERW786459 FBS786437:FBS786459 FLO786437:FLO786459 FVK786437:FVK786459 GFG786437:GFG786459 GPC786437:GPC786459 GYY786437:GYY786459 HIU786437:HIU786459 HSQ786437:HSQ786459 ICM786437:ICM786459 IMI786437:IMI786459 IWE786437:IWE786459 JGA786437:JGA786459 JPW786437:JPW786459 JZS786437:JZS786459 KJO786437:KJO786459 KTK786437:KTK786459 LDG786437:LDG786459 LNC786437:LNC786459 LWY786437:LWY786459 MGU786437:MGU786459 MQQ786437:MQQ786459 NAM786437:NAM786459 NKI786437:NKI786459 NUE786437:NUE786459 OEA786437:OEA786459 ONW786437:ONW786459 OXS786437:OXS786459 PHO786437:PHO786459 PRK786437:PRK786459 QBG786437:QBG786459 QLC786437:QLC786459 QUY786437:QUY786459 REU786437:REU786459 ROQ786437:ROQ786459 RYM786437:RYM786459 SII786437:SII786459 SSE786437:SSE786459 TCA786437:TCA786459 TLW786437:TLW786459 TVS786437:TVS786459 UFO786437:UFO786459 UPK786437:UPK786459 UZG786437:UZG786459 VJC786437:VJC786459 VSY786437:VSY786459 WCU786437:WCU786459 WMQ786437:WMQ786459 WWM786437:WWM786459 AE851973:AE851995 KA851973:KA851995 TW851973:TW851995 ADS851973:ADS851995 ANO851973:ANO851995 AXK851973:AXK851995 BHG851973:BHG851995 BRC851973:BRC851995 CAY851973:CAY851995 CKU851973:CKU851995 CUQ851973:CUQ851995 DEM851973:DEM851995 DOI851973:DOI851995 DYE851973:DYE851995 EIA851973:EIA851995 ERW851973:ERW851995 FBS851973:FBS851995 FLO851973:FLO851995 FVK851973:FVK851995 GFG851973:GFG851995 GPC851973:GPC851995 GYY851973:GYY851995 HIU851973:HIU851995 HSQ851973:HSQ851995 ICM851973:ICM851995 IMI851973:IMI851995 IWE851973:IWE851995 JGA851973:JGA851995 JPW851973:JPW851995 JZS851973:JZS851995 KJO851973:KJO851995 KTK851973:KTK851995 LDG851973:LDG851995 LNC851973:LNC851995 LWY851973:LWY851995 MGU851973:MGU851995 MQQ851973:MQQ851995 NAM851973:NAM851995 NKI851973:NKI851995 NUE851973:NUE851995 OEA851973:OEA851995 ONW851973:ONW851995 OXS851973:OXS851995 PHO851973:PHO851995 PRK851973:PRK851995 QBG851973:QBG851995 QLC851973:QLC851995 QUY851973:QUY851995 REU851973:REU851995 ROQ851973:ROQ851995 RYM851973:RYM851995 SII851973:SII851995 SSE851973:SSE851995 TCA851973:TCA851995 TLW851973:TLW851995 TVS851973:TVS851995 UFO851973:UFO851995 UPK851973:UPK851995 UZG851973:UZG851995 VJC851973:VJC851995 VSY851973:VSY851995 WCU851973:WCU851995 WMQ851973:WMQ851995 WWM851973:WWM851995 AE917509:AE917531 KA917509:KA917531 TW917509:TW917531 ADS917509:ADS917531 ANO917509:ANO917531 AXK917509:AXK917531 BHG917509:BHG917531 BRC917509:BRC917531 CAY917509:CAY917531 CKU917509:CKU917531 CUQ917509:CUQ917531 DEM917509:DEM917531 DOI917509:DOI917531 DYE917509:DYE917531 EIA917509:EIA917531 ERW917509:ERW917531 FBS917509:FBS917531 FLO917509:FLO917531 FVK917509:FVK917531 GFG917509:GFG917531 GPC917509:GPC917531 GYY917509:GYY917531 HIU917509:HIU917531 HSQ917509:HSQ917531 ICM917509:ICM917531 IMI917509:IMI917531 IWE917509:IWE917531 JGA917509:JGA917531 JPW917509:JPW917531 JZS917509:JZS917531 KJO917509:KJO917531 KTK917509:KTK917531 LDG917509:LDG917531 LNC917509:LNC917531 LWY917509:LWY917531 MGU917509:MGU917531 MQQ917509:MQQ917531 NAM917509:NAM917531 NKI917509:NKI917531 NUE917509:NUE917531 OEA917509:OEA917531 ONW917509:ONW917531 OXS917509:OXS917531 PHO917509:PHO917531 PRK917509:PRK917531 QBG917509:QBG917531 QLC917509:QLC917531 QUY917509:QUY917531 REU917509:REU917531 ROQ917509:ROQ917531 RYM917509:RYM917531 SII917509:SII917531 SSE917509:SSE917531 TCA917509:TCA917531 TLW917509:TLW917531 TVS917509:TVS917531 UFO917509:UFO917531 UPK917509:UPK917531 UZG917509:UZG917531 VJC917509:VJC917531 VSY917509:VSY917531 WCU917509:WCU917531 WMQ917509:WMQ917531 WWM917509:WWM917531 AE983045:AE983067 KA983045:KA983067 TW983045:TW983067 ADS983045:ADS983067 ANO983045:ANO983067 AXK983045:AXK983067 BHG983045:BHG983067 BRC983045:BRC983067 CAY983045:CAY983067 CKU983045:CKU983067 CUQ983045:CUQ983067 DEM983045:DEM983067 DOI983045:DOI983067 DYE983045:DYE983067 EIA983045:EIA983067 ERW983045:ERW983067 FBS983045:FBS983067 FLO983045:FLO983067 FVK983045:FVK983067 GFG983045:GFG983067 GPC983045:GPC983067 GYY983045:GYY983067 HIU983045:HIU983067 HSQ983045:HSQ983067 ICM983045:ICM983067 IMI983045:IMI983067 IWE983045:IWE983067 JGA983045:JGA983067 JPW983045:JPW983067 JZS983045:JZS983067 KJO983045:KJO983067 KTK983045:KTK983067 LDG983045:LDG983067 LNC983045:LNC983067 LWY983045:LWY983067 MGU983045:MGU983067 MQQ983045:MQQ983067 NAM983045:NAM983067 NKI983045:NKI983067 NUE983045:NUE983067 OEA983045:OEA983067 ONW983045:ONW983067 OXS983045:OXS983067 PHO983045:PHO983067 PRK983045:PRK983067 QBG983045:QBG983067 QLC983045:QLC983067 QUY983045:QUY983067 REU983045:REU983067 ROQ983045:ROQ983067 RYM983045:RYM983067 SII983045:SII983067 SSE983045:SSE983067 TCA983045:TCA983067 TLW983045:TLW983067 TVS983045:TVS983067 UFO983045:UFO983067 UPK983045:UPK983067 UZG983045:UZG983067 VJC983045:VJC983067 VSY983045:VSY983067 WCU983045:WCU983067 WMQ983045:WMQ983067 WWM983045:WWM983067" xr:uid="{F7BB7E7A-6762-4280-8DAE-29F7949D07DD}">
      <formula1>"　,評価方法基準,特別評価方法認定,住宅型式性能認定,型式住宅部分等製造者の認証"</formula1>
    </dataValidation>
    <dataValidation allowBlank="1" showInputMessage="1" sqref="AC7:AD7 JY7:JZ7 TU7:TV7 ADQ7:ADR7 ANM7:ANN7 AXI7:AXJ7 BHE7:BHF7 BRA7:BRB7 CAW7:CAX7 CKS7:CKT7 CUO7:CUP7 DEK7:DEL7 DOG7:DOH7 DYC7:DYD7 EHY7:EHZ7 ERU7:ERV7 FBQ7:FBR7 FLM7:FLN7 FVI7:FVJ7 GFE7:GFF7 GPA7:GPB7 GYW7:GYX7 HIS7:HIT7 HSO7:HSP7 ICK7:ICL7 IMG7:IMH7 IWC7:IWD7 JFY7:JFZ7 JPU7:JPV7 JZQ7:JZR7 KJM7:KJN7 KTI7:KTJ7 LDE7:LDF7 LNA7:LNB7 LWW7:LWX7 MGS7:MGT7 MQO7:MQP7 NAK7:NAL7 NKG7:NKH7 NUC7:NUD7 ODY7:ODZ7 ONU7:ONV7 OXQ7:OXR7 PHM7:PHN7 PRI7:PRJ7 QBE7:QBF7 QLA7:QLB7 QUW7:QUX7 RES7:RET7 ROO7:ROP7 RYK7:RYL7 SIG7:SIH7 SSC7:SSD7 TBY7:TBZ7 TLU7:TLV7 TVQ7:TVR7 UFM7:UFN7 UPI7:UPJ7 UZE7:UZF7 VJA7:VJB7 VSW7:VSX7 WCS7:WCT7 WMO7:WMP7 WWK7:WWL7 AC65543:AD65543 JY65543:JZ65543 TU65543:TV65543 ADQ65543:ADR65543 ANM65543:ANN65543 AXI65543:AXJ65543 BHE65543:BHF65543 BRA65543:BRB65543 CAW65543:CAX65543 CKS65543:CKT65543 CUO65543:CUP65543 DEK65543:DEL65543 DOG65543:DOH65543 DYC65543:DYD65543 EHY65543:EHZ65543 ERU65543:ERV65543 FBQ65543:FBR65543 FLM65543:FLN65543 FVI65543:FVJ65543 GFE65543:GFF65543 GPA65543:GPB65543 GYW65543:GYX65543 HIS65543:HIT65543 HSO65543:HSP65543 ICK65543:ICL65543 IMG65543:IMH65543 IWC65543:IWD65543 JFY65543:JFZ65543 JPU65543:JPV65543 JZQ65543:JZR65543 KJM65543:KJN65543 KTI65543:KTJ65543 LDE65543:LDF65543 LNA65543:LNB65543 LWW65543:LWX65543 MGS65543:MGT65543 MQO65543:MQP65543 NAK65543:NAL65543 NKG65543:NKH65543 NUC65543:NUD65543 ODY65543:ODZ65543 ONU65543:ONV65543 OXQ65543:OXR65543 PHM65543:PHN65543 PRI65543:PRJ65543 QBE65543:QBF65543 QLA65543:QLB65543 QUW65543:QUX65543 RES65543:RET65543 ROO65543:ROP65543 RYK65543:RYL65543 SIG65543:SIH65543 SSC65543:SSD65543 TBY65543:TBZ65543 TLU65543:TLV65543 TVQ65543:TVR65543 UFM65543:UFN65543 UPI65543:UPJ65543 UZE65543:UZF65543 VJA65543:VJB65543 VSW65543:VSX65543 WCS65543:WCT65543 WMO65543:WMP65543 WWK65543:WWL65543 AC131079:AD131079 JY131079:JZ131079 TU131079:TV131079 ADQ131079:ADR131079 ANM131079:ANN131079 AXI131079:AXJ131079 BHE131079:BHF131079 BRA131079:BRB131079 CAW131079:CAX131079 CKS131079:CKT131079 CUO131079:CUP131079 DEK131079:DEL131079 DOG131079:DOH131079 DYC131079:DYD131079 EHY131079:EHZ131079 ERU131079:ERV131079 FBQ131079:FBR131079 FLM131079:FLN131079 FVI131079:FVJ131079 GFE131079:GFF131079 GPA131079:GPB131079 GYW131079:GYX131079 HIS131079:HIT131079 HSO131079:HSP131079 ICK131079:ICL131079 IMG131079:IMH131079 IWC131079:IWD131079 JFY131079:JFZ131079 JPU131079:JPV131079 JZQ131079:JZR131079 KJM131079:KJN131079 KTI131079:KTJ131079 LDE131079:LDF131079 LNA131079:LNB131079 LWW131079:LWX131079 MGS131079:MGT131079 MQO131079:MQP131079 NAK131079:NAL131079 NKG131079:NKH131079 NUC131079:NUD131079 ODY131079:ODZ131079 ONU131079:ONV131079 OXQ131079:OXR131079 PHM131079:PHN131079 PRI131079:PRJ131079 QBE131079:QBF131079 QLA131079:QLB131079 QUW131079:QUX131079 RES131079:RET131079 ROO131079:ROP131079 RYK131079:RYL131079 SIG131079:SIH131079 SSC131079:SSD131079 TBY131079:TBZ131079 TLU131079:TLV131079 TVQ131079:TVR131079 UFM131079:UFN131079 UPI131079:UPJ131079 UZE131079:UZF131079 VJA131079:VJB131079 VSW131079:VSX131079 WCS131079:WCT131079 WMO131079:WMP131079 WWK131079:WWL131079 AC196615:AD196615 JY196615:JZ196615 TU196615:TV196615 ADQ196615:ADR196615 ANM196615:ANN196615 AXI196615:AXJ196615 BHE196615:BHF196615 BRA196615:BRB196615 CAW196615:CAX196615 CKS196615:CKT196615 CUO196615:CUP196615 DEK196615:DEL196615 DOG196615:DOH196615 DYC196615:DYD196615 EHY196615:EHZ196615 ERU196615:ERV196615 FBQ196615:FBR196615 FLM196615:FLN196615 FVI196615:FVJ196615 GFE196615:GFF196615 GPA196615:GPB196615 GYW196615:GYX196615 HIS196615:HIT196615 HSO196615:HSP196615 ICK196615:ICL196615 IMG196615:IMH196615 IWC196615:IWD196615 JFY196615:JFZ196615 JPU196615:JPV196615 JZQ196615:JZR196615 KJM196615:KJN196615 KTI196615:KTJ196615 LDE196615:LDF196615 LNA196615:LNB196615 LWW196615:LWX196615 MGS196615:MGT196615 MQO196615:MQP196615 NAK196615:NAL196615 NKG196615:NKH196615 NUC196615:NUD196615 ODY196615:ODZ196615 ONU196615:ONV196615 OXQ196615:OXR196615 PHM196615:PHN196615 PRI196615:PRJ196615 QBE196615:QBF196615 QLA196615:QLB196615 QUW196615:QUX196615 RES196615:RET196615 ROO196615:ROP196615 RYK196615:RYL196615 SIG196615:SIH196615 SSC196615:SSD196615 TBY196615:TBZ196615 TLU196615:TLV196615 TVQ196615:TVR196615 UFM196615:UFN196615 UPI196615:UPJ196615 UZE196615:UZF196615 VJA196615:VJB196615 VSW196615:VSX196615 WCS196615:WCT196615 WMO196615:WMP196615 WWK196615:WWL196615 AC262151:AD262151 JY262151:JZ262151 TU262151:TV262151 ADQ262151:ADR262151 ANM262151:ANN262151 AXI262151:AXJ262151 BHE262151:BHF262151 BRA262151:BRB262151 CAW262151:CAX262151 CKS262151:CKT262151 CUO262151:CUP262151 DEK262151:DEL262151 DOG262151:DOH262151 DYC262151:DYD262151 EHY262151:EHZ262151 ERU262151:ERV262151 FBQ262151:FBR262151 FLM262151:FLN262151 FVI262151:FVJ262151 GFE262151:GFF262151 GPA262151:GPB262151 GYW262151:GYX262151 HIS262151:HIT262151 HSO262151:HSP262151 ICK262151:ICL262151 IMG262151:IMH262151 IWC262151:IWD262151 JFY262151:JFZ262151 JPU262151:JPV262151 JZQ262151:JZR262151 KJM262151:KJN262151 KTI262151:KTJ262151 LDE262151:LDF262151 LNA262151:LNB262151 LWW262151:LWX262151 MGS262151:MGT262151 MQO262151:MQP262151 NAK262151:NAL262151 NKG262151:NKH262151 NUC262151:NUD262151 ODY262151:ODZ262151 ONU262151:ONV262151 OXQ262151:OXR262151 PHM262151:PHN262151 PRI262151:PRJ262151 QBE262151:QBF262151 QLA262151:QLB262151 QUW262151:QUX262151 RES262151:RET262151 ROO262151:ROP262151 RYK262151:RYL262151 SIG262151:SIH262151 SSC262151:SSD262151 TBY262151:TBZ262151 TLU262151:TLV262151 TVQ262151:TVR262151 UFM262151:UFN262151 UPI262151:UPJ262151 UZE262151:UZF262151 VJA262151:VJB262151 VSW262151:VSX262151 WCS262151:WCT262151 WMO262151:WMP262151 WWK262151:WWL262151 AC327687:AD327687 JY327687:JZ327687 TU327687:TV327687 ADQ327687:ADR327687 ANM327687:ANN327687 AXI327687:AXJ327687 BHE327687:BHF327687 BRA327687:BRB327687 CAW327687:CAX327687 CKS327687:CKT327687 CUO327687:CUP327687 DEK327687:DEL327687 DOG327687:DOH327687 DYC327687:DYD327687 EHY327687:EHZ327687 ERU327687:ERV327687 FBQ327687:FBR327687 FLM327687:FLN327687 FVI327687:FVJ327687 GFE327687:GFF327687 GPA327687:GPB327687 GYW327687:GYX327687 HIS327687:HIT327687 HSO327687:HSP327687 ICK327687:ICL327687 IMG327687:IMH327687 IWC327687:IWD327687 JFY327687:JFZ327687 JPU327687:JPV327687 JZQ327687:JZR327687 KJM327687:KJN327687 KTI327687:KTJ327687 LDE327687:LDF327687 LNA327687:LNB327687 LWW327687:LWX327687 MGS327687:MGT327687 MQO327687:MQP327687 NAK327687:NAL327687 NKG327687:NKH327687 NUC327687:NUD327687 ODY327687:ODZ327687 ONU327687:ONV327687 OXQ327687:OXR327687 PHM327687:PHN327687 PRI327687:PRJ327687 QBE327687:QBF327687 QLA327687:QLB327687 QUW327687:QUX327687 RES327687:RET327687 ROO327687:ROP327687 RYK327687:RYL327687 SIG327687:SIH327687 SSC327687:SSD327687 TBY327687:TBZ327687 TLU327687:TLV327687 TVQ327687:TVR327687 UFM327687:UFN327687 UPI327687:UPJ327687 UZE327687:UZF327687 VJA327687:VJB327687 VSW327687:VSX327687 WCS327687:WCT327687 WMO327687:WMP327687 WWK327687:WWL327687 AC393223:AD393223 JY393223:JZ393223 TU393223:TV393223 ADQ393223:ADR393223 ANM393223:ANN393223 AXI393223:AXJ393223 BHE393223:BHF393223 BRA393223:BRB393223 CAW393223:CAX393223 CKS393223:CKT393223 CUO393223:CUP393223 DEK393223:DEL393223 DOG393223:DOH393223 DYC393223:DYD393223 EHY393223:EHZ393223 ERU393223:ERV393223 FBQ393223:FBR393223 FLM393223:FLN393223 FVI393223:FVJ393223 GFE393223:GFF393223 GPA393223:GPB393223 GYW393223:GYX393223 HIS393223:HIT393223 HSO393223:HSP393223 ICK393223:ICL393223 IMG393223:IMH393223 IWC393223:IWD393223 JFY393223:JFZ393223 JPU393223:JPV393223 JZQ393223:JZR393223 KJM393223:KJN393223 KTI393223:KTJ393223 LDE393223:LDF393223 LNA393223:LNB393223 LWW393223:LWX393223 MGS393223:MGT393223 MQO393223:MQP393223 NAK393223:NAL393223 NKG393223:NKH393223 NUC393223:NUD393223 ODY393223:ODZ393223 ONU393223:ONV393223 OXQ393223:OXR393223 PHM393223:PHN393223 PRI393223:PRJ393223 QBE393223:QBF393223 QLA393223:QLB393223 QUW393223:QUX393223 RES393223:RET393223 ROO393223:ROP393223 RYK393223:RYL393223 SIG393223:SIH393223 SSC393223:SSD393223 TBY393223:TBZ393223 TLU393223:TLV393223 TVQ393223:TVR393223 UFM393223:UFN393223 UPI393223:UPJ393223 UZE393223:UZF393223 VJA393223:VJB393223 VSW393223:VSX393223 WCS393223:WCT393223 WMO393223:WMP393223 WWK393223:WWL393223 AC458759:AD458759 JY458759:JZ458759 TU458759:TV458759 ADQ458759:ADR458759 ANM458759:ANN458759 AXI458759:AXJ458759 BHE458759:BHF458759 BRA458759:BRB458759 CAW458759:CAX458759 CKS458759:CKT458759 CUO458759:CUP458759 DEK458759:DEL458759 DOG458759:DOH458759 DYC458759:DYD458759 EHY458759:EHZ458759 ERU458759:ERV458759 FBQ458759:FBR458759 FLM458759:FLN458759 FVI458759:FVJ458759 GFE458759:GFF458759 GPA458759:GPB458759 GYW458759:GYX458759 HIS458759:HIT458759 HSO458759:HSP458759 ICK458759:ICL458759 IMG458759:IMH458759 IWC458759:IWD458759 JFY458759:JFZ458759 JPU458759:JPV458759 JZQ458759:JZR458759 KJM458759:KJN458759 KTI458759:KTJ458759 LDE458759:LDF458759 LNA458759:LNB458759 LWW458759:LWX458759 MGS458759:MGT458759 MQO458759:MQP458759 NAK458759:NAL458759 NKG458759:NKH458759 NUC458759:NUD458759 ODY458759:ODZ458759 ONU458759:ONV458759 OXQ458759:OXR458759 PHM458759:PHN458759 PRI458759:PRJ458759 QBE458759:QBF458759 QLA458759:QLB458759 QUW458759:QUX458759 RES458759:RET458759 ROO458759:ROP458759 RYK458759:RYL458759 SIG458759:SIH458759 SSC458759:SSD458759 TBY458759:TBZ458759 TLU458759:TLV458759 TVQ458759:TVR458759 UFM458759:UFN458759 UPI458759:UPJ458759 UZE458759:UZF458759 VJA458759:VJB458759 VSW458759:VSX458759 WCS458759:WCT458759 WMO458759:WMP458759 WWK458759:WWL458759 AC524295:AD524295 JY524295:JZ524295 TU524295:TV524295 ADQ524295:ADR524295 ANM524295:ANN524295 AXI524295:AXJ524295 BHE524295:BHF524295 BRA524295:BRB524295 CAW524295:CAX524295 CKS524295:CKT524295 CUO524295:CUP524295 DEK524295:DEL524295 DOG524295:DOH524295 DYC524295:DYD524295 EHY524295:EHZ524295 ERU524295:ERV524295 FBQ524295:FBR524295 FLM524295:FLN524295 FVI524295:FVJ524295 GFE524295:GFF524295 GPA524295:GPB524295 GYW524295:GYX524295 HIS524295:HIT524295 HSO524295:HSP524295 ICK524295:ICL524295 IMG524295:IMH524295 IWC524295:IWD524295 JFY524295:JFZ524295 JPU524295:JPV524295 JZQ524295:JZR524295 KJM524295:KJN524295 KTI524295:KTJ524295 LDE524295:LDF524295 LNA524295:LNB524295 LWW524295:LWX524295 MGS524295:MGT524295 MQO524295:MQP524295 NAK524295:NAL524295 NKG524295:NKH524295 NUC524295:NUD524295 ODY524295:ODZ524295 ONU524295:ONV524295 OXQ524295:OXR524295 PHM524295:PHN524295 PRI524295:PRJ524295 QBE524295:QBF524295 QLA524295:QLB524295 QUW524295:QUX524295 RES524295:RET524295 ROO524295:ROP524295 RYK524295:RYL524295 SIG524295:SIH524295 SSC524295:SSD524295 TBY524295:TBZ524295 TLU524295:TLV524295 TVQ524295:TVR524295 UFM524295:UFN524295 UPI524295:UPJ524295 UZE524295:UZF524295 VJA524295:VJB524295 VSW524295:VSX524295 WCS524295:WCT524295 WMO524295:WMP524295 WWK524295:WWL524295 AC589831:AD589831 JY589831:JZ589831 TU589831:TV589831 ADQ589831:ADR589831 ANM589831:ANN589831 AXI589831:AXJ589831 BHE589831:BHF589831 BRA589831:BRB589831 CAW589831:CAX589831 CKS589831:CKT589831 CUO589831:CUP589831 DEK589831:DEL589831 DOG589831:DOH589831 DYC589831:DYD589831 EHY589831:EHZ589831 ERU589831:ERV589831 FBQ589831:FBR589831 FLM589831:FLN589831 FVI589831:FVJ589831 GFE589831:GFF589831 GPA589831:GPB589831 GYW589831:GYX589831 HIS589831:HIT589831 HSO589831:HSP589831 ICK589831:ICL589831 IMG589831:IMH589831 IWC589831:IWD589831 JFY589831:JFZ589831 JPU589831:JPV589831 JZQ589831:JZR589831 KJM589831:KJN589831 KTI589831:KTJ589831 LDE589831:LDF589831 LNA589831:LNB589831 LWW589831:LWX589831 MGS589831:MGT589831 MQO589831:MQP589831 NAK589831:NAL589831 NKG589831:NKH589831 NUC589831:NUD589831 ODY589831:ODZ589831 ONU589831:ONV589831 OXQ589831:OXR589831 PHM589831:PHN589831 PRI589831:PRJ589831 QBE589831:QBF589831 QLA589831:QLB589831 QUW589831:QUX589831 RES589831:RET589831 ROO589831:ROP589831 RYK589831:RYL589831 SIG589831:SIH589831 SSC589831:SSD589831 TBY589831:TBZ589831 TLU589831:TLV589831 TVQ589831:TVR589831 UFM589831:UFN589831 UPI589831:UPJ589831 UZE589831:UZF589831 VJA589831:VJB589831 VSW589831:VSX589831 WCS589831:WCT589831 WMO589831:WMP589831 WWK589831:WWL589831 AC655367:AD655367 JY655367:JZ655367 TU655367:TV655367 ADQ655367:ADR655367 ANM655367:ANN655367 AXI655367:AXJ655367 BHE655367:BHF655367 BRA655367:BRB655367 CAW655367:CAX655367 CKS655367:CKT655367 CUO655367:CUP655367 DEK655367:DEL655367 DOG655367:DOH655367 DYC655367:DYD655367 EHY655367:EHZ655367 ERU655367:ERV655367 FBQ655367:FBR655367 FLM655367:FLN655367 FVI655367:FVJ655367 GFE655367:GFF655367 GPA655367:GPB655367 GYW655367:GYX655367 HIS655367:HIT655367 HSO655367:HSP655367 ICK655367:ICL655367 IMG655367:IMH655367 IWC655367:IWD655367 JFY655367:JFZ655367 JPU655367:JPV655367 JZQ655367:JZR655367 KJM655367:KJN655367 KTI655367:KTJ655367 LDE655367:LDF655367 LNA655367:LNB655367 LWW655367:LWX655367 MGS655367:MGT655367 MQO655367:MQP655367 NAK655367:NAL655367 NKG655367:NKH655367 NUC655367:NUD655367 ODY655367:ODZ655367 ONU655367:ONV655367 OXQ655367:OXR655367 PHM655367:PHN655367 PRI655367:PRJ655367 QBE655367:QBF655367 QLA655367:QLB655367 QUW655367:QUX655367 RES655367:RET655367 ROO655367:ROP655367 RYK655367:RYL655367 SIG655367:SIH655367 SSC655367:SSD655367 TBY655367:TBZ655367 TLU655367:TLV655367 TVQ655367:TVR655367 UFM655367:UFN655367 UPI655367:UPJ655367 UZE655367:UZF655367 VJA655367:VJB655367 VSW655367:VSX655367 WCS655367:WCT655367 WMO655367:WMP655367 WWK655367:WWL655367 AC720903:AD720903 JY720903:JZ720903 TU720903:TV720903 ADQ720903:ADR720903 ANM720903:ANN720903 AXI720903:AXJ720903 BHE720903:BHF720903 BRA720903:BRB720903 CAW720903:CAX720903 CKS720903:CKT720903 CUO720903:CUP720903 DEK720903:DEL720903 DOG720903:DOH720903 DYC720903:DYD720903 EHY720903:EHZ720903 ERU720903:ERV720903 FBQ720903:FBR720903 FLM720903:FLN720903 FVI720903:FVJ720903 GFE720903:GFF720903 GPA720903:GPB720903 GYW720903:GYX720903 HIS720903:HIT720903 HSO720903:HSP720903 ICK720903:ICL720903 IMG720903:IMH720903 IWC720903:IWD720903 JFY720903:JFZ720903 JPU720903:JPV720903 JZQ720903:JZR720903 KJM720903:KJN720903 KTI720903:KTJ720903 LDE720903:LDF720903 LNA720903:LNB720903 LWW720903:LWX720903 MGS720903:MGT720903 MQO720903:MQP720903 NAK720903:NAL720903 NKG720903:NKH720903 NUC720903:NUD720903 ODY720903:ODZ720903 ONU720903:ONV720903 OXQ720903:OXR720903 PHM720903:PHN720903 PRI720903:PRJ720903 QBE720903:QBF720903 QLA720903:QLB720903 QUW720903:QUX720903 RES720903:RET720903 ROO720903:ROP720903 RYK720903:RYL720903 SIG720903:SIH720903 SSC720903:SSD720903 TBY720903:TBZ720903 TLU720903:TLV720903 TVQ720903:TVR720903 UFM720903:UFN720903 UPI720903:UPJ720903 UZE720903:UZF720903 VJA720903:VJB720903 VSW720903:VSX720903 WCS720903:WCT720903 WMO720903:WMP720903 WWK720903:WWL720903 AC786439:AD786439 JY786439:JZ786439 TU786439:TV786439 ADQ786439:ADR786439 ANM786439:ANN786439 AXI786439:AXJ786439 BHE786439:BHF786439 BRA786439:BRB786439 CAW786439:CAX786439 CKS786439:CKT786439 CUO786439:CUP786439 DEK786439:DEL786439 DOG786439:DOH786439 DYC786439:DYD786439 EHY786439:EHZ786439 ERU786439:ERV786439 FBQ786439:FBR786439 FLM786439:FLN786439 FVI786439:FVJ786439 GFE786439:GFF786439 GPA786439:GPB786439 GYW786439:GYX786439 HIS786439:HIT786439 HSO786439:HSP786439 ICK786439:ICL786439 IMG786439:IMH786439 IWC786439:IWD786439 JFY786439:JFZ786439 JPU786439:JPV786439 JZQ786439:JZR786439 KJM786439:KJN786439 KTI786439:KTJ786439 LDE786439:LDF786439 LNA786439:LNB786439 LWW786439:LWX786439 MGS786439:MGT786439 MQO786439:MQP786439 NAK786439:NAL786439 NKG786439:NKH786439 NUC786439:NUD786439 ODY786439:ODZ786439 ONU786439:ONV786439 OXQ786439:OXR786439 PHM786439:PHN786439 PRI786439:PRJ786439 QBE786439:QBF786439 QLA786439:QLB786439 QUW786439:QUX786439 RES786439:RET786439 ROO786439:ROP786439 RYK786439:RYL786439 SIG786439:SIH786439 SSC786439:SSD786439 TBY786439:TBZ786439 TLU786439:TLV786439 TVQ786439:TVR786439 UFM786439:UFN786439 UPI786439:UPJ786439 UZE786439:UZF786439 VJA786439:VJB786439 VSW786439:VSX786439 WCS786439:WCT786439 WMO786439:WMP786439 WWK786439:WWL786439 AC851975:AD851975 JY851975:JZ851975 TU851975:TV851975 ADQ851975:ADR851975 ANM851975:ANN851975 AXI851975:AXJ851975 BHE851975:BHF851975 BRA851975:BRB851975 CAW851975:CAX851975 CKS851975:CKT851975 CUO851975:CUP851975 DEK851975:DEL851975 DOG851975:DOH851975 DYC851975:DYD851975 EHY851975:EHZ851975 ERU851975:ERV851975 FBQ851975:FBR851975 FLM851975:FLN851975 FVI851975:FVJ851975 GFE851975:GFF851975 GPA851975:GPB851975 GYW851975:GYX851975 HIS851975:HIT851975 HSO851975:HSP851975 ICK851975:ICL851975 IMG851975:IMH851975 IWC851975:IWD851975 JFY851975:JFZ851975 JPU851975:JPV851975 JZQ851975:JZR851975 KJM851975:KJN851975 KTI851975:KTJ851975 LDE851975:LDF851975 LNA851975:LNB851975 LWW851975:LWX851975 MGS851975:MGT851975 MQO851975:MQP851975 NAK851975:NAL851975 NKG851975:NKH851975 NUC851975:NUD851975 ODY851975:ODZ851975 ONU851975:ONV851975 OXQ851975:OXR851975 PHM851975:PHN851975 PRI851975:PRJ851975 QBE851975:QBF851975 QLA851975:QLB851975 QUW851975:QUX851975 RES851975:RET851975 ROO851975:ROP851975 RYK851975:RYL851975 SIG851975:SIH851975 SSC851975:SSD851975 TBY851975:TBZ851975 TLU851975:TLV851975 TVQ851975:TVR851975 UFM851975:UFN851975 UPI851975:UPJ851975 UZE851975:UZF851975 VJA851975:VJB851975 VSW851975:VSX851975 WCS851975:WCT851975 WMO851975:WMP851975 WWK851975:WWL851975 AC917511:AD917511 JY917511:JZ917511 TU917511:TV917511 ADQ917511:ADR917511 ANM917511:ANN917511 AXI917511:AXJ917511 BHE917511:BHF917511 BRA917511:BRB917511 CAW917511:CAX917511 CKS917511:CKT917511 CUO917511:CUP917511 DEK917511:DEL917511 DOG917511:DOH917511 DYC917511:DYD917511 EHY917511:EHZ917511 ERU917511:ERV917511 FBQ917511:FBR917511 FLM917511:FLN917511 FVI917511:FVJ917511 GFE917511:GFF917511 GPA917511:GPB917511 GYW917511:GYX917511 HIS917511:HIT917511 HSO917511:HSP917511 ICK917511:ICL917511 IMG917511:IMH917511 IWC917511:IWD917511 JFY917511:JFZ917511 JPU917511:JPV917511 JZQ917511:JZR917511 KJM917511:KJN917511 KTI917511:KTJ917511 LDE917511:LDF917511 LNA917511:LNB917511 LWW917511:LWX917511 MGS917511:MGT917511 MQO917511:MQP917511 NAK917511:NAL917511 NKG917511:NKH917511 NUC917511:NUD917511 ODY917511:ODZ917511 ONU917511:ONV917511 OXQ917511:OXR917511 PHM917511:PHN917511 PRI917511:PRJ917511 QBE917511:QBF917511 QLA917511:QLB917511 QUW917511:QUX917511 RES917511:RET917511 ROO917511:ROP917511 RYK917511:RYL917511 SIG917511:SIH917511 SSC917511:SSD917511 TBY917511:TBZ917511 TLU917511:TLV917511 TVQ917511:TVR917511 UFM917511:UFN917511 UPI917511:UPJ917511 UZE917511:UZF917511 VJA917511:VJB917511 VSW917511:VSX917511 WCS917511:WCT917511 WMO917511:WMP917511 WWK917511:WWL917511 AC983047:AD983047 JY983047:JZ983047 TU983047:TV983047 ADQ983047:ADR983047 ANM983047:ANN983047 AXI983047:AXJ983047 BHE983047:BHF983047 BRA983047:BRB983047 CAW983047:CAX983047 CKS983047:CKT983047 CUO983047:CUP983047 DEK983047:DEL983047 DOG983047:DOH983047 DYC983047:DYD983047 EHY983047:EHZ983047 ERU983047:ERV983047 FBQ983047:FBR983047 FLM983047:FLN983047 FVI983047:FVJ983047 GFE983047:GFF983047 GPA983047:GPB983047 GYW983047:GYX983047 HIS983047:HIT983047 HSO983047:HSP983047 ICK983047:ICL983047 IMG983047:IMH983047 IWC983047:IWD983047 JFY983047:JFZ983047 JPU983047:JPV983047 JZQ983047:JZR983047 KJM983047:KJN983047 KTI983047:KTJ983047 LDE983047:LDF983047 LNA983047:LNB983047 LWW983047:LWX983047 MGS983047:MGT983047 MQO983047:MQP983047 NAK983047:NAL983047 NKG983047:NKH983047 NUC983047:NUD983047 ODY983047:ODZ983047 ONU983047:ONV983047 OXQ983047:OXR983047 PHM983047:PHN983047 PRI983047:PRJ983047 QBE983047:QBF983047 QLA983047:QLB983047 QUW983047:QUX983047 RES983047:RET983047 ROO983047:ROP983047 RYK983047:RYL983047 SIG983047:SIH983047 SSC983047:SSD983047 TBY983047:TBZ983047 TLU983047:TLV983047 TVQ983047:TVR983047 UFM983047:UFN983047 UPI983047:UPJ983047 UZE983047:UZF983047 VJA983047:VJB983047 VSW983047:VSX983047 WCS983047:WCT983047 WMO983047:WMP983047 WWK983047:WWL983047 AC5:AD5 JY5:JZ5 TU5:TV5 ADQ5:ADR5 ANM5:ANN5 AXI5:AXJ5 BHE5:BHF5 BRA5:BRB5 CAW5:CAX5 CKS5:CKT5 CUO5:CUP5 DEK5:DEL5 DOG5:DOH5 DYC5:DYD5 EHY5:EHZ5 ERU5:ERV5 FBQ5:FBR5 FLM5:FLN5 FVI5:FVJ5 GFE5:GFF5 GPA5:GPB5 GYW5:GYX5 HIS5:HIT5 HSO5:HSP5 ICK5:ICL5 IMG5:IMH5 IWC5:IWD5 JFY5:JFZ5 JPU5:JPV5 JZQ5:JZR5 KJM5:KJN5 KTI5:KTJ5 LDE5:LDF5 LNA5:LNB5 LWW5:LWX5 MGS5:MGT5 MQO5:MQP5 NAK5:NAL5 NKG5:NKH5 NUC5:NUD5 ODY5:ODZ5 ONU5:ONV5 OXQ5:OXR5 PHM5:PHN5 PRI5:PRJ5 QBE5:QBF5 QLA5:QLB5 QUW5:QUX5 RES5:RET5 ROO5:ROP5 RYK5:RYL5 SIG5:SIH5 SSC5:SSD5 TBY5:TBZ5 TLU5:TLV5 TVQ5:TVR5 UFM5:UFN5 UPI5:UPJ5 UZE5:UZF5 VJA5:VJB5 VSW5:VSX5 WCS5:WCT5 WMO5:WMP5 WWK5:WWL5 AC65541:AD65541 JY65541:JZ65541 TU65541:TV65541 ADQ65541:ADR65541 ANM65541:ANN65541 AXI65541:AXJ65541 BHE65541:BHF65541 BRA65541:BRB65541 CAW65541:CAX65541 CKS65541:CKT65541 CUO65541:CUP65541 DEK65541:DEL65541 DOG65541:DOH65541 DYC65541:DYD65541 EHY65541:EHZ65541 ERU65541:ERV65541 FBQ65541:FBR65541 FLM65541:FLN65541 FVI65541:FVJ65541 GFE65541:GFF65541 GPA65541:GPB65541 GYW65541:GYX65541 HIS65541:HIT65541 HSO65541:HSP65541 ICK65541:ICL65541 IMG65541:IMH65541 IWC65541:IWD65541 JFY65541:JFZ65541 JPU65541:JPV65541 JZQ65541:JZR65541 KJM65541:KJN65541 KTI65541:KTJ65541 LDE65541:LDF65541 LNA65541:LNB65541 LWW65541:LWX65541 MGS65541:MGT65541 MQO65541:MQP65541 NAK65541:NAL65541 NKG65541:NKH65541 NUC65541:NUD65541 ODY65541:ODZ65541 ONU65541:ONV65541 OXQ65541:OXR65541 PHM65541:PHN65541 PRI65541:PRJ65541 QBE65541:QBF65541 QLA65541:QLB65541 QUW65541:QUX65541 RES65541:RET65541 ROO65541:ROP65541 RYK65541:RYL65541 SIG65541:SIH65541 SSC65541:SSD65541 TBY65541:TBZ65541 TLU65541:TLV65541 TVQ65541:TVR65541 UFM65541:UFN65541 UPI65541:UPJ65541 UZE65541:UZF65541 VJA65541:VJB65541 VSW65541:VSX65541 WCS65541:WCT65541 WMO65541:WMP65541 WWK65541:WWL65541 AC131077:AD131077 JY131077:JZ131077 TU131077:TV131077 ADQ131077:ADR131077 ANM131077:ANN131077 AXI131077:AXJ131077 BHE131077:BHF131077 BRA131077:BRB131077 CAW131077:CAX131077 CKS131077:CKT131077 CUO131077:CUP131077 DEK131077:DEL131077 DOG131077:DOH131077 DYC131077:DYD131077 EHY131077:EHZ131077 ERU131077:ERV131077 FBQ131077:FBR131077 FLM131077:FLN131077 FVI131077:FVJ131077 GFE131077:GFF131077 GPA131077:GPB131077 GYW131077:GYX131077 HIS131077:HIT131077 HSO131077:HSP131077 ICK131077:ICL131077 IMG131077:IMH131077 IWC131077:IWD131077 JFY131077:JFZ131077 JPU131077:JPV131077 JZQ131077:JZR131077 KJM131077:KJN131077 KTI131077:KTJ131077 LDE131077:LDF131077 LNA131077:LNB131077 LWW131077:LWX131077 MGS131077:MGT131077 MQO131077:MQP131077 NAK131077:NAL131077 NKG131077:NKH131077 NUC131077:NUD131077 ODY131077:ODZ131077 ONU131077:ONV131077 OXQ131077:OXR131077 PHM131077:PHN131077 PRI131077:PRJ131077 QBE131077:QBF131077 QLA131077:QLB131077 QUW131077:QUX131077 RES131077:RET131077 ROO131077:ROP131077 RYK131077:RYL131077 SIG131077:SIH131077 SSC131077:SSD131077 TBY131077:TBZ131077 TLU131077:TLV131077 TVQ131077:TVR131077 UFM131077:UFN131077 UPI131077:UPJ131077 UZE131077:UZF131077 VJA131077:VJB131077 VSW131077:VSX131077 WCS131077:WCT131077 WMO131077:WMP131077 WWK131077:WWL131077 AC196613:AD196613 JY196613:JZ196613 TU196613:TV196613 ADQ196613:ADR196613 ANM196613:ANN196613 AXI196613:AXJ196613 BHE196613:BHF196613 BRA196613:BRB196613 CAW196613:CAX196613 CKS196613:CKT196613 CUO196613:CUP196613 DEK196613:DEL196613 DOG196613:DOH196613 DYC196613:DYD196613 EHY196613:EHZ196613 ERU196613:ERV196613 FBQ196613:FBR196613 FLM196613:FLN196613 FVI196613:FVJ196613 GFE196613:GFF196613 GPA196613:GPB196613 GYW196613:GYX196613 HIS196613:HIT196613 HSO196613:HSP196613 ICK196613:ICL196613 IMG196613:IMH196613 IWC196613:IWD196613 JFY196613:JFZ196613 JPU196613:JPV196613 JZQ196613:JZR196613 KJM196613:KJN196613 KTI196613:KTJ196613 LDE196613:LDF196613 LNA196613:LNB196613 LWW196613:LWX196613 MGS196613:MGT196613 MQO196613:MQP196613 NAK196613:NAL196613 NKG196613:NKH196613 NUC196613:NUD196613 ODY196613:ODZ196613 ONU196613:ONV196613 OXQ196613:OXR196613 PHM196613:PHN196613 PRI196613:PRJ196613 QBE196613:QBF196613 QLA196613:QLB196613 QUW196613:QUX196613 RES196613:RET196613 ROO196613:ROP196613 RYK196613:RYL196613 SIG196613:SIH196613 SSC196613:SSD196613 TBY196613:TBZ196613 TLU196613:TLV196613 TVQ196613:TVR196613 UFM196613:UFN196613 UPI196613:UPJ196613 UZE196613:UZF196613 VJA196613:VJB196613 VSW196613:VSX196613 WCS196613:WCT196613 WMO196613:WMP196613 WWK196613:WWL196613 AC262149:AD262149 JY262149:JZ262149 TU262149:TV262149 ADQ262149:ADR262149 ANM262149:ANN262149 AXI262149:AXJ262149 BHE262149:BHF262149 BRA262149:BRB262149 CAW262149:CAX262149 CKS262149:CKT262149 CUO262149:CUP262149 DEK262149:DEL262149 DOG262149:DOH262149 DYC262149:DYD262149 EHY262149:EHZ262149 ERU262149:ERV262149 FBQ262149:FBR262149 FLM262149:FLN262149 FVI262149:FVJ262149 GFE262149:GFF262149 GPA262149:GPB262149 GYW262149:GYX262149 HIS262149:HIT262149 HSO262149:HSP262149 ICK262149:ICL262149 IMG262149:IMH262149 IWC262149:IWD262149 JFY262149:JFZ262149 JPU262149:JPV262149 JZQ262149:JZR262149 KJM262149:KJN262149 KTI262149:KTJ262149 LDE262149:LDF262149 LNA262149:LNB262149 LWW262149:LWX262149 MGS262149:MGT262149 MQO262149:MQP262149 NAK262149:NAL262149 NKG262149:NKH262149 NUC262149:NUD262149 ODY262149:ODZ262149 ONU262149:ONV262149 OXQ262149:OXR262149 PHM262149:PHN262149 PRI262149:PRJ262149 QBE262149:QBF262149 QLA262149:QLB262149 QUW262149:QUX262149 RES262149:RET262149 ROO262149:ROP262149 RYK262149:RYL262149 SIG262149:SIH262149 SSC262149:SSD262149 TBY262149:TBZ262149 TLU262149:TLV262149 TVQ262149:TVR262149 UFM262149:UFN262149 UPI262149:UPJ262149 UZE262149:UZF262149 VJA262149:VJB262149 VSW262149:VSX262149 WCS262149:WCT262149 WMO262149:WMP262149 WWK262149:WWL262149 AC327685:AD327685 JY327685:JZ327685 TU327685:TV327685 ADQ327685:ADR327685 ANM327685:ANN327685 AXI327685:AXJ327685 BHE327685:BHF327685 BRA327685:BRB327685 CAW327685:CAX327685 CKS327685:CKT327685 CUO327685:CUP327685 DEK327685:DEL327685 DOG327685:DOH327685 DYC327685:DYD327685 EHY327685:EHZ327685 ERU327685:ERV327685 FBQ327685:FBR327685 FLM327685:FLN327685 FVI327685:FVJ327685 GFE327685:GFF327685 GPA327685:GPB327685 GYW327685:GYX327685 HIS327685:HIT327685 HSO327685:HSP327685 ICK327685:ICL327685 IMG327685:IMH327685 IWC327685:IWD327685 JFY327685:JFZ327685 JPU327685:JPV327685 JZQ327685:JZR327685 KJM327685:KJN327685 KTI327685:KTJ327685 LDE327685:LDF327685 LNA327685:LNB327685 LWW327685:LWX327685 MGS327685:MGT327685 MQO327685:MQP327685 NAK327685:NAL327685 NKG327685:NKH327685 NUC327685:NUD327685 ODY327685:ODZ327685 ONU327685:ONV327685 OXQ327685:OXR327685 PHM327685:PHN327685 PRI327685:PRJ327685 QBE327685:QBF327685 QLA327685:QLB327685 QUW327685:QUX327685 RES327685:RET327685 ROO327685:ROP327685 RYK327685:RYL327685 SIG327685:SIH327685 SSC327685:SSD327685 TBY327685:TBZ327685 TLU327685:TLV327685 TVQ327685:TVR327685 UFM327685:UFN327685 UPI327685:UPJ327685 UZE327685:UZF327685 VJA327685:VJB327685 VSW327685:VSX327685 WCS327685:WCT327685 WMO327685:WMP327685 WWK327685:WWL327685 AC393221:AD393221 JY393221:JZ393221 TU393221:TV393221 ADQ393221:ADR393221 ANM393221:ANN393221 AXI393221:AXJ393221 BHE393221:BHF393221 BRA393221:BRB393221 CAW393221:CAX393221 CKS393221:CKT393221 CUO393221:CUP393221 DEK393221:DEL393221 DOG393221:DOH393221 DYC393221:DYD393221 EHY393221:EHZ393221 ERU393221:ERV393221 FBQ393221:FBR393221 FLM393221:FLN393221 FVI393221:FVJ393221 GFE393221:GFF393221 GPA393221:GPB393221 GYW393221:GYX393221 HIS393221:HIT393221 HSO393221:HSP393221 ICK393221:ICL393221 IMG393221:IMH393221 IWC393221:IWD393221 JFY393221:JFZ393221 JPU393221:JPV393221 JZQ393221:JZR393221 KJM393221:KJN393221 KTI393221:KTJ393221 LDE393221:LDF393221 LNA393221:LNB393221 LWW393221:LWX393221 MGS393221:MGT393221 MQO393221:MQP393221 NAK393221:NAL393221 NKG393221:NKH393221 NUC393221:NUD393221 ODY393221:ODZ393221 ONU393221:ONV393221 OXQ393221:OXR393221 PHM393221:PHN393221 PRI393221:PRJ393221 QBE393221:QBF393221 QLA393221:QLB393221 QUW393221:QUX393221 RES393221:RET393221 ROO393221:ROP393221 RYK393221:RYL393221 SIG393221:SIH393221 SSC393221:SSD393221 TBY393221:TBZ393221 TLU393221:TLV393221 TVQ393221:TVR393221 UFM393221:UFN393221 UPI393221:UPJ393221 UZE393221:UZF393221 VJA393221:VJB393221 VSW393221:VSX393221 WCS393221:WCT393221 WMO393221:WMP393221 WWK393221:WWL393221 AC458757:AD458757 JY458757:JZ458757 TU458757:TV458757 ADQ458757:ADR458757 ANM458757:ANN458757 AXI458757:AXJ458757 BHE458757:BHF458757 BRA458757:BRB458757 CAW458757:CAX458757 CKS458757:CKT458757 CUO458757:CUP458757 DEK458757:DEL458757 DOG458757:DOH458757 DYC458757:DYD458757 EHY458757:EHZ458757 ERU458757:ERV458757 FBQ458757:FBR458757 FLM458757:FLN458757 FVI458757:FVJ458757 GFE458757:GFF458757 GPA458757:GPB458757 GYW458757:GYX458757 HIS458757:HIT458757 HSO458757:HSP458757 ICK458757:ICL458757 IMG458757:IMH458757 IWC458757:IWD458757 JFY458757:JFZ458757 JPU458757:JPV458757 JZQ458757:JZR458757 KJM458757:KJN458757 KTI458757:KTJ458757 LDE458757:LDF458757 LNA458757:LNB458757 LWW458757:LWX458757 MGS458757:MGT458757 MQO458757:MQP458757 NAK458757:NAL458757 NKG458757:NKH458757 NUC458757:NUD458757 ODY458757:ODZ458757 ONU458757:ONV458757 OXQ458757:OXR458757 PHM458757:PHN458757 PRI458757:PRJ458757 QBE458757:QBF458757 QLA458757:QLB458757 QUW458757:QUX458757 RES458757:RET458757 ROO458757:ROP458757 RYK458757:RYL458757 SIG458757:SIH458757 SSC458757:SSD458757 TBY458757:TBZ458757 TLU458757:TLV458757 TVQ458757:TVR458757 UFM458757:UFN458757 UPI458757:UPJ458757 UZE458757:UZF458757 VJA458757:VJB458757 VSW458757:VSX458757 WCS458757:WCT458757 WMO458757:WMP458757 WWK458757:WWL458757 AC524293:AD524293 JY524293:JZ524293 TU524293:TV524293 ADQ524293:ADR524293 ANM524293:ANN524293 AXI524293:AXJ524293 BHE524293:BHF524293 BRA524293:BRB524293 CAW524293:CAX524293 CKS524293:CKT524293 CUO524293:CUP524293 DEK524293:DEL524293 DOG524293:DOH524293 DYC524293:DYD524293 EHY524293:EHZ524293 ERU524293:ERV524293 FBQ524293:FBR524293 FLM524293:FLN524293 FVI524293:FVJ524293 GFE524293:GFF524293 GPA524293:GPB524293 GYW524293:GYX524293 HIS524293:HIT524293 HSO524293:HSP524293 ICK524293:ICL524293 IMG524293:IMH524293 IWC524293:IWD524293 JFY524293:JFZ524293 JPU524293:JPV524293 JZQ524293:JZR524293 KJM524293:KJN524293 KTI524293:KTJ524293 LDE524293:LDF524293 LNA524293:LNB524293 LWW524293:LWX524293 MGS524293:MGT524293 MQO524293:MQP524293 NAK524293:NAL524293 NKG524293:NKH524293 NUC524293:NUD524293 ODY524293:ODZ524293 ONU524293:ONV524293 OXQ524293:OXR524293 PHM524293:PHN524293 PRI524293:PRJ524293 QBE524293:QBF524293 QLA524293:QLB524293 QUW524293:QUX524293 RES524293:RET524293 ROO524293:ROP524293 RYK524293:RYL524293 SIG524293:SIH524293 SSC524293:SSD524293 TBY524293:TBZ524293 TLU524293:TLV524293 TVQ524293:TVR524293 UFM524293:UFN524293 UPI524293:UPJ524293 UZE524293:UZF524293 VJA524293:VJB524293 VSW524293:VSX524293 WCS524293:WCT524293 WMO524293:WMP524293 WWK524293:WWL524293 AC589829:AD589829 JY589829:JZ589829 TU589829:TV589829 ADQ589829:ADR589829 ANM589829:ANN589829 AXI589829:AXJ589829 BHE589829:BHF589829 BRA589829:BRB589829 CAW589829:CAX589829 CKS589829:CKT589829 CUO589829:CUP589829 DEK589829:DEL589829 DOG589829:DOH589829 DYC589829:DYD589829 EHY589829:EHZ589829 ERU589829:ERV589829 FBQ589829:FBR589829 FLM589829:FLN589829 FVI589829:FVJ589829 GFE589829:GFF589829 GPA589829:GPB589829 GYW589829:GYX589829 HIS589829:HIT589829 HSO589829:HSP589829 ICK589829:ICL589829 IMG589829:IMH589829 IWC589829:IWD589829 JFY589829:JFZ589829 JPU589829:JPV589829 JZQ589829:JZR589829 KJM589829:KJN589829 KTI589829:KTJ589829 LDE589829:LDF589829 LNA589829:LNB589829 LWW589829:LWX589829 MGS589829:MGT589829 MQO589829:MQP589829 NAK589829:NAL589829 NKG589829:NKH589829 NUC589829:NUD589829 ODY589829:ODZ589829 ONU589829:ONV589829 OXQ589829:OXR589829 PHM589829:PHN589829 PRI589829:PRJ589829 QBE589829:QBF589829 QLA589829:QLB589829 QUW589829:QUX589829 RES589829:RET589829 ROO589829:ROP589829 RYK589829:RYL589829 SIG589829:SIH589829 SSC589829:SSD589829 TBY589829:TBZ589829 TLU589829:TLV589829 TVQ589829:TVR589829 UFM589829:UFN589829 UPI589829:UPJ589829 UZE589829:UZF589829 VJA589829:VJB589829 VSW589829:VSX589829 WCS589829:WCT589829 WMO589829:WMP589829 WWK589829:WWL589829 AC655365:AD655365 JY655365:JZ655365 TU655365:TV655365 ADQ655365:ADR655365 ANM655365:ANN655365 AXI655365:AXJ655365 BHE655365:BHF655365 BRA655365:BRB655365 CAW655365:CAX655365 CKS655365:CKT655365 CUO655365:CUP655365 DEK655365:DEL655365 DOG655365:DOH655365 DYC655365:DYD655365 EHY655365:EHZ655365 ERU655365:ERV655365 FBQ655365:FBR655365 FLM655365:FLN655365 FVI655365:FVJ655365 GFE655365:GFF655365 GPA655365:GPB655365 GYW655365:GYX655365 HIS655365:HIT655365 HSO655365:HSP655365 ICK655365:ICL655365 IMG655365:IMH655365 IWC655365:IWD655365 JFY655365:JFZ655365 JPU655365:JPV655365 JZQ655365:JZR655365 KJM655365:KJN655365 KTI655365:KTJ655365 LDE655365:LDF655365 LNA655365:LNB655365 LWW655365:LWX655365 MGS655365:MGT655365 MQO655365:MQP655365 NAK655365:NAL655365 NKG655365:NKH655365 NUC655365:NUD655365 ODY655365:ODZ655365 ONU655365:ONV655365 OXQ655365:OXR655365 PHM655365:PHN655365 PRI655365:PRJ655365 QBE655365:QBF655365 QLA655365:QLB655365 QUW655365:QUX655365 RES655365:RET655365 ROO655365:ROP655365 RYK655365:RYL655365 SIG655365:SIH655365 SSC655365:SSD655365 TBY655365:TBZ655365 TLU655365:TLV655365 TVQ655365:TVR655365 UFM655365:UFN655365 UPI655365:UPJ655365 UZE655365:UZF655365 VJA655365:VJB655365 VSW655365:VSX655365 WCS655365:WCT655365 WMO655365:WMP655365 WWK655365:WWL655365 AC720901:AD720901 JY720901:JZ720901 TU720901:TV720901 ADQ720901:ADR720901 ANM720901:ANN720901 AXI720901:AXJ720901 BHE720901:BHF720901 BRA720901:BRB720901 CAW720901:CAX720901 CKS720901:CKT720901 CUO720901:CUP720901 DEK720901:DEL720901 DOG720901:DOH720901 DYC720901:DYD720901 EHY720901:EHZ720901 ERU720901:ERV720901 FBQ720901:FBR720901 FLM720901:FLN720901 FVI720901:FVJ720901 GFE720901:GFF720901 GPA720901:GPB720901 GYW720901:GYX720901 HIS720901:HIT720901 HSO720901:HSP720901 ICK720901:ICL720901 IMG720901:IMH720901 IWC720901:IWD720901 JFY720901:JFZ720901 JPU720901:JPV720901 JZQ720901:JZR720901 KJM720901:KJN720901 KTI720901:KTJ720901 LDE720901:LDF720901 LNA720901:LNB720901 LWW720901:LWX720901 MGS720901:MGT720901 MQO720901:MQP720901 NAK720901:NAL720901 NKG720901:NKH720901 NUC720901:NUD720901 ODY720901:ODZ720901 ONU720901:ONV720901 OXQ720901:OXR720901 PHM720901:PHN720901 PRI720901:PRJ720901 QBE720901:QBF720901 QLA720901:QLB720901 QUW720901:QUX720901 RES720901:RET720901 ROO720901:ROP720901 RYK720901:RYL720901 SIG720901:SIH720901 SSC720901:SSD720901 TBY720901:TBZ720901 TLU720901:TLV720901 TVQ720901:TVR720901 UFM720901:UFN720901 UPI720901:UPJ720901 UZE720901:UZF720901 VJA720901:VJB720901 VSW720901:VSX720901 WCS720901:WCT720901 WMO720901:WMP720901 WWK720901:WWL720901 AC786437:AD786437 JY786437:JZ786437 TU786437:TV786437 ADQ786437:ADR786437 ANM786437:ANN786437 AXI786437:AXJ786437 BHE786437:BHF786437 BRA786437:BRB786437 CAW786437:CAX786437 CKS786437:CKT786437 CUO786437:CUP786437 DEK786437:DEL786437 DOG786437:DOH786437 DYC786437:DYD786437 EHY786437:EHZ786437 ERU786437:ERV786437 FBQ786437:FBR786437 FLM786437:FLN786437 FVI786437:FVJ786437 GFE786437:GFF786437 GPA786437:GPB786437 GYW786437:GYX786437 HIS786437:HIT786437 HSO786437:HSP786437 ICK786437:ICL786437 IMG786437:IMH786437 IWC786437:IWD786437 JFY786437:JFZ786437 JPU786437:JPV786437 JZQ786437:JZR786437 KJM786437:KJN786437 KTI786437:KTJ786437 LDE786437:LDF786437 LNA786437:LNB786437 LWW786437:LWX786437 MGS786437:MGT786437 MQO786437:MQP786437 NAK786437:NAL786437 NKG786437:NKH786437 NUC786437:NUD786437 ODY786437:ODZ786437 ONU786437:ONV786437 OXQ786437:OXR786437 PHM786437:PHN786437 PRI786437:PRJ786437 QBE786437:QBF786437 QLA786437:QLB786437 QUW786437:QUX786437 RES786437:RET786437 ROO786437:ROP786437 RYK786437:RYL786437 SIG786437:SIH786437 SSC786437:SSD786437 TBY786437:TBZ786437 TLU786437:TLV786437 TVQ786437:TVR786437 UFM786437:UFN786437 UPI786437:UPJ786437 UZE786437:UZF786437 VJA786437:VJB786437 VSW786437:VSX786437 WCS786437:WCT786437 WMO786437:WMP786437 WWK786437:WWL786437 AC851973:AD851973 JY851973:JZ851973 TU851973:TV851973 ADQ851973:ADR851973 ANM851973:ANN851973 AXI851973:AXJ851973 BHE851973:BHF851973 BRA851973:BRB851973 CAW851973:CAX851973 CKS851973:CKT851973 CUO851973:CUP851973 DEK851973:DEL851973 DOG851973:DOH851973 DYC851973:DYD851973 EHY851973:EHZ851973 ERU851973:ERV851973 FBQ851973:FBR851973 FLM851973:FLN851973 FVI851973:FVJ851973 GFE851973:GFF851973 GPA851973:GPB851973 GYW851973:GYX851973 HIS851973:HIT851973 HSO851973:HSP851973 ICK851973:ICL851973 IMG851973:IMH851973 IWC851973:IWD851973 JFY851973:JFZ851973 JPU851973:JPV851973 JZQ851973:JZR851973 KJM851973:KJN851973 KTI851973:KTJ851973 LDE851973:LDF851973 LNA851973:LNB851973 LWW851973:LWX851973 MGS851973:MGT851973 MQO851973:MQP851973 NAK851973:NAL851973 NKG851973:NKH851973 NUC851973:NUD851973 ODY851973:ODZ851973 ONU851973:ONV851973 OXQ851973:OXR851973 PHM851973:PHN851973 PRI851973:PRJ851973 QBE851973:QBF851973 QLA851973:QLB851973 QUW851973:QUX851973 RES851973:RET851973 ROO851973:ROP851973 RYK851973:RYL851973 SIG851973:SIH851973 SSC851973:SSD851973 TBY851973:TBZ851973 TLU851973:TLV851973 TVQ851973:TVR851973 UFM851973:UFN851973 UPI851973:UPJ851973 UZE851973:UZF851973 VJA851973:VJB851973 VSW851973:VSX851973 WCS851973:WCT851973 WMO851973:WMP851973 WWK851973:WWL851973 AC917509:AD917509 JY917509:JZ917509 TU917509:TV917509 ADQ917509:ADR917509 ANM917509:ANN917509 AXI917509:AXJ917509 BHE917509:BHF917509 BRA917509:BRB917509 CAW917509:CAX917509 CKS917509:CKT917509 CUO917509:CUP917509 DEK917509:DEL917509 DOG917509:DOH917509 DYC917509:DYD917509 EHY917509:EHZ917509 ERU917509:ERV917509 FBQ917509:FBR917509 FLM917509:FLN917509 FVI917509:FVJ917509 GFE917509:GFF917509 GPA917509:GPB917509 GYW917509:GYX917509 HIS917509:HIT917509 HSO917509:HSP917509 ICK917509:ICL917509 IMG917509:IMH917509 IWC917509:IWD917509 JFY917509:JFZ917509 JPU917509:JPV917509 JZQ917509:JZR917509 KJM917509:KJN917509 KTI917509:KTJ917509 LDE917509:LDF917509 LNA917509:LNB917509 LWW917509:LWX917509 MGS917509:MGT917509 MQO917509:MQP917509 NAK917509:NAL917509 NKG917509:NKH917509 NUC917509:NUD917509 ODY917509:ODZ917509 ONU917509:ONV917509 OXQ917509:OXR917509 PHM917509:PHN917509 PRI917509:PRJ917509 QBE917509:QBF917509 QLA917509:QLB917509 QUW917509:QUX917509 RES917509:RET917509 ROO917509:ROP917509 RYK917509:RYL917509 SIG917509:SIH917509 SSC917509:SSD917509 TBY917509:TBZ917509 TLU917509:TLV917509 TVQ917509:TVR917509 UFM917509:UFN917509 UPI917509:UPJ917509 UZE917509:UZF917509 VJA917509:VJB917509 VSW917509:VSX917509 WCS917509:WCT917509 WMO917509:WMP917509 WWK917509:WWL917509 AC983045:AD983045 JY983045:JZ983045 TU983045:TV983045 ADQ983045:ADR983045 ANM983045:ANN983045 AXI983045:AXJ983045 BHE983045:BHF983045 BRA983045:BRB983045 CAW983045:CAX983045 CKS983045:CKT983045 CUO983045:CUP983045 DEK983045:DEL983045 DOG983045:DOH983045 DYC983045:DYD983045 EHY983045:EHZ983045 ERU983045:ERV983045 FBQ983045:FBR983045 FLM983045:FLN983045 FVI983045:FVJ983045 GFE983045:GFF983045 GPA983045:GPB983045 GYW983045:GYX983045 HIS983045:HIT983045 HSO983045:HSP983045 ICK983045:ICL983045 IMG983045:IMH983045 IWC983045:IWD983045 JFY983045:JFZ983045 JPU983045:JPV983045 JZQ983045:JZR983045 KJM983045:KJN983045 KTI983045:KTJ983045 LDE983045:LDF983045 LNA983045:LNB983045 LWW983045:LWX983045 MGS983045:MGT983045 MQO983045:MQP983045 NAK983045:NAL983045 NKG983045:NKH983045 NUC983045:NUD983045 ODY983045:ODZ983045 ONU983045:ONV983045 OXQ983045:OXR983045 PHM983045:PHN983045 PRI983045:PRJ983045 QBE983045:QBF983045 QLA983045:QLB983045 QUW983045:QUX983045 RES983045:RET983045 ROO983045:ROP983045 RYK983045:RYL983045 SIG983045:SIH983045 SSC983045:SSD983045 TBY983045:TBZ983045 TLU983045:TLV983045 TVQ983045:TVR983045 UFM983045:UFN983045 UPI983045:UPJ983045 UZE983045:UZF983045 VJA983045:VJB983045 VSW983045:VSX983045 WCS983045:WCT983045 WMO983045:WMP983045 WWK983045:WWL983045 JW20:JX27 TS20:TT27 ADO20:ADP27 ANK20:ANL27 AXG20:AXH27 BHC20:BHD27 BQY20:BQZ27 CAU20:CAV27 CKQ20:CKR27 CUM20:CUN27 DEI20:DEJ27 DOE20:DOF27 DYA20:DYB27 EHW20:EHX27 ERS20:ERT27 FBO20:FBP27 FLK20:FLL27 FVG20:FVH27 GFC20:GFD27 GOY20:GOZ27 GYU20:GYV27 HIQ20:HIR27 HSM20:HSN27 ICI20:ICJ27 IME20:IMF27 IWA20:IWB27 JFW20:JFX27 JPS20:JPT27 JZO20:JZP27 KJK20:KJL27 KTG20:KTH27 LDC20:LDD27 LMY20:LMZ27 LWU20:LWV27 MGQ20:MGR27 MQM20:MQN27 NAI20:NAJ27 NKE20:NKF27 NUA20:NUB27 ODW20:ODX27 ONS20:ONT27 OXO20:OXP27 PHK20:PHL27 PRG20:PRH27 QBC20:QBD27 QKY20:QKZ27 QUU20:QUV27 REQ20:RER27 ROM20:RON27 RYI20:RYJ27 SIE20:SIF27 SSA20:SSB27 TBW20:TBX27 TLS20:TLT27 TVO20:TVP27 UFK20:UFL27 UPG20:UPH27 UZC20:UZD27 VIY20:VIZ27 VSU20:VSV27 WCQ20:WCR27 WMM20:WMN27 WWI20:WWJ27 AA65556:AB65563 JW65556:JX65563 TS65556:TT65563 ADO65556:ADP65563 ANK65556:ANL65563 AXG65556:AXH65563 BHC65556:BHD65563 BQY65556:BQZ65563 CAU65556:CAV65563 CKQ65556:CKR65563 CUM65556:CUN65563 DEI65556:DEJ65563 DOE65556:DOF65563 DYA65556:DYB65563 EHW65556:EHX65563 ERS65556:ERT65563 FBO65556:FBP65563 FLK65556:FLL65563 FVG65556:FVH65563 GFC65556:GFD65563 GOY65556:GOZ65563 GYU65556:GYV65563 HIQ65556:HIR65563 HSM65556:HSN65563 ICI65556:ICJ65563 IME65556:IMF65563 IWA65556:IWB65563 JFW65556:JFX65563 JPS65556:JPT65563 JZO65556:JZP65563 KJK65556:KJL65563 KTG65556:KTH65563 LDC65556:LDD65563 LMY65556:LMZ65563 LWU65556:LWV65563 MGQ65556:MGR65563 MQM65556:MQN65563 NAI65556:NAJ65563 NKE65556:NKF65563 NUA65556:NUB65563 ODW65556:ODX65563 ONS65556:ONT65563 OXO65556:OXP65563 PHK65556:PHL65563 PRG65556:PRH65563 QBC65556:QBD65563 QKY65556:QKZ65563 QUU65556:QUV65563 REQ65556:RER65563 ROM65556:RON65563 RYI65556:RYJ65563 SIE65556:SIF65563 SSA65556:SSB65563 TBW65556:TBX65563 TLS65556:TLT65563 TVO65556:TVP65563 UFK65556:UFL65563 UPG65556:UPH65563 UZC65556:UZD65563 VIY65556:VIZ65563 VSU65556:VSV65563 WCQ65556:WCR65563 WMM65556:WMN65563 WWI65556:WWJ65563 AA131092:AB131099 JW131092:JX131099 TS131092:TT131099 ADO131092:ADP131099 ANK131092:ANL131099 AXG131092:AXH131099 BHC131092:BHD131099 BQY131092:BQZ131099 CAU131092:CAV131099 CKQ131092:CKR131099 CUM131092:CUN131099 DEI131092:DEJ131099 DOE131092:DOF131099 DYA131092:DYB131099 EHW131092:EHX131099 ERS131092:ERT131099 FBO131092:FBP131099 FLK131092:FLL131099 FVG131092:FVH131099 GFC131092:GFD131099 GOY131092:GOZ131099 GYU131092:GYV131099 HIQ131092:HIR131099 HSM131092:HSN131099 ICI131092:ICJ131099 IME131092:IMF131099 IWA131092:IWB131099 JFW131092:JFX131099 JPS131092:JPT131099 JZO131092:JZP131099 KJK131092:KJL131099 KTG131092:KTH131099 LDC131092:LDD131099 LMY131092:LMZ131099 LWU131092:LWV131099 MGQ131092:MGR131099 MQM131092:MQN131099 NAI131092:NAJ131099 NKE131092:NKF131099 NUA131092:NUB131099 ODW131092:ODX131099 ONS131092:ONT131099 OXO131092:OXP131099 PHK131092:PHL131099 PRG131092:PRH131099 QBC131092:QBD131099 QKY131092:QKZ131099 QUU131092:QUV131099 REQ131092:RER131099 ROM131092:RON131099 RYI131092:RYJ131099 SIE131092:SIF131099 SSA131092:SSB131099 TBW131092:TBX131099 TLS131092:TLT131099 TVO131092:TVP131099 UFK131092:UFL131099 UPG131092:UPH131099 UZC131092:UZD131099 VIY131092:VIZ131099 VSU131092:VSV131099 WCQ131092:WCR131099 WMM131092:WMN131099 WWI131092:WWJ131099 AA196628:AB196635 JW196628:JX196635 TS196628:TT196635 ADO196628:ADP196635 ANK196628:ANL196635 AXG196628:AXH196635 BHC196628:BHD196635 BQY196628:BQZ196635 CAU196628:CAV196635 CKQ196628:CKR196635 CUM196628:CUN196635 DEI196628:DEJ196635 DOE196628:DOF196635 DYA196628:DYB196635 EHW196628:EHX196635 ERS196628:ERT196635 FBO196628:FBP196635 FLK196628:FLL196635 FVG196628:FVH196635 GFC196628:GFD196635 GOY196628:GOZ196635 GYU196628:GYV196635 HIQ196628:HIR196635 HSM196628:HSN196635 ICI196628:ICJ196635 IME196628:IMF196635 IWA196628:IWB196635 JFW196628:JFX196635 JPS196628:JPT196635 JZO196628:JZP196635 KJK196628:KJL196635 KTG196628:KTH196635 LDC196628:LDD196635 LMY196628:LMZ196635 LWU196628:LWV196635 MGQ196628:MGR196635 MQM196628:MQN196635 NAI196628:NAJ196635 NKE196628:NKF196635 NUA196628:NUB196635 ODW196628:ODX196635 ONS196628:ONT196635 OXO196628:OXP196635 PHK196628:PHL196635 PRG196628:PRH196635 QBC196628:QBD196635 QKY196628:QKZ196635 QUU196628:QUV196635 REQ196628:RER196635 ROM196628:RON196635 RYI196628:RYJ196635 SIE196628:SIF196635 SSA196628:SSB196635 TBW196628:TBX196635 TLS196628:TLT196635 TVO196628:TVP196635 UFK196628:UFL196635 UPG196628:UPH196635 UZC196628:UZD196635 VIY196628:VIZ196635 VSU196628:VSV196635 WCQ196628:WCR196635 WMM196628:WMN196635 WWI196628:WWJ196635 AA262164:AB262171 JW262164:JX262171 TS262164:TT262171 ADO262164:ADP262171 ANK262164:ANL262171 AXG262164:AXH262171 BHC262164:BHD262171 BQY262164:BQZ262171 CAU262164:CAV262171 CKQ262164:CKR262171 CUM262164:CUN262171 DEI262164:DEJ262171 DOE262164:DOF262171 DYA262164:DYB262171 EHW262164:EHX262171 ERS262164:ERT262171 FBO262164:FBP262171 FLK262164:FLL262171 FVG262164:FVH262171 GFC262164:GFD262171 GOY262164:GOZ262171 GYU262164:GYV262171 HIQ262164:HIR262171 HSM262164:HSN262171 ICI262164:ICJ262171 IME262164:IMF262171 IWA262164:IWB262171 JFW262164:JFX262171 JPS262164:JPT262171 JZO262164:JZP262171 KJK262164:KJL262171 KTG262164:KTH262171 LDC262164:LDD262171 LMY262164:LMZ262171 LWU262164:LWV262171 MGQ262164:MGR262171 MQM262164:MQN262171 NAI262164:NAJ262171 NKE262164:NKF262171 NUA262164:NUB262171 ODW262164:ODX262171 ONS262164:ONT262171 OXO262164:OXP262171 PHK262164:PHL262171 PRG262164:PRH262171 QBC262164:QBD262171 QKY262164:QKZ262171 QUU262164:QUV262171 REQ262164:RER262171 ROM262164:RON262171 RYI262164:RYJ262171 SIE262164:SIF262171 SSA262164:SSB262171 TBW262164:TBX262171 TLS262164:TLT262171 TVO262164:TVP262171 UFK262164:UFL262171 UPG262164:UPH262171 UZC262164:UZD262171 VIY262164:VIZ262171 VSU262164:VSV262171 WCQ262164:WCR262171 WMM262164:WMN262171 WWI262164:WWJ262171 AA327700:AB327707 JW327700:JX327707 TS327700:TT327707 ADO327700:ADP327707 ANK327700:ANL327707 AXG327700:AXH327707 BHC327700:BHD327707 BQY327700:BQZ327707 CAU327700:CAV327707 CKQ327700:CKR327707 CUM327700:CUN327707 DEI327700:DEJ327707 DOE327700:DOF327707 DYA327700:DYB327707 EHW327700:EHX327707 ERS327700:ERT327707 FBO327700:FBP327707 FLK327700:FLL327707 FVG327700:FVH327707 GFC327700:GFD327707 GOY327700:GOZ327707 GYU327700:GYV327707 HIQ327700:HIR327707 HSM327700:HSN327707 ICI327700:ICJ327707 IME327700:IMF327707 IWA327700:IWB327707 JFW327700:JFX327707 JPS327700:JPT327707 JZO327700:JZP327707 KJK327700:KJL327707 KTG327700:KTH327707 LDC327700:LDD327707 LMY327700:LMZ327707 LWU327700:LWV327707 MGQ327700:MGR327707 MQM327700:MQN327707 NAI327700:NAJ327707 NKE327700:NKF327707 NUA327700:NUB327707 ODW327700:ODX327707 ONS327700:ONT327707 OXO327700:OXP327707 PHK327700:PHL327707 PRG327700:PRH327707 QBC327700:QBD327707 QKY327700:QKZ327707 QUU327700:QUV327707 REQ327700:RER327707 ROM327700:RON327707 RYI327700:RYJ327707 SIE327700:SIF327707 SSA327700:SSB327707 TBW327700:TBX327707 TLS327700:TLT327707 TVO327700:TVP327707 UFK327700:UFL327707 UPG327700:UPH327707 UZC327700:UZD327707 VIY327700:VIZ327707 VSU327700:VSV327707 WCQ327700:WCR327707 WMM327700:WMN327707 WWI327700:WWJ327707 AA393236:AB393243 JW393236:JX393243 TS393236:TT393243 ADO393236:ADP393243 ANK393236:ANL393243 AXG393236:AXH393243 BHC393236:BHD393243 BQY393236:BQZ393243 CAU393236:CAV393243 CKQ393236:CKR393243 CUM393236:CUN393243 DEI393236:DEJ393243 DOE393236:DOF393243 DYA393236:DYB393243 EHW393236:EHX393243 ERS393236:ERT393243 FBO393236:FBP393243 FLK393236:FLL393243 FVG393236:FVH393243 GFC393236:GFD393243 GOY393236:GOZ393243 GYU393236:GYV393243 HIQ393236:HIR393243 HSM393236:HSN393243 ICI393236:ICJ393243 IME393236:IMF393243 IWA393236:IWB393243 JFW393236:JFX393243 JPS393236:JPT393243 JZO393236:JZP393243 KJK393236:KJL393243 KTG393236:KTH393243 LDC393236:LDD393243 LMY393236:LMZ393243 LWU393236:LWV393243 MGQ393236:MGR393243 MQM393236:MQN393243 NAI393236:NAJ393243 NKE393236:NKF393243 NUA393236:NUB393243 ODW393236:ODX393243 ONS393236:ONT393243 OXO393236:OXP393243 PHK393236:PHL393243 PRG393236:PRH393243 QBC393236:QBD393243 QKY393236:QKZ393243 QUU393236:QUV393243 REQ393236:RER393243 ROM393236:RON393243 RYI393236:RYJ393243 SIE393236:SIF393243 SSA393236:SSB393243 TBW393236:TBX393243 TLS393236:TLT393243 TVO393236:TVP393243 UFK393236:UFL393243 UPG393236:UPH393243 UZC393236:UZD393243 VIY393236:VIZ393243 VSU393236:VSV393243 WCQ393236:WCR393243 WMM393236:WMN393243 WWI393236:WWJ393243 AA458772:AB458779 JW458772:JX458779 TS458772:TT458779 ADO458772:ADP458779 ANK458772:ANL458779 AXG458772:AXH458779 BHC458772:BHD458779 BQY458772:BQZ458779 CAU458772:CAV458779 CKQ458772:CKR458779 CUM458772:CUN458779 DEI458772:DEJ458779 DOE458772:DOF458779 DYA458772:DYB458779 EHW458772:EHX458779 ERS458772:ERT458779 FBO458772:FBP458779 FLK458772:FLL458779 FVG458772:FVH458779 GFC458772:GFD458779 GOY458772:GOZ458779 GYU458772:GYV458779 HIQ458772:HIR458779 HSM458772:HSN458779 ICI458772:ICJ458779 IME458772:IMF458779 IWA458772:IWB458779 JFW458772:JFX458779 JPS458772:JPT458779 JZO458772:JZP458779 KJK458772:KJL458779 KTG458772:KTH458779 LDC458772:LDD458779 LMY458772:LMZ458779 LWU458772:LWV458779 MGQ458772:MGR458779 MQM458772:MQN458779 NAI458772:NAJ458779 NKE458772:NKF458779 NUA458772:NUB458779 ODW458772:ODX458779 ONS458772:ONT458779 OXO458772:OXP458779 PHK458772:PHL458779 PRG458772:PRH458779 QBC458772:QBD458779 QKY458772:QKZ458779 QUU458772:QUV458779 REQ458772:RER458779 ROM458772:RON458779 RYI458772:RYJ458779 SIE458772:SIF458779 SSA458772:SSB458779 TBW458772:TBX458779 TLS458772:TLT458779 TVO458772:TVP458779 UFK458772:UFL458779 UPG458772:UPH458779 UZC458772:UZD458779 VIY458772:VIZ458779 VSU458772:VSV458779 WCQ458772:WCR458779 WMM458772:WMN458779 WWI458772:WWJ458779 AA524308:AB524315 JW524308:JX524315 TS524308:TT524315 ADO524308:ADP524315 ANK524308:ANL524315 AXG524308:AXH524315 BHC524308:BHD524315 BQY524308:BQZ524315 CAU524308:CAV524315 CKQ524308:CKR524315 CUM524308:CUN524315 DEI524308:DEJ524315 DOE524308:DOF524315 DYA524308:DYB524315 EHW524308:EHX524315 ERS524308:ERT524315 FBO524308:FBP524315 FLK524308:FLL524315 FVG524308:FVH524315 GFC524308:GFD524315 GOY524308:GOZ524315 GYU524308:GYV524315 HIQ524308:HIR524315 HSM524308:HSN524315 ICI524308:ICJ524315 IME524308:IMF524315 IWA524308:IWB524315 JFW524308:JFX524315 JPS524308:JPT524315 JZO524308:JZP524315 KJK524308:KJL524315 KTG524308:KTH524315 LDC524308:LDD524315 LMY524308:LMZ524315 LWU524308:LWV524315 MGQ524308:MGR524315 MQM524308:MQN524315 NAI524308:NAJ524315 NKE524308:NKF524315 NUA524308:NUB524315 ODW524308:ODX524315 ONS524308:ONT524315 OXO524308:OXP524315 PHK524308:PHL524315 PRG524308:PRH524315 QBC524308:QBD524315 QKY524308:QKZ524315 QUU524308:QUV524315 REQ524308:RER524315 ROM524308:RON524315 RYI524308:RYJ524315 SIE524308:SIF524315 SSA524308:SSB524315 TBW524308:TBX524315 TLS524308:TLT524315 TVO524308:TVP524315 UFK524308:UFL524315 UPG524308:UPH524315 UZC524308:UZD524315 VIY524308:VIZ524315 VSU524308:VSV524315 WCQ524308:WCR524315 WMM524308:WMN524315 WWI524308:WWJ524315 AA589844:AB589851 JW589844:JX589851 TS589844:TT589851 ADO589844:ADP589851 ANK589844:ANL589851 AXG589844:AXH589851 BHC589844:BHD589851 BQY589844:BQZ589851 CAU589844:CAV589851 CKQ589844:CKR589851 CUM589844:CUN589851 DEI589844:DEJ589851 DOE589844:DOF589851 DYA589844:DYB589851 EHW589844:EHX589851 ERS589844:ERT589851 FBO589844:FBP589851 FLK589844:FLL589851 FVG589844:FVH589851 GFC589844:GFD589851 GOY589844:GOZ589851 GYU589844:GYV589851 HIQ589844:HIR589851 HSM589844:HSN589851 ICI589844:ICJ589851 IME589844:IMF589851 IWA589844:IWB589851 JFW589844:JFX589851 JPS589844:JPT589851 JZO589844:JZP589851 KJK589844:KJL589851 KTG589844:KTH589851 LDC589844:LDD589851 LMY589844:LMZ589851 LWU589844:LWV589851 MGQ589844:MGR589851 MQM589844:MQN589851 NAI589844:NAJ589851 NKE589844:NKF589851 NUA589844:NUB589851 ODW589844:ODX589851 ONS589844:ONT589851 OXO589844:OXP589851 PHK589844:PHL589851 PRG589844:PRH589851 QBC589844:QBD589851 QKY589844:QKZ589851 QUU589844:QUV589851 REQ589844:RER589851 ROM589844:RON589851 RYI589844:RYJ589851 SIE589844:SIF589851 SSA589844:SSB589851 TBW589844:TBX589851 TLS589844:TLT589851 TVO589844:TVP589851 UFK589844:UFL589851 UPG589844:UPH589851 UZC589844:UZD589851 VIY589844:VIZ589851 VSU589844:VSV589851 WCQ589844:WCR589851 WMM589844:WMN589851 WWI589844:WWJ589851 AA655380:AB655387 JW655380:JX655387 TS655380:TT655387 ADO655380:ADP655387 ANK655380:ANL655387 AXG655380:AXH655387 BHC655380:BHD655387 BQY655380:BQZ655387 CAU655380:CAV655387 CKQ655380:CKR655387 CUM655380:CUN655387 DEI655380:DEJ655387 DOE655380:DOF655387 DYA655380:DYB655387 EHW655380:EHX655387 ERS655380:ERT655387 FBO655380:FBP655387 FLK655380:FLL655387 FVG655380:FVH655387 GFC655380:GFD655387 GOY655380:GOZ655387 GYU655380:GYV655387 HIQ655380:HIR655387 HSM655380:HSN655387 ICI655380:ICJ655387 IME655380:IMF655387 IWA655380:IWB655387 JFW655380:JFX655387 JPS655380:JPT655387 JZO655380:JZP655387 KJK655380:KJL655387 KTG655380:KTH655387 LDC655380:LDD655387 LMY655380:LMZ655387 LWU655380:LWV655387 MGQ655380:MGR655387 MQM655380:MQN655387 NAI655380:NAJ655387 NKE655380:NKF655387 NUA655380:NUB655387 ODW655380:ODX655387 ONS655380:ONT655387 OXO655380:OXP655387 PHK655380:PHL655387 PRG655380:PRH655387 QBC655380:QBD655387 QKY655380:QKZ655387 QUU655380:QUV655387 REQ655380:RER655387 ROM655380:RON655387 RYI655380:RYJ655387 SIE655380:SIF655387 SSA655380:SSB655387 TBW655380:TBX655387 TLS655380:TLT655387 TVO655380:TVP655387 UFK655380:UFL655387 UPG655380:UPH655387 UZC655380:UZD655387 VIY655380:VIZ655387 VSU655380:VSV655387 WCQ655380:WCR655387 WMM655380:WMN655387 WWI655380:WWJ655387 AA720916:AB720923 JW720916:JX720923 TS720916:TT720923 ADO720916:ADP720923 ANK720916:ANL720923 AXG720916:AXH720923 BHC720916:BHD720923 BQY720916:BQZ720923 CAU720916:CAV720923 CKQ720916:CKR720923 CUM720916:CUN720923 DEI720916:DEJ720923 DOE720916:DOF720923 DYA720916:DYB720923 EHW720916:EHX720923 ERS720916:ERT720923 FBO720916:FBP720923 FLK720916:FLL720923 FVG720916:FVH720923 GFC720916:GFD720923 GOY720916:GOZ720923 GYU720916:GYV720923 HIQ720916:HIR720923 HSM720916:HSN720923 ICI720916:ICJ720923 IME720916:IMF720923 IWA720916:IWB720923 JFW720916:JFX720923 JPS720916:JPT720923 JZO720916:JZP720923 KJK720916:KJL720923 KTG720916:KTH720923 LDC720916:LDD720923 LMY720916:LMZ720923 LWU720916:LWV720923 MGQ720916:MGR720923 MQM720916:MQN720923 NAI720916:NAJ720923 NKE720916:NKF720923 NUA720916:NUB720923 ODW720916:ODX720923 ONS720916:ONT720923 OXO720916:OXP720923 PHK720916:PHL720923 PRG720916:PRH720923 QBC720916:QBD720923 QKY720916:QKZ720923 QUU720916:QUV720923 REQ720916:RER720923 ROM720916:RON720923 RYI720916:RYJ720923 SIE720916:SIF720923 SSA720916:SSB720923 TBW720916:TBX720923 TLS720916:TLT720923 TVO720916:TVP720923 UFK720916:UFL720923 UPG720916:UPH720923 UZC720916:UZD720923 VIY720916:VIZ720923 VSU720916:VSV720923 WCQ720916:WCR720923 WMM720916:WMN720923 WWI720916:WWJ720923 AA786452:AB786459 JW786452:JX786459 TS786452:TT786459 ADO786452:ADP786459 ANK786452:ANL786459 AXG786452:AXH786459 BHC786452:BHD786459 BQY786452:BQZ786459 CAU786452:CAV786459 CKQ786452:CKR786459 CUM786452:CUN786459 DEI786452:DEJ786459 DOE786452:DOF786459 DYA786452:DYB786459 EHW786452:EHX786459 ERS786452:ERT786459 FBO786452:FBP786459 FLK786452:FLL786459 FVG786452:FVH786459 GFC786452:GFD786459 GOY786452:GOZ786459 GYU786452:GYV786459 HIQ786452:HIR786459 HSM786452:HSN786459 ICI786452:ICJ786459 IME786452:IMF786459 IWA786452:IWB786459 JFW786452:JFX786459 JPS786452:JPT786459 JZO786452:JZP786459 KJK786452:KJL786459 KTG786452:KTH786459 LDC786452:LDD786459 LMY786452:LMZ786459 LWU786452:LWV786459 MGQ786452:MGR786459 MQM786452:MQN786459 NAI786452:NAJ786459 NKE786452:NKF786459 NUA786452:NUB786459 ODW786452:ODX786459 ONS786452:ONT786459 OXO786452:OXP786459 PHK786452:PHL786459 PRG786452:PRH786459 QBC786452:QBD786459 QKY786452:QKZ786459 QUU786452:QUV786459 REQ786452:RER786459 ROM786452:RON786459 RYI786452:RYJ786459 SIE786452:SIF786459 SSA786452:SSB786459 TBW786452:TBX786459 TLS786452:TLT786459 TVO786452:TVP786459 UFK786452:UFL786459 UPG786452:UPH786459 UZC786452:UZD786459 VIY786452:VIZ786459 VSU786452:VSV786459 WCQ786452:WCR786459 WMM786452:WMN786459 WWI786452:WWJ786459 AA851988:AB851995 JW851988:JX851995 TS851988:TT851995 ADO851988:ADP851995 ANK851988:ANL851995 AXG851988:AXH851995 BHC851988:BHD851995 BQY851988:BQZ851995 CAU851988:CAV851995 CKQ851988:CKR851995 CUM851988:CUN851995 DEI851988:DEJ851995 DOE851988:DOF851995 DYA851988:DYB851995 EHW851988:EHX851995 ERS851988:ERT851995 FBO851988:FBP851995 FLK851988:FLL851995 FVG851988:FVH851995 GFC851988:GFD851995 GOY851988:GOZ851995 GYU851988:GYV851995 HIQ851988:HIR851995 HSM851988:HSN851995 ICI851988:ICJ851995 IME851988:IMF851995 IWA851988:IWB851995 JFW851988:JFX851995 JPS851988:JPT851995 JZO851988:JZP851995 KJK851988:KJL851995 KTG851988:KTH851995 LDC851988:LDD851995 LMY851988:LMZ851995 LWU851988:LWV851995 MGQ851988:MGR851995 MQM851988:MQN851995 NAI851988:NAJ851995 NKE851988:NKF851995 NUA851988:NUB851995 ODW851988:ODX851995 ONS851988:ONT851995 OXO851988:OXP851995 PHK851988:PHL851995 PRG851988:PRH851995 QBC851988:QBD851995 QKY851988:QKZ851995 QUU851988:QUV851995 REQ851988:RER851995 ROM851988:RON851995 RYI851988:RYJ851995 SIE851988:SIF851995 SSA851988:SSB851995 TBW851988:TBX851995 TLS851988:TLT851995 TVO851988:TVP851995 UFK851988:UFL851995 UPG851988:UPH851995 UZC851988:UZD851995 VIY851988:VIZ851995 VSU851988:VSV851995 WCQ851988:WCR851995 WMM851988:WMN851995 WWI851988:WWJ851995 AA917524:AB917531 JW917524:JX917531 TS917524:TT917531 ADO917524:ADP917531 ANK917524:ANL917531 AXG917524:AXH917531 BHC917524:BHD917531 BQY917524:BQZ917531 CAU917524:CAV917531 CKQ917524:CKR917531 CUM917524:CUN917531 DEI917524:DEJ917531 DOE917524:DOF917531 DYA917524:DYB917531 EHW917524:EHX917531 ERS917524:ERT917531 FBO917524:FBP917531 FLK917524:FLL917531 FVG917524:FVH917531 GFC917524:GFD917531 GOY917524:GOZ917531 GYU917524:GYV917531 HIQ917524:HIR917531 HSM917524:HSN917531 ICI917524:ICJ917531 IME917524:IMF917531 IWA917524:IWB917531 JFW917524:JFX917531 JPS917524:JPT917531 JZO917524:JZP917531 KJK917524:KJL917531 KTG917524:KTH917531 LDC917524:LDD917531 LMY917524:LMZ917531 LWU917524:LWV917531 MGQ917524:MGR917531 MQM917524:MQN917531 NAI917524:NAJ917531 NKE917524:NKF917531 NUA917524:NUB917531 ODW917524:ODX917531 ONS917524:ONT917531 OXO917524:OXP917531 PHK917524:PHL917531 PRG917524:PRH917531 QBC917524:QBD917531 QKY917524:QKZ917531 QUU917524:QUV917531 REQ917524:RER917531 ROM917524:RON917531 RYI917524:RYJ917531 SIE917524:SIF917531 SSA917524:SSB917531 TBW917524:TBX917531 TLS917524:TLT917531 TVO917524:TVP917531 UFK917524:UFL917531 UPG917524:UPH917531 UZC917524:UZD917531 VIY917524:VIZ917531 VSU917524:VSV917531 WCQ917524:WCR917531 WMM917524:WMN917531 WWI917524:WWJ917531 AA983060:AB983067 JW983060:JX983067 TS983060:TT983067 ADO983060:ADP983067 ANK983060:ANL983067 AXG983060:AXH983067 BHC983060:BHD983067 BQY983060:BQZ983067 CAU983060:CAV983067 CKQ983060:CKR983067 CUM983060:CUN983067 DEI983060:DEJ983067 DOE983060:DOF983067 DYA983060:DYB983067 EHW983060:EHX983067 ERS983060:ERT983067 FBO983060:FBP983067 FLK983060:FLL983067 FVG983060:FVH983067 GFC983060:GFD983067 GOY983060:GOZ983067 GYU983060:GYV983067 HIQ983060:HIR983067 HSM983060:HSN983067 ICI983060:ICJ983067 IME983060:IMF983067 IWA983060:IWB983067 JFW983060:JFX983067 JPS983060:JPT983067 JZO983060:JZP983067 KJK983060:KJL983067 KTG983060:KTH983067 LDC983060:LDD983067 LMY983060:LMZ983067 LWU983060:LWV983067 MGQ983060:MGR983067 MQM983060:MQN983067 NAI983060:NAJ983067 NKE983060:NKF983067 NUA983060:NUB983067 ODW983060:ODX983067 ONS983060:ONT983067 OXO983060:OXP983067 PHK983060:PHL983067 PRG983060:PRH983067 QBC983060:QBD983067 QKY983060:QKZ983067 QUU983060:QUV983067 REQ983060:RER983067 ROM983060:RON983067 RYI983060:RYJ983067 SIE983060:SIF983067 SSA983060:SSB983067 TBW983060:TBX983067 TLS983060:TLT983067 TVO983060:TVP983067 UFK983060:UFL983067 UPG983060:UPH983067 UZC983060:UZD983067 VIY983060:VIZ983067 VSU983060:VSV983067 WCQ983060:WCR983067 WMM983060:WMN983067 WWI983060:WWJ983067 AC10:AD11 JY10:JZ11 TU10:TV11 ADQ10:ADR11 ANM10:ANN11 AXI10:AXJ11 BHE10:BHF11 BRA10:BRB11 CAW10:CAX11 CKS10:CKT11 CUO10:CUP11 DEK10:DEL11 DOG10:DOH11 DYC10:DYD11 EHY10:EHZ11 ERU10:ERV11 FBQ10:FBR11 FLM10:FLN11 FVI10:FVJ11 GFE10:GFF11 GPA10:GPB11 GYW10:GYX11 HIS10:HIT11 HSO10:HSP11 ICK10:ICL11 IMG10:IMH11 IWC10:IWD11 JFY10:JFZ11 JPU10:JPV11 JZQ10:JZR11 KJM10:KJN11 KTI10:KTJ11 LDE10:LDF11 LNA10:LNB11 LWW10:LWX11 MGS10:MGT11 MQO10:MQP11 NAK10:NAL11 NKG10:NKH11 NUC10:NUD11 ODY10:ODZ11 ONU10:ONV11 OXQ10:OXR11 PHM10:PHN11 PRI10:PRJ11 QBE10:QBF11 QLA10:QLB11 QUW10:QUX11 RES10:RET11 ROO10:ROP11 RYK10:RYL11 SIG10:SIH11 SSC10:SSD11 TBY10:TBZ11 TLU10:TLV11 TVQ10:TVR11 UFM10:UFN11 UPI10:UPJ11 UZE10:UZF11 VJA10:VJB11 VSW10:VSX11 WCS10:WCT11 WMO10:WMP11 WWK10:WWL11 AC65546:AD65547 JY65546:JZ65547 TU65546:TV65547 ADQ65546:ADR65547 ANM65546:ANN65547 AXI65546:AXJ65547 BHE65546:BHF65547 BRA65546:BRB65547 CAW65546:CAX65547 CKS65546:CKT65547 CUO65546:CUP65547 DEK65546:DEL65547 DOG65546:DOH65547 DYC65546:DYD65547 EHY65546:EHZ65547 ERU65546:ERV65547 FBQ65546:FBR65547 FLM65546:FLN65547 FVI65546:FVJ65547 GFE65546:GFF65547 GPA65546:GPB65547 GYW65546:GYX65547 HIS65546:HIT65547 HSO65546:HSP65547 ICK65546:ICL65547 IMG65546:IMH65547 IWC65546:IWD65547 JFY65546:JFZ65547 JPU65546:JPV65547 JZQ65546:JZR65547 KJM65546:KJN65547 KTI65546:KTJ65547 LDE65546:LDF65547 LNA65546:LNB65547 LWW65546:LWX65547 MGS65546:MGT65547 MQO65546:MQP65547 NAK65546:NAL65547 NKG65546:NKH65547 NUC65546:NUD65547 ODY65546:ODZ65547 ONU65546:ONV65547 OXQ65546:OXR65547 PHM65546:PHN65547 PRI65546:PRJ65547 QBE65546:QBF65547 QLA65546:QLB65547 QUW65546:QUX65547 RES65546:RET65547 ROO65546:ROP65547 RYK65546:RYL65547 SIG65546:SIH65547 SSC65546:SSD65547 TBY65546:TBZ65547 TLU65546:TLV65547 TVQ65546:TVR65547 UFM65546:UFN65547 UPI65546:UPJ65547 UZE65546:UZF65547 VJA65546:VJB65547 VSW65546:VSX65547 WCS65546:WCT65547 WMO65546:WMP65547 WWK65546:WWL65547 AC131082:AD131083 JY131082:JZ131083 TU131082:TV131083 ADQ131082:ADR131083 ANM131082:ANN131083 AXI131082:AXJ131083 BHE131082:BHF131083 BRA131082:BRB131083 CAW131082:CAX131083 CKS131082:CKT131083 CUO131082:CUP131083 DEK131082:DEL131083 DOG131082:DOH131083 DYC131082:DYD131083 EHY131082:EHZ131083 ERU131082:ERV131083 FBQ131082:FBR131083 FLM131082:FLN131083 FVI131082:FVJ131083 GFE131082:GFF131083 GPA131082:GPB131083 GYW131082:GYX131083 HIS131082:HIT131083 HSO131082:HSP131083 ICK131082:ICL131083 IMG131082:IMH131083 IWC131082:IWD131083 JFY131082:JFZ131083 JPU131082:JPV131083 JZQ131082:JZR131083 KJM131082:KJN131083 KTI131082:KTJ131083 LDE131082:LDF131083 LNA131082:LNB131083 LWW131082:LWX131083 MGS131082:MGT131083 MQO131082:MQP131083 NAK131082:NAL131083 NKG131082:NKH131083 NUC131082:NUD131083 ODY131082:ODZ131083 ONU131082:ONV131083 OXQ131082:OXR131083 PHM131082:PHN131083 PRI131082:PRJ131083 QBE131082:QBF131083 QLA131082:QLB131083 QUW131082:QUX131083 RES131082:RET131083 ROO131082:ROP131083 RYK131082:RYL131083 SIG131082:SIH131083 SSC131082:SSD131083 TBY131082:TBZ131083 TLU131082:TLV131083 TVQ131082:TVR131083 UFM131082:UFN131083 UPI131082:UPJ131083 UZE131082:UZF131083 VJA131082:VJB131083 VSW131082:VSX131083 WCS131082:WCT131083 WMO131082:WMP131083 WWK131082:WWL131083 AC196618:AD196619 JY196618:JZ196619 TU196618:TV196619 ADQ196618:ADR196619 ANM196618:ANN196619 AXI196618:AXJ196619 BHE196618:BHF196619 BRA196618:BRB196619 CAW196618:CAX196619 CKS196618:CKT196619 CUO196618:CUP196619 DEK196618:DEL196619 DOG196618:DOH196619 DYC196618:DYD196619 EHY196618:EHZ196619 ERU196618:ERV196619 FBQ196618:FBR196619 FLM196618:FLN196619 FVI196618:FVJ196619 GFE196618:GFF196619 GPA196618:GPB196619 GYW196618:GYX196619 HIS196618:HIT196619 HSO196618:HSP196619 ICK196618:ICL196619 IMG196618:IMH196619 IWC196618:IWD196619 JFY196618:JFZ196619 JPU196618:JPV196619 JZQ196618:JZR196619 KJM196618:KJN196619 KTI196618:KTJ196619 LDE196618:LDF196619 LNA196618:LNB196619 LWW196618:LWX196619 MGS196618:MGT196619 MQO196618:MQP196619 NAK196618:NAL196619 NKG196618:NKH196619 NUC196618:NUD196619 ODY196618:ODZ196619 ONU196618:ONV196619 OXQ196618:OXR196619 PHM196618:PHN196619 PRI196618:PRJ196619 QBE196618:QBF196619 QLA196618:QLB196619 QUW196618:QUX196619 RES196618:RET196619 ROO196618:ROP196619 RYK196618:RYL196619 SIG196618:SIH196619 SSC196618:SSD196619 TBY196618:TBZ196619 TLU196618:TLV196619 TVQ196618:TVR196619 UFM196618:UFN196619 UPI196618:UPJ196619 UZE196618:UZF196619 VJA196618:VJB196619 VSW196618:VSX196619 WCS196618:WCT196619 WMO196618:WMP196619 WWK196618:WWL196619 AC262154:AD262155 JY262154:JZ262155 TU262154:TV262155 ADQ262154:ADR262155 ANM262154:ANN262155 AXI262154:AXJ262155 BHE262154:BHF262155 BRA262154:BRB262155 CAW262154:CAX262155 CKS262154:CKT262155 CUO262154:CUP262155 DEK262154:DEL262155 DOG262154:DOH262155 DYC262154:DYD262155 EHY262154:EHZ262155 ERU262154:ERV262155 FBQ262154:FBR262155 FLM262154:FLN262155 FVI262154:FVJ262155 GFE262154:GFF262155 GPA262154:GPB262155 GYW262154:GYX262155 HIS262154:HIT262155 HSO262154:HSP262155 ICK262154:ICL262155 IMG262154:IMH262155 IWC262154:IWD262155 JFY262154:JFZ262155 JPU262154:JPV262155 JZQ262154:JZR262155 KJM262154:KJN262155 KTI262154:KTJ262155 LDE262154:LDF262155 LNA262154:LNB262155 LWW262154:LWX262155 MGS262154:MGT262155 MQO262154:MQP262155 NAK262154:NAL262155 NKG262154:NKH262155 NUC262154:NUD262155 ODY262154:ODZ262155 ONU262154:ONV262155 OXQ262154:OXR262155 PHM262154:PHN262155 PRI262154:PRJ262155 QBE262154:QBF262155 QLA262154:QLB262155 QUW262154:QUX262155 RES262154:RET262155 ROO262154:ROP262155 RYK262154:RYL262155 SIG262154:SIH262155 SSC262154:SSD262155 TBY262154:TBZ262155 TLU262154:TLV262155 TVQ262154:TVR262155 UFM262154:UFN262155 UPI262154:UPJ262155 UZE262154:UZF262155 VJA262154:VJB262155 VSW262154:VSX262155 WCS262154:WCT262155 WMO262154:WMP262155 WWK262154:WWL262155 AC327690:AD327691 JY327690:JZ327691 TU327690:TV327691 ADQ327690:ADR327691 ANM327690:ANN327691 AXI327690:AXJ327691 BHE327690:BHF327691 BRA327690:BRB327691 CAW327690:CAX327691 CKS327690:CKT327691 CUO327690:CUP327691 DEK327690:DEL327691 DOG327690:DOH327691 DYC327690:DYD327691 EHY327690:EHZ327691 ERU327690:ERV327691 FBQ327690:FBR327691 FLM327690:FLN327691 FVI327690:FVJ327691 GFE327690:GFF327691 GPA327690:GPB327691 GYW327690:GYX327691 HIS327690:HIT327691 HSO327690:HSP327691 ICK327690:ICL327691 IMG327690:IMH327691 IWC327690:IWD327691 JFY327690:JFZ327691 JPU327690:JPV327691 JZQ327690:JZR327691 KJM327690:KJN327691 KTI327690:KTJ327691 LDE327690:LDF327691 LNA327690:LNB327691 LWW327690:LWX327691 MGS327690:MGT327691 MQO327690:MQP327691 NAK327690:NAL327691 NKG327690:NKH327691 NUC327690:NUD327691 ODY327690:ODZ327691 ONU327690:ONV327691 OXQ327690:OXR327691 PHM327690:PHN327691 PRI327690:PRJ327691 QBE327690:QBF327691 QLA327690:QLB327691 QUW327690:QUX327691 RES327690:RET327691 ROO327690:ROP327691 RYK327690:RYL327691 SIG327690:SIH327691 SSC327690:SSD327691 TBY327690:TBZ327691 TLU327690:TLV327691 TVQ327690:TVR327691 UFM327690:UFN327691 UPI327690:UPJ327691 UZE327690:UZF327691 VJA327690:VJB327691 VSW327690:VSX327691 WCS327690:WCT327691 WMO327690:WMP327691 WWK327690:WWL327691 AC393226:AD393227 JY393226:JZ393227 TU393226:TV393227 ADQ393226:ADR393227 ANM393226:ANN393227 AXI393226:AXJ393227 BHE393226:BHF393227 BRA393226:BRB393227 CAW393226:CAX393227 CKS393226:CKT393227 CUO393226:CUP393227 DEK393226:DEL393227 DOG393226:DOH393227 DYC393226:DYD393227 EHY393226:EHZ393227 ERU393226:ERV393227 FBQ393226:FBR393227 FLM393226:FLN393227 FVI393226:FVJ393227 GFE393226:GFF393227 GPA393226:GPB393227 GYW393226:GYX393227 HIS393226:HIT393227 HSO393226:HSP393227 ICK393226:ICL393227 IMG393226:IMH393227 IWC393226:IWD393227 JFY393226:JFZ393227 JPU393226:JPV393227 JZQ393226:JZR393227 KJM393226:KJN393227 KTI393226:KTJ393227 LDE393226:LDF393227 LNA393226:LNB393227 LWW393226:LWX393227 MGS393226:MGT393227 MQO393226:MQP393227 NAK393226:NAL393227 NKG393226:NKH393227 NUC393226:NUD393227 ODY393226:ODZ393227 ONU393226:ONV393227 OXQ393226:OXR393227 PHM393226:PHN393227 PRI393226:PRJ393227 QBE393226:QBF393227 QLA393226:QLB393227 QUW393226:QUX393227 RES393226:RET393227 ROO393226:ROP393227 RYK393226:RYL393227 SIG393226:SIH393227 SSC393226:SSD393227 TBY393226:TBZ393227 TLU393226:TLV393227 TVQ393226:TVR393227 UFM393226:UFN393227 UPI393226:UPJ393227 UZE393226:UZF393227 VJA393226:VJB393227 VSW393226:VSX393227 WCS393226:WCT393227 WMO393226:WMP393227 WWK393226:WWL393227 AC458762:AD458763 JY458762:JZ458763 TU458762:TV458763 ADQ458762:ADR458763 ANM458762:ANN458763 AXI458762:AXJ458763 BHE458762:BHF458763 BRA458762:BRB458763 CAW458762:CAX458763 CKS458762:CKT458763 CUO458762:CUP458763 DEK458762:DEL458763 DOG458762:DOH458763 DYC458762:DYD458763 EHY458762:EHZ458763 ERU458762:ERV458763 FBQ458762:FBR458763 FLM458762:FLN458763 FVI458762:FVJ458763 GFE458762:GFF458763 GPA458762:GPB458763 GYW458762:GYX458763 HIS458762:HIT458763 HSO458762:HSP458763 ICK458762:ICL458763 IMG458762:IMH458763 IWC458762:IWD458763 JFY458762:JFZ458763 JPU458762:JPV458763 JZQ458762:JZR458763 KJM458762:KJN458763 KTI458762:KTJ458763 LDE458762:LDF458763 LNA458762:LNB458763 LWW458762:LWX458763 MGS458762:MGT458763 MQO458762:MQP458763 NAK458762:NAL458763 NKG458762:NKH458763 NUC458762:NUD458763 ODY458762:ODZ458763 ONU458762:ONV458763 OXQ458762:OXR458763 PHM458762:PHN458763 PRI458762:PRJ458763 QBE458762:QBF458763 QLA458762:QLB458763 QUW458762:QUX458763 RES458762:RET458763 ROO458762:ROP458763 RYK458762:RYL458763 SIG458762:SIH458763 SSC458762:SSD458763 TBY458762:TBZ458763 TLU458762:TLV458763 TVQ458762:TVR458763 UFM458762:UFN458763 UPI458762:UPJ458763 UZE458762:UZF458763 VJA458762:VJB458763 VSW458762:VSX458763 WCS458762:WCT458763 WMO458762:WMP458763 WWK458762:WWL458763 AC524298:AD524299 JY524298:JZ524299 TU524298:TV524299 ADQ524298:ADR524299 ANM524298:ANN524299 AXI524298:AXJ524299 BHE524298:BHF524299 BRA524298:BRB524299 CAW524298:CAX524299 CKS524298:CKT524299 CUO524298:CUP524299 DEK524298:DEL524299 DOG524298:DOH524299 DYC524298:DYD524299 EHY524298:EHZ524299 ERU524298:ERV524299 FBQ524298:FBR524299 FLM524298:FLN524299 FVI524298:FVJ524299 GFE524298:GFF524299 GPA524298:GPB524299 GYW524298:GYX524299 HIS524298:HIT524299 HSO524298:HSP524299 ICK524298:ICL524299 IMG524298:IMH524299 IWC524298:IWD524299 JFY524298:JFZ524299 JPU524298:JPV524299 JZQ524298:JZR524299 KJM524298:KJN524299 KTI524298:KTJ524299 LDE524298:LDF524299 LNA524298:LNB524299 LWW524298:LWX524299 MGS524298:MGT524299 MQO524298:MQP524299 NAK524298:NAL524299 NKG524298:NKH524299 NUC524298:NUD524299 ODY524298:ODZ524299 ONU524298:ONV524299 OXQ524298:OXR524299 PHM524298:PHN524299 PRI524298:PRJ524299 QBE524298:QBF524299 QLA524298:QLB524299 QUW524298:QUX524299 RES524298:RET524299 ROO524298:ROP524299 RYK524298:RYL524299 SIG524298:SIH524299 SSC524298:SSD524299 TBY524298:TBZ524299 TLU524298:TLV524299 TVQ524298:TVR524299 UFM524298:UFN524299 UPI524298:UPJ524299 UZE524298:UZF524299 VJA524298:VJB524299 VSW524298:VSX524299 WCS524298:WCT524299 WMO524298:WMP524299 WWK524298:WWL524299 AC589834:AD589835 JY589834:JZ589835 TU589834:TV589835 ADQ589834:ADR589835 ANM589834:ANN589835 AXI589834:AXJ589835 BHE589834:BHF589835 BRA589834:BRB589835 CAW589834:CAX589835 CKS589834:CKT589835 CUO589834:CUP589835 DEK589834:DEL589835 DOG589834:DOH589835 DYC589834:DYD589835 EHY589834:EHZ589835 ERU589834:ERV589835 FBQ589834:FBR589835 FLM589834:FLN589835 FVI589834:FVJ589835 GFE589834:GFF589835 GPA589834:GPB589835 GYW589834:GYX589835 HIS589834:HIT589835 HSO589834:HSP589835 ICK589834:ICL589835 IMG589834:IMH589835 IWC589834:IWD589835 JFY589834:JFZ589835 JPU589834:JPV589835 JZQ589834:JZR589835 KJM589834:KJN589835 KTI589834:KTJ589835 LDE589834:LDF589835 LNA589834:LNB589835 LWW589834:LWX589835 MGS589834:MGT589835 MQO589834:MQP589835 NAK589834:NAL589835 NKG589834:NKH589835 NUC589834:NUD589835 ODY589834:ODZ589835 ONU589834:ONV589835 OXQ589834:OXR589835 PHM589834:PHN589835 PRI589834:PRJ589835 QBE589834:QBF589835 QLA589834:QLB589835 QUW589834:QUX589835 RES589834:RET589835 ROO589834:ROP589835 RYK589834:RYL589835 SIG589834:SIH589835 SSC589834:SSD589835 TBY589834:TBZ589835 TLU589834:TLV589835 TVQ589834:TVR589835 UFM589834:UFN589835 UPI589834:UPJ589835 UZE589834:UZF589835 VJA589834:VJB589835 VSW589834:VSX589835 WCS589834:WCT589835 WMO589834:WMP589835 WWK589834:WWL589835 AC655370:AD655371 JY655370:JZ655371 TU655370:TV655371 ADQ655370:ADR655371 ANM655370:ANN655371 AXI655370:AXJ655371 BHE655370:BHF655371 BRA655370:BRB655371 CAW655370:CAX655371 CKS655370:CKT655371 CUO655370:CUP655371 DEK655370:DEL655371 DOG655370:DOH655371 DYC655370:DYD655371 EHY655370:EHZ655371 ERU655370:ERV655371 FBQ655370:FBR655371 FLM655370:FLN655371 FVI655370:FVJ655371 GFE655370:GFF655371 GPA655370:GPB655371 GYW655370:GYX655371 HIS655370:HIT655371 HSO655370:HSP655371 ICK655370:ICL655371 IMG655370:IMH655371 IWC655370:IWD655371 JFY655370:JFZ655371 JPU655370:JPV655371 JZQ655370:JZR655371 KJM655370:KJN655371 KTI655370:KTJ655371 LDE655370:LDF655371 LNA655370:LNB655371 LWW655370:LWX655371 MGS655370:MGT655371 MQO655370:MQP655371 NAK655370:NAL655371 NKG655370:NKH655371 NUC655370:NUD655371 ODY655370:ODZ655371 ONU655370:ONV655371 OXQ655370:OXR655371 PHM655370:PHN655371 PRI655370:PRJ655371 QBE655370:QBF655371 QLA655370:QLB655371 QUW655370:QUX655371 RES655370:RET655371 ROO655370:ROP655371 RYK655370:RYL655371 SIG655370:SIH655371 SSC655370:SSD655371 TBY655370:TBZ655371 TLU655370:TLV655371 TVQ655370:TVR655371 UFM655370:UFN655371 UPI655370:UPJ655371 UZE655370:UZF655371 VJA655370:VJB655371 VSW655370:VSX655371 WCS655370:WCT655371 WMO655370:WMP655371 WWK655370:WWL655371 AC720906:AD720907 JY720906:JZ720907 TU720906:TV720907 ADQ720906:ADR720907 ANM720906:ANN720907 AXI720906:AXJ720907 BHE720906:BHF720907 BRA720906:BRB720907 CAW720906:CAX720907 CKS720906:CKT720907 CUO720906:CUP720907 DEK720906:DEL720907 DOG720906:DOH720907 DYC720906:DYD720907 EHY720906:EHZ720907 ERU720906:ERV720907 FBQ720906:FBR720907 FLM720906:FLN720907 FVI720906:FVJ720907 GFE720906:GFF720907 GPA720906:GPB720907 GYW720906:GYX720907 HIS720906:HIT720907 HSO720906:HSP720907 ICK720906:ICL720907 IMG720906:IMH720907 IWC720906:IWD720907 JFY720906:JFZ720907 JPU720906:JPV720907 JZQ720906:JZR720907 KJM720906:KJN720907 KTI720906:KTJ720907 LDE720906:LDF720907 LNA720906:LNB720907 LWW720906:LWX720907 MGS720906:MGT720907 MQO720906:MQP720907 NAK720906:NAL720907 NKG720906:NKH720907 NUC720906:NUD720907 ODY720906:ODZ720907 ONU720906:ONV720907 OXQ720906:OXR720907 PHM720906:PHN720907 PRI720906:PRJ720907 QBE720906:QBF720907 QLA720906:QLB720907 QUW720906:QUX720907 RES720906:RET720907 ROO720906:ROP720907 RYK720906:RYL720907 SIG720906:SIH720907 SSC720906:SSD720907 TBY720906:TBZ720907 TLU720906:TLV720907 TVQ720906:TVR720907 UFM720906:UFN720907 UPI720906:UPJ720907 UZE720906:UZF720907 VJA720906:VJB720907 VSW720906:VSX720907 WCS720906:WCT720907 WMO720906:WMP720907 WWK720906:WWL720907 AC786442:AD786443 JY786442:JZ786443 TU786442:TV786443 ADQ786442:ADR786443 ANM786442:ANN786443 AXI786442:AXJ786443 BHE786442:BHF786443 BRA786442:BRB786443 CAW786442:CAX786443 CKS786442:CKT786443 CUO786442:CUP786443 DEK786442:DEL786443 DOG786442:DOH786443 DYC786442:DYD786443 EHY786442:EHZ786443 ERU786442:ERV786443 FBQ786442:FBR786443 FLM786442:FLN786443 FVI786442:FVJ786443 GFE786442:GFF786443 GPA786442:GPB786443 GYW786442:GYX786443 HIS786442:HIT786443 HSO786442:HSP786443 ICK786442:ICL786443 IMG786442:IMH786443 IWC786442:IWD786443 JFY786442:JFZ786443 JPU786442:JPV786443 JZQ786442:JZR786443 KJM786442:KJN786443 KTI786442:KTJ786443 LDE786442:LDF786443 LNA786442:LNB786443 LWW786442:LWX786443 MGS786442:MGT786443 MQO786442:MQP786443 NAK786442:NAL786443 NKG786442:NKH786443 NUC786442:NUD786443 ODY786442:ODZ786443 ONU786442:ONV786443 OXQ786442:OXR786443 PHM786442:PHN786443 PRI786442:PRJ786443 QBE786442:QBF786443 QLA786442:QLB786443 QUW786442:QUX786443 RES786442:RET786443 ROO786442:ROP786443 RYK786442:RYL786443 SIG786442:SIH786443 SSC786442:SSD786443 TBY786442:TBZ786443 TLU786442:TLV786443 TVQ786442:TVR786443 UFM786442:UFN786443 UPI786442:UPJ786443 UZE786442:UZF786443 VJA786442:VJB786443 VSW786442:VSX786443 WCS786442:WCT786443 WMO786442:WMP786443 WWK786442:WWL786443 AC851978:AD851979 JY851978:JZ851979 TU851978:TV851979 ADQ851978:ADR851979 ANM851978:ANN851979 AXI851978:AXJ851979 BHE851978:BHF851979 BRA851978:BRB851979 CAW851978:CAX851979 CKS851978:CKT851979 CUO851978:CUP851979 DEK851978:DEL851979 DOG851978:DOH851979 DYC851978:DYD851979 EHY851978:EHZ851979 ERU851978:ERV851979 FBQ851978:FBR851979 FLM851978:FLN851979 FVI851978:FVJ851979 GFE851978:GFF851979 GPA851978:GPB851979 GYW851978:GYX851979 HIS851978:HIT851979 HSO851978:HSP851979 ICK851978:ICL851979 IMG851978:IMH851979 IWC851978:IWD851979 JFY851978:JFZ851979 JPU851978:JPV851979 JZQ851978:JZR851979 KJM851978:KJN851979 KTI851978:KTJ851979 LDE851978:LDF851979 LNA851978:LNB851979 LWW851978:LWX851979 MGS851978:MGT851979 MQO851978:MQP851979 NAK851978:NAL851979 NKG851978:NKH851979 NUC851978:NUD851979 ODY851978:ODZ851979 ONU851978:ONV851979 OXQ851978:OXR851979 PHM851978:PHN851979 PRI851978:PRJ851979 QBE851978:QBF851979 QLA851978:QLB851979 QUW851978:QUX851979 RES851978:RET851979 ROO851978:ROP851979 RYK851978:RYL851979 SIG851978:SIH851979 SSC851978:SSD851979 TBY851978:TBZ851979 TLU851978:TLV851979 TVQ851978:TVR851979 UFM851978:UFN851979 UPI851978:UPJ851979 UZE851978:UZF851979 VJA851978:VJB851979 VSW851978:VSX851979 WCS851978:WCT851979 WMO851978:WMP851979 WWK851978:WWL851979 AC917514:AD917515 JY917514:JZ917515 TU917514:TV917515 ADQ917514:ADR917515 ANM917514:ANN917515 AXI917514:AXJ917515 BHE917514:BHF917515 BRA917514:BRB917515 CAW917514:CAX917515 CKS917514:CKT917515 CUO917514:CUP917515 DEK917514:DEL917515 DOG917514:DOH917515 DYC917514:DYD917515 EHY917514:EHZ917515 ERU917514:ERV917515 FBQ917514:FBR917515 FLM917514:FLN917515 FVI917514:FVJ917515 GFE917514:GFF917515 GPA917514:GPB917515 GYW917514:GYX917515 HIS917514:HIT917515 HSO917514:HSP917515 ICK917514:ICL917515 IMG917514:IMH917515 IWC917514:IWD917515 JFY917514:JFZ917515 JPU917514:JPV917515 JZQ917514:JZR917515 KJM917514:KJN917515 KTI917514:KTJ917515 LDE917514:LDF917515 LNA917514:LNB917515 LWW917514:LWX917515 MGS917514:MGT917515 MQO917514:MQP917515 NAK917514:NAL917515 NKG917514:NKH917515 NUC917514:NUD917515 ODY917514:ODZ917515 ONU917514:ONV917515 OXQ917514:OXR917515 PHM917514:PHN917515 PRI917514:PRJ917515 QBE917514:QBF917515 QLA917514:QLB917515 QUW917514:QUX917515 RES917514:RET917515 ROO917514:ROP917515 RYK917514:RYL917515 SIG917514:SIH917515 SSC917514:SSD917515 TBY917514:TBZ917515 TLU917514:TLV917515 TVQ917514:TVR917515 UFM917514:UFN917515 UPI917514:UPJ917515 UZE917514:UZF917515 VJA917514:VJB917515 VSW917514:VSX917515 WCS917514:WCT917515 WMO917514:WMP917515 WWK917514:WWL917515 AC983050:AD983051 JY983050:JZ983051 TU983050:TV983051 ADQ983050:ADR983051 ANM983050:ANN983051 AXI983050:AXJ983051 BHE983050:BHF983051 BRA983050:BRB983051 CAW983050:CAX983051 CKS983050:CKT983051 CUO983050:CUP983051 DEK983050:DEL983051 DOG983050:DOH983051 DYC983050:DYD983051 EHY983050:EHZ983051 ERU983050:ERV983051 FBQ983050:FBR983051 FLM983050:FLN983051 FVI983050:FVJ983051 GFE983050:GFF983051 GPA983050:GPB983051 GYW983050:GYX983051 HIS983050:HIT983051 HSO983050:HSP983051 ICK983050:ICL983051 IMG983050:IMH983051 IWC983050:IWD983051 JFY983050:JFZ983051 JPU983050:JPV983051 JZQ983050:JZR983051 KJM983050:KJN983051 KTI983050:KTJ983051 LDE983050:LDF983051 LNA983050:LNB983051 LWW983050:LWX983051 MGS983050:MGT983051 MQO983050:MQP983051 NAK983050:NAL983051 NKG983050:NKH983051 NUC983050:NUD983051 ODY983050:ODZ983051 ONU983050:ONV983051 OXQ983050:OXR983051 PHM983050:PHN983051 PRI983050:PRJ983051 QBE983050:QBF983051 QLA983050:QLB983051 QUW983050:QUX983051 RES983050:RET983051 ROO983050:ROP983051 RYK983050:RYL983051 SIG983050:SIH983051 SSC983050:SSD983051 TBY983050:TBZ983051 TLU983050:TLV983051 TVQ983050:TVR983051 UFM983050:UFN983051 UPI983050:UPJ983051 UZE983050:UZF983051 VJA983050:VJB983051 VSW983050:VSX983051 WCS983050:WCT983051 WMO983050:WMP983051 WWK983050:WWL983051 AA5:AB27 JW5:JX17 TS5:TT17 ADO5:ADP17 ANK5:ANL17 AXG5:AXH17 BHC5:BHD17 BQY5:BQZ17 CAU5:CAV17 CKQ5:CKR17 CUM5:CUN17 DEI5:DEJ17 DOE5:DOF17 DYA5:DYB17 EHW5:EHX17 ERS5:ERT17 FBO5:FBP17 FLK5:FLL17 FVG5:FVH17 GFC5:GFD17 GOY5:GOZ17 GYU5:GYV17 HIQ5:HIR17 HSM5:HSN17 ICI5:ICJ17 IME5:IMF17 IWA5:IWB17 JFW5:JFX17 JPS5:JPT17 JZO5:JZP17 KJK5:KJL17 KTG5:KTH17 LDC5:LDD17 LMY5:LMZ17 LWU5:LWV17 MGQ5:MGR17 MQM5:MQN17 NAI5:NAJ17 NKE5:NKF17 NUA5:NUB17 ODW5:ODX17 ONS5:ONT17 OXO5:OXP17 PHK5:PHL17 PRG5:PRH17 QBC5:QBD17 QKY5:QKZ17 QUU5:QUV17 REQ5:RER17 ROM5:RON17 RYI5:RYJ17 SIE5:SIF17 SSA5:SSB17 TBW5:TBX17 TLS5:TLT17 TVO5:TVP17 UFK5:UFL17 UPG5:UPH17 UZC5:UZD17 VIY5:VIZ17 VSU5:VSV17 WCQ5:WCR17 WMM5:WMN17 WWI5:WWJ17 AA65541:AB65553 JW65541:JX65553 TS65541:TT65553 ADO65541:ADP65553 ANK65541:ANL65553 AXG65541:AXH65553 BHC65541:BHD65553 BQY65541:BQZ65553 CAU65541:CAV65553 CKQ65541:CKR65553 CUM65541:CUN65553 DEI65541:DEJ65553 DOE65541:DOF65553 DYA65541:DYB65553 EHW65541:EHX65553 ERS65541:ERT65553 FBO65541:FBP65553 FLK65541:FLL65553 FVG65541:FVH65553 GFC65541:GFD65553 GOY65541:GOZ65553 GYU65541:GYV65553 HIQ65541:HIR65553 HSM65541:HSN65553 ICI65541:ICJ65553 IME65541:IMF65553 IWA65541:IWB65553 JFW65541:JFX65553 JPS65541:JPT65553 JZO65541:JZP65553 KJK65541:KJL65553 KTG65541:KTH65553 LDC65541:LDD65553 LMY65541:LMZ65553 LWU65541:LWV65553 MGQ65541:MGR65553 MQM65541:MQN65553 NAI65541:NAJ65553 NKE65541:NKF65553 NUA65541:NUB65553 ODW65541:ODX65553 ONS65541:ONT65553 OXO65541:OXP65553 PHK65541:PHL65553 PRG65541:PRH65553 QBC65541:QBD65553 QKY65541:QKZ65553 QUU65541:QUV65553 REQ65541:RER65553 ROM65541:RON65553 RYI65541:RYJ65553 SIE65541:SIF65553 SSA65541:SSB65553 TBW65541:TBX65553 TLS65541:TLT65553 TVO65541:TVP65553 UFK65541:UFL65553 UPG65541:UPH65553 UZC65541:UZD65553 VIY65541:VIZ65553 VSU65541:VSV65553 WCQ65541:WCR65553 WMM65541:WMN65553 WWI65541:WWJ65553 AA131077:AB131089 JW131077:JX131089 TS131077:TT131089 ADO131077:ADP131089 ANK131077:ANL131089 AXG131077:AXH131089 BHC131077:BHD131089 BQY131077:BQZ131089 CAU131077:CAV131089 CKQ131077:CKR131089 CUM131077:CUN131089 DEI131077:DEJ131089 DOE131077:DOF131089 DYA131077:DYB131089 EHW131077:EHX131089 ERS131077:ERT131089 FBO131077:FBP131089 FLK131077:FLL131089 FVG131077:FVH131089 GFC131077:GFD131089 GOY131077:GOZ131089 GYU131077:GYV131089 HIQ131077:HIR131089 HSM131077:HSN131089 ICI131077:ICJ131089 IME131077:IMF131089 IWA131077:IWB131089 JFW131077:JFX131089 JPS131077:JPT131089 JZO131077:JZP131089 KJK131077:KJL131089 KTG131077:KTH131089 LDC131077:LDD131089 LMY131077:LMZ131089 LWU131077:LWV131089 MGQ131077:MGR131089 MQM131077:MQN131089 NAI131077:NAJ131089 NKE131077:NKF131089 NUA131077:NUB131089 ODW131077:ODX131089 ONS131077:ONT131089 OXO131077:OXP131089 PHK131077:PHL131089 PRG131077:PRH131089 QBC131077:QBD131089 QKY131077:QKZ131089 QUU131077:QUV131089 REQ131077:RER131089 ROM131077:RON131089 RYI131077:RYJ131089 SIE131077:SIF131089 SSA131077:SSB131089 TBW131077:TBX131089 TLS131077:TLT131089 TVO131077:TVP131089 UFK131077:UFL131089 UPG131077:UPH131089 UZC131077:UZD131089 VIY131077:VIZ131089 VSU131077:VSV131089 WCQ131077:WCR131089 WMM131077:WMN131089 WWI131077:WWJ131089 AA196613:AB196625 JW196613:JX196625 TS196613:TT196625 ADO196613:ADP196625 ANK196613:ANL196625 AXG196613:AXH196625 BHC196613:BHD196625 BQY196613:BQZ196625 CAU196613:CAV196625 CKQ196613:CKR196625 CUM196613:CUN196625 DEI196613:DEJ196625 DOE196613:DOF196625 DYA196613:DYB196625 EHW196613:EHX196625 ERS196613:ERT196625 FBO196613:FBP196625 FLK196613:FLL196625 FVG196613:FVH196625 GFC196613:GFD196625 GOY196613:GOZ196625 GYU196613:GYV196625 HIQ196613:HIR196625 HSM196613:HSN196625 ICI196613:ICJ196625 IME196613:IMF196625 IWA196613:IWB196625 JFW196613:JFX196625 JPS196613:JPT196625 JZO196613:JZP196625 KJK196613:KJL196625 KTG196613:KTH196625 LDC196613:LDD196625 LMY196613:LMZ196625 LWU196613:LWV196625 MGQ196613:MGR196625 MQM196613:MQN196625 NAI196613:NAJ196625 NKE196613:NKF196625 NUA196613:NUB196625 ODW196613:ODX196625 ONS196613:ONT196625 OXO196613:OXP196625 PHK196613:PHL196625 PRG196613:PRH196625 QBC196613:QBD196625 QKY196613:QKZ196625 QUU196613:QUV196625 REQ196613:RER196625 ROM196613:RON196625 RYI196613:RYJ196625 SIE196613:SIF196625 SSA196613:SSB196625 TBW196613:TBX196625 TLS196613:TLT196625 TVO196613:TVP196625 UFK196613:UFL196625 UPG196613:UPH196625 UZC196613:UZD196625 VIY196613:VIZ196625 VSU196613:VSV196625 WCQ196613:WCR196625 WMM196613:WMN196625 WWI196613:WWJ196625 AA262149:AB262161 JW262149:JX262161 TS262149:TT262161 ADO262149:ADP262161 ANK262149:ANL262161 AXG262149:AXH262161 BHC262149:BHD262161 BQY262149:BQZ262161 CAU262149:CAV262161 CKQ262149:CKR262161 CUM262149:CUN262161 DEI262149:DEJ262161 DOE262149:DOF262161 DYA262149:DYB262161 EHW262149:EHX262161 ERS262149:ERT262161 FBO262149:FBP262161 FLK262149:FLL262161 FVG262149:FVH262161 GFC262149:GFD262161 GOY262149:GOZ262161 GYU262149:GYV262161 HIQ262149:HIR262161 HSM262149:HSN262161 ICI262149:ICJ262161 IME262149:IMF262161 IWA262149:IWB262161 JFW262149:JFX262161 JPS262149:JPT262161 JZO262149:JZP262161 KJK262149:KJL262161 KTG262149:KTH262161 LDC262149:LDD262161 LMY262149:LMZ262161 LWU262149:LWV262161 MGQ262149:MGR262161 MQM262149:MQN262161 NAI262149:NAJ262161 NKE262149:NKF262161 NUA262149:NUB262161 ODW262149:ODX262161 ONS262149:ONT262161 OXO262149:OXP262161 PHK262149:PHL262161 PRG262149:PRH262161 QBC262149:QBD262161 QKY262149:QKZ262161 QUU262149:QUV262161 REQ262149:RER262161 ROM262149:RON262161 RYI262149:RYJ262161 SIE262149:SIF262161 SSA262149:SSB262161 TBW262149:TBX262161 TLS262149:TLT262161 TVO262149:TVP262161 UFK262149:UFL262161 UPG262149:UPH262161 UZC262149:UZD262161 VIY262149:VIZ262161 VSU262149:VSV262161 WCQ262149:WCR262161 WMM262149:WMN262161 WWI262149:WWJ262161 AA327685:AB327697 JW327685:JX327697 TS327685:TT327697 ADO327685:ADP327697 ANK327685:ANL327697 AXG327685:AXH327697 BHC327685:BHD327697 BQY327685:BQZ327697 CAU327685:CAV327697 CKQ327685:CKR327697 CUM327685:CUN327697 DEI327685:DEJ327697 DOE327685:DOF327697 DYA327685:DYB327697 EHW327685:EHX327697 ERS327685:ERT327697 FBO327685:FBP327697 FLK327685:FLL327697 FVG327685:FVH327697 GFC327685:GFD327697 GOY327685:GOZ327697 GYU327685:GYV327697 HIQ327685:HIR327697 HSM327685:HSN327697 ICI327685:ICJ327697 IME327685:IMF327697 IWA327685:IWB327697 JFW327685:JFX327697 JPS327685:JPT327697 JZO327685:JZP327697 KJK327685:KJL327697 KTG327685:KTH327697 LDC327685:LDD327697 LMY327685:LMZ327697 LWU327685:LWV327697 MGQ327685:MGR327697 MQM327685:MQN327697 NAI327685:NAJ327697 NKE327685:NKF327697 NUA327685:NUB327697 ODW327685:ODX327697 ONS327685:ONT327697 OXO327685:OXP327697 PHK327685:PHL327697 PRG327685:PRH327697 QBC327685:QBD327697 QKY327685:QKZ327697 QUU327685:QUV327697 REQ327685:RER327697 ROM327685:RON327697 RYI327685:RYJ327697 SIE327685:SIF327697 SSA327685:SSB327697 TBW327685:TBX327697 TLS327685:TLT327697 TVO327685:TVP327697 UFK327685:UFL327697 UPG327685:UPH327697 UZC327685:UZD327697 VIY327685:VIZ327697 VSU327685:VSV327697 WCQ327685:WCR327697 WMM327685:WMN327697 WWI327685:WWJ327697 AA393221:AB393233 JW393221:JX393233 TS393221:TT393233 ADO393221:ADP393233 ANK393221:ANL393233 AXG393221:AXH393233 BHC393221:BHD393233 BQY393221:BQZ393233 CAU393221:CAV393233 CKQ393221:CKR393233 CUM393221:CUN393233 DEI393221:DEJ393233 DOE393221:DOF393233 DYA393221:DYB393233 EHW393221:EHX393233 ERS393221:ERT393233 FBO393221:FBP393233 FLK393221:FLL393233 FVG393221:FVH393233 GFC393221:GFD393233 GOY393221:GOZ393233 GYU393221:GYV393233 HIQ393221:HIR393233 HSM393221:HSN393233 ICI393221:ICJ393233 IME393221:IMF393233 IWA393221:IWB393233 JFW393221:JFX393233 JPS393221:JPT393233 JZO393221:JZP393233 KJK393221:KJL393233 KTG393221:KTH393233 LDC393221:LDD393233 LMY393221:LMZ393233 LWU393221:LWV393233 MGQ393221:MGR393233 MQM393221:MQN393233 NAI393221:NAJ393233 NKE393221:NKF393233 NUA393221:NUB393233 ODW393221:ODX393233 ONS393221:ONT393233 OXO393221:OXP393233 PHK393221:PHL393233 PRG393221:PRH393233 QBC393221:QBD393233 QKY393221:QKZ393233 QUU393221:QUV393233 REQ393221:RER393233 ROM393221:RON393233 RYI393221:RYJ393233 SIE393221:SIF393233 SSA393221:SSB393233 TBW393221:TBX393233 TLS393221:TLT393233 TVO393221:TVP393233 UFK393221:UFL393233 UPG393221:UPH393233 UZC393221:UZD393233 VIY393221:VIZ393233 VSU393221:VSV393233 WCQ393221:WCR393233 WMM393221:WMN393233 WWI393221:WWJ393233 AA458757:AB458769 JW458757:JX458769 TS458757:TT458769 ADO458757:ADP458769 ANK458757:ANL458769 AXG458757:AXH458769 BHC458757:BHD458769 BQY458757:BQZ458769 CAU458757:CAV458769 CKQ458757:CKR458769 CUM458757:CUN458769 DEI458757:DEJ458769 DOE458757:DOF458769 DYA458757:DYB458769 EHW458757:EHX458769 ERS458757:ERT458769 FBO458757:FBP458769 FLK458757:FLL458769 FVG458757:FVH458769 GFC458757:GFD458769 GOY458757:GOZ458769 GYU458757:GYV458769 HIQ458757:HIR458769 HSM458757:HSN458769 ICI458757:ICJ458769 IME458757:IMF458769 IWA458757:IWB458769 JFW458757:JFX458769 JPS458757:JPT458769 JZO458757:JZP458769 KJK458757:KJL458769 KTG458757:KTH458769 LDC458757:LDD458769 LMY458757:LMZ458769 LWU458757:LWV458769 MGQ458757:MGR458769 MQM458757:MQN458769 NAI458757:NAJ458769 NKE458757:NKF458769 NUA458757:NUB458769 ODW458757:ODX458769 ONS458757:ONT458769 OXO458757:OXP458769 PHK458757:PHL458769 PRG458757:PRH458769 QBC458757:QBD458769 QKY458757:QKZ458769 QUU458757:QUV458769 REQ458757:RER458769 ROM458757:RON458769 RYI458757:RYJ458769 SIE458757:SIF458769 SSA458757:SSB458769 TBW458757:TBX458769 TLS458757:TLT458769 TVO458757:TVP458769 UFK458757:UFL458769 UPG458757:UPH458769 UZC458757:UZD458769 VIY458757:VIZ458769 VSU458757:VSV458769 WCQ458757:WCR458769 WMM458757:WMN458769 WWI458757:WWJ458769 AA524293:AB524305 JW524293:JX524305 TS524293:TT524305 ADO524293:ADP524305 ANK524293:ANL524305 AXG524293:AXH524305 BHC524293:BHD524305 BQY524293:BQZ524305 CAU524293:CAV524305 CKQ524293:CKR524305 CUM524293:CUN524305 DEI524293:DEJ524305 DOE524293:DOF524305 DYA524293:DYB524305 EHW524293:EHX524305 ERS524293:ERT524305 FBO524293:FBP524305 FLK524293:FLL524305 FVG524293:FVH524305 GFC524293:GFD524305 GOY524293:GOZ524305 GYU524293:GYV524305 HIQ524293:HIR524305 HSM524293:HSN524305 ICI524293:ICJ524305 IME524293:IMF524305 IWA524293:IWB524305 JFW524293:JFX524305 JPS524293:JPT524305 JZO524293:JZP524305 KJK524293:KJL524305 KTG524293:KTH524305 LDC524293:LDD524305 LMY524293:LMZ524305 LWU524293:LWV524305 MGQ524293:MGR524305 MQM524293:MQN524305 NAI524293:NAJ524305 NKE524293:NKF524305 NUA524293:NUB524305 ODW524293:ODX524305 ONS524293:ONT524305 OXO524293:OXP524305 PHK524293:PHL524305 PRG524293:PRH524305 QBC524293:QBD524305 QKY524293:QKZ524305 QUU524293:QUV524305 REQ524293:RER524305 ROM524293:RON524305 RYI524293:RYJ524305 SIE524293:SIF524305 SSA524293:SSB524305 TBW524293:TBX524305 TLS524293:TLT524305 TVO524293:TVP524305 UFK524293:UFL524305 UPG524293:UPH524305 UZC524293:UZD524305 VIY524293:VIZ524305 VSU524293:VSV524305 WCQ524293:WCR524305 WMM524293:WMN524305 WWI524293:WWJ524305 AA589829:AB589841 JW589829:JX589841 TS589829:TT589841 ADO589829:ADP589841 ANK589829:ANL589841 AXG589829:AXH589841 BHC589829:BHD589841 BQY589829:BQZ589841 CAU589829:CAV589841 CKQ589829:CKR589841 CUM589829:CUN589841 DEI589829:DEJ589841 DOE589829:DOF589841 DYA589829:DYB589841 EHW589829:EHX589841 ERS589829:ERT589841 FBO589829:FBP589841 FLK589829:FLL589841 FVG589829:FVH589841 GFC589829:GFD589841 GOY589829:GOZ589841 GYU589829:GYV589841 HIQ589829:HIR589841 HSM589829:HSN589841 ICI589829:ICJ589841 IME589829:IMF589841 IWA589829:IWB589841 JFW589829:JFX589841 JPS589829:JPT589841 JZO589829:JZP589841 KJK589829:KJL589841 KTG589829:KTH589841 LDC589829:LDD589841 LMY589829:LMZ589841 LWU589829:LWV589841 MGQ589829:MGR589841 MQM589829:MQN589841 NAI589829:NAJ589841 NKE589829:NKF589841 NUA589829:NUB589841 ODW589829:ODX589841 ONS589829:ONT589841 OXO589829:OXP589841 PHK589829:PHL589841 PRG589829:PRH589841 QBC589829:QBD589841 QKY589829:QKZ589841 QUU589829:QUV589841 REQ589829:RER589841 ROM589829:RON589841 RYI589829:RYJ589841 SIE589829:SIF589841 SSA589829:SSB589841 TBW589829:TBX589841 TLS589829:TLT589841 TVO589829:TVP589841 UFK589829:UFL589841 UPG589829:UPH589841 UZC589829:UZD589841 VIY589829:VIZ589841 VSU589829:VSV589841 WCQ589829:WCR589841 WMM589829:WMN589841 WWI589829:WWJ589841 AA655365:AB655377 JW655365:JX655377 TS655365:TT655377 ADO655365:ADP655377 ANK655365:ANL655377 AXG655365:AXH655377 BHC655365:BHD655377 BQY655365:BQZ655377 CAU655365:CAV655377 CKQ655365:CKR655377 CUM655365:CUN655377 DEI655365:DEJ655377 DOE655365:DOF655377 DYA655365:DYB655377 EHW655365:EHX655377 ERS655365:ERT655377 FBO655365:FBP655377 FLK655365:FLL655377 FVG655365:FVH655377 GFC655365:GFD655377 GOY655365:GOZ655377 GYU655365:GYV655377 HIQ655365:HIR655377 HSM655365:HSN655377 ICI655365:ICJ655377 IME655365:IMF655377 IWA655365:IWB655377 JFW655365:JFX655377 JPS655365:JPT655377 JZO655365:JZP655377 KJK655365:KJL655377 KTG655365:KTH655377 LDC655365:LDD655377 LMY655365:LMZ655377 LWU655365:LWV655377 MGQ655365:MGR655377 MQM655365:MQN655377 NAI655365:NAJ655377 NKE655365:NKF655377 NUA655365:NUB655377 ODW655365:ODX655377 ONS655365:ONT655377 OXO655365:OXP655377 PHK655365:PHL655377 PRG655365:PRH655377 QBC655365:QBD655377 QKY655365:QKZ655377 QUU655365:QUV655377 REQ655365:RER655377 ROM655365:RON655377 RYI655365:RYJ655377 SIE655365:SIF655377 SSA655365:SSB655377 TBW655365:TBX655377 TLS655365:TLT655377 TVO655365:TVP655377 UFK655365:UFL655377 UPG655365:UPH655377 UZC655365:UZD655377 VIY655365:VIZ655377 VSU655365:VSV655377 WCQ655365:WCR655377 WMM655365:WMN655377 WWI655365:WWJ655377 AA720901:AB720913 JW720901:JX720913 TS720901:TT720913 ADO720901:ADP720913 ANK720901:ANL720913 AXG720901:AXH720913 BHC720901:BHD720913 BQY720901:BQZ720913 CAU720901:CAV720913 CKQ720901:CKR720913 CUM720901:CUN720913 DEI720901:DEJ720913 DOE720901:DOF720913 DYA720901:DYB720913 EHW720901:EHX720913 ERS720901:ERT720913 FBO720901:FBP720913 FLK720901:FLL720913 FVG720901:FVH720913 GFC720901:GFD720913 GOY720901:GOZ720913 GYU720901:GYV720913 HIQ720901:HIR720913 HSM720901:HSN720913 ICI720901:ICJ720913 IME720901:IMF720913 IWA720901:IWB720913 JFW720901:JFX720913 JPS720901:JPT720913 JZO720901:JZP720913 KJK720901:KJL720913 KTG720901:KTH720913 LDC720901:LDD720913 LMY720901:LMZ720913 LWU720901:LWV720913 MGQ720901:MGR720913 MQM720901:MQN720913 NAI720901:NAJ720913 NKE720901:NKF720913 NUA720901:NUB720913 ODW720901:ODX720913 ONS720901:ONT720913 OXO720901:OXP720913 PHK720901:PHL720913 PRG720901:PRH720913 QBC720901:QBD720913 QKY720901:QKZ720913 QUU720901:QUV720913 REQ720901:RER720913 ROM720901:RON720913 RYI720901:RYJ720913 SIE720901:SIF720913 SSA720901:SSB720913 TBW720901:TBX720913 TLS720901:TLT720913 TVO720901:TVP720913 UFK720901:UFL720913 UPG720901:UPH720913 UZC720901:UZD720913 VIY720901:VIZ720913 VSU720901:VSV720913 WCQ720901:WCR720913 WMM720901:WMN720913 WWI720901:WWJ720913 AA786437:AB786449 JW786437:JX786449 TS786437:TT786449 ADO786437:ADP786449 ANK786437:ANL786449 AXG786437:AXH786449 BHC786437:BHD786449 BQY786437:BQZ786449 CAU786437:CAV786449 CKQ786437:CKR786449 CUM786437:CUN786449 DEI786437:DEJ786449 DOE786437:DOF786449 DYA786437:DYB786449 EHW786437:EHX786449 ERS786437:ERT786449 FBO786437:FBP786449 FLK786437:FLL786449 FVG786437:FVH786449 GFC786437:GFD786449 GOY786437:GOZ786449 GYU786437:GYV786449 HIQ786437:HIR786449 HSM786437:HSN786449 ICI786437:ICJ786449 IME786437:IMF786449 IWA786437:IWB786449 JFW786437:JFX786449 JPS786437:JPT786449 JZO786437:JZP786449 KJK786437:KJL786449 KTG786437:KTH786449 LDC786437:LDD786449 LMY786437:LMZ786449 LWU786437:LWV786449 MGQ786437:MGR786449 MQM786437:MQN786449 NAI786437:NAJ786449 NKE786437:NKF786449 NUA786437:NUB786449 ODW786437:ODX786449 ONS786437:ONT786449 OXO786437:OXP786449 PHK786437:PHL786449 PRG786437:PRH786449 QBC786437:QBD786449 QKY786437:QKZ786449 QUU786437:QUV786449 REQ786437:RER786449 ROM786437:RON786449 RYI786437:RYJ786449 SIE786437:SIF786449 SSA786437:SSB786449 TBW786437:TBX786449 TLS786437:TLT786449 TVO786437:TVP786449 UFK786437:UFL786449 UPG786437:UPH786449 UZC786437:UZD786449 VIY786437:VIZ786449 VSU786437:VSV786449 WCQ786437:WCR786449 WMM786437:WMN786449 WWI786437:WWJ786449 AA851973:AB851985 JW851973:JX851985 TS851973:TT851985 ADO851973:ADP851985 ANK851973:ANL851985 AXG851973:AXH851985 BHC851973:BHD851985 BQY851973:BQZ851985 CAU851973:CAV851985 CKQ851973:CKR851985 CUM851973:CUN851985 DEI851973:DEJ851985 DOE851973:DOF851985 DYA851973:DYB851985 EHW851973:EHX851985 ERS851973:ERT851985 FBO851973:FBP851985 FLK851973:FLL851985 FVG851973:FVH851985 GFC851973:GFD851985 GOY851973:GOZ851985 GYU851973:GYV851985 HIQ851973:HIR851985 HSM851973:HSN851985 ICI851973:ICJ851985 IME851973:IMF851985 IWA851973:IWB851985 JFW851973:JFX851985 JPS851973:JPT851985 JZO851973:JZP851985 KJK851973:KJL851985 KTG851973:KTH851985 LDC851973:LDD851985 LMY851973:LMZ851985 LWU851973:LWV851985 MGQ851973:MGR851985 MQM851973:MQN851985 NAI851973:NAJ851985 NKE851973:NKF851985 NUA851973:NUB851985 ODW851973:ODX851985 ONS851973:ONT851985 OXO851973:OXP851985 PHK851973:PHL851985 PRG851973:PRH851985 QBC851973:QBD851985 QKY851973:QKZ851985 QUU851973:QUV851985 REQ851973:RER851985 ROM851973:RON851985 RYI851973:RYJ851985 SIE851973:SIF851985 SSA851973:SSB851985 TBW851973:TBX851985 TLS851973:TLT851985 TVO851973:TVP851985 UFK851973:UFL851985 UPG851973:UPH851985 UZC851973:UZD851985 VIY851973:VIZ851985 VSU851973:VSV851985 WCQ851973:WCR851985 WMM851973:WMN851985 WWI851973:WWJ851985 AA917509:AB917521 JW917509:JX917521 TS917509:TT917521 ADO917509:ADP917521 ANK917509:ANL917521 AXG917509:AXH917521 BHC917509:BHD917521 BQY917509:BQZ917521 CAU917509:CAV917521 CKQ917509:CKR917521 CUM917509:CUN917521 DEI917509:DEJ917521 DOE917509:DOF917521 DYA917509:DYB917521 EHW917509:EHX917521 ERS917509:ERT917521 FBO917509:FBP917521 FLK917509:FLL917521 FVG917509:FVH917521 GFC917509:GFD917521 GOY917509:GOZ917521 GYU917509:GYV917521 HIQ917509:HIR917521 HSM917509:HSN917521 ICI917509:ICJ917521 IME917509:IMF917521 IWA917509:IWB917521 JFW917509:JFX917521 JPS917509:JPT917521 JZO917509:JZP917521 KJK917509:KJL917521 KTG917509:KTH917521 LDC917509:LDD917521 LMY917509:LMZ917521 LWU917509:LWV917521 MGQ917509:MGR917521 MQM917509:MQN917521 NAI917509:NAJ917521 NKE917509:NKF917521 NUA917509:NUB917521 ODW917509:ODX917521 ONS917509:ONT917521 OXO917509:OXP917521 PHK917509:PHL917521 PRG917509:PRH917521 QBC917509:QBD917521 QKY917509:QKZ917521 QUU917509:QUV917521 REQ917509:RER917521 ROM917509:RON917521 RYI917509:RYJ917521 SIE917509:SIF917521 SSA917509:SSB917521 TBW917509:TBX917521 TLS917509:TLT917521 TVO917509:TVP917521 UFK917509:UFL917521 UPG917509:UPH917521 UZC917509:UZD917521 VIY917509:VIZ917521 VSU917509:VSV917521 WCQ917509:WCR917521 WMM917509:WMN917521 WWI917509:WWJ917521 AA983045:AB983057 JW983045:JX983057 TS983045:TT983057 ADO983045:ADP983057 ANK983045:ANL983057 AXG983045:AXH983057 BHC983045:BHD983057 BQY983045:BQZ983057 CAU983045:CAV983057 CKQ983045:CKR983057 CUM983045:CUN983057 DEI983045:DEJ983057 DOE983045:DOF983057 DYA983045:DYB983057 EHW983045:EHX983057 ERS983045:ERT983057 FBO983045:FBP983057 FLK983045:FLL983057 FVG983045:FVH983057 GFC983045:GFD983057 GOY983045:GOZ983057 GYU983045:GYV983057 HIQ983045:HIR983057 HSM983045:HSN983057 ICI983045:ICJ983057 IME983045:IMF983057 IWA983045:IWB983057 JFW983045:JFX983057 JPS983045:JPT983057 JZO983045:JZP983057 KJK983045:KJL983057 KTG983045:KTH983057 LDC983045:LDD983057 LMY983045:LMZ983057 LWU983045:LWV983057 MGQ983045:MGR983057 MQM983045:MQN983057 NAI983045:NAJ983057 NKE983045:NKF983057 NUA983045:NUB983057 ODW983045:ODX983057 ONS983045:ONT983057 OXO983045:OXP983057 PHK983045:PHL983057 PRG983045:PRH983057 QBC983045:QBD983057 QKY983045:QKZ983057 QUU983045:QUV983057 REQ983045:RER983057 ROM983045:RON983057 RYI983045:RYJ983057 SIE983045:SIF983057 SSA983045:SSB983057 TBW983045:TBX983057 TLS983045:TLT983057 TVO983045:TVP983057 UFK983045:UFL983057 UPG983045:UPH983057 UZC983045:UZD983057 VIY983045:VIZ983057 VSU983045:VSV983057 WCQ983045:WCR983057 WMM983045:WMN983057 WWI983045:WWJ983057 AC16:AD19 JY16:JZ19 TU16:TV19 ADQ16:ADR19 ANM16:ANN19 AXI16:AXJ19 BHE16:BHF19 BRA16:BRB19 CAW16:CAX19 CKS16:CKT19 CUO16:CUP19 DEK16:DEL19 DOG16:DOH19 DYC16:DYD19 EHY16:EHZ19 ERU16:ERV19 FBQ16:FBR19 FLM16:FLN19 FVI16:FVJ19 GFE16:GFF19 GPA16:GPB19 GYW16:GYX19 HIS16:HIT19 HSO16:HSP19 ICK16:ICL19 IMG16:IMH19 IWC16:IWD19 JFY16:JFZ19 JPU16:JPV19 JZQ16:JZR19 KJM16:KJN19 KTI16:KTJ19 LDE16:LDF19 LNA16:LNB19 LWW16:LWX19 MGS16:MGT19 MQO16:MQP19 NAK16:NAL19 NKG16:NKH19 NUC16:NUD19 ODY16:ODZ19 ONU16:ONV19 OXQ16:OXR19 PHM16:PHN19 PRI16:PRJ19 QBE16:QBF19 QLA16:QLB19 QUW16:QUX19 RES16:RET19 ROO16:ROP19 RYK16:RYL19 SIG16:SIH19 SSC16:SSD19 TBY16:TBZ19 TLU16:TLV19 TVQ16:TVR19 UFM16:UFN19 UPI16:UPJ19 UZE16:UZF19 VJA16:VJB19 VSW16:VSX19 WCS16:WCT19 WMO16:WMP19 WWK16:WWL19 AC65552:AD65555 JY65552:JZ65555 TU65552:TV65555 ADQ65552:ADR65555 ANM65552:ANN65555 AXI65552:AXJ65555 BHE65552:BHF65555 BRA65552:BRB65555 CAW65552:CAX65555 CKS65552:CKT65555 CUO65552:CUP65555 DEK65552:DEL65555 DOG65552:DOH65555 DYC65552:DYD65555 EHY65552:EHZ65555 ERU65552:ERV65555 FBQ65552:FBR65555 FLM65552:FLN65555 FVI65552:FVJ65555 GFE65552:GFF65555 GPA65552:GPB65555 GYW65552:GYX65555 HIS65552:HIT65555 HSO65552:HSP65555 ICK65552:ICL65555 IMG65552:IMH65555 IWC65552:IWD65555 JFY65552:JFZ65555 JPU65552:JPV65555 JZQ65552:JZR65555 KJM65552:KJN65555 KTI65552:KTJ65555 LDE65552:LDF65555 LNA65552:LNB65555 LWW65552:LWX65555 MGS65552:MGT65555 MQO65552:MQP65555 NAK65552:NAL65555 NKG65552:NKH65555 NUC65552:NUD65555 ODY65552:ODZ65555 ONU65552:ONV65555 OXQ65552:OXR65555 PHM65552:PHN65555 PRI65552:PRJ65555 QBE65552:QBF65555 QLA65552:QLB65555 QUW65552:QUX65555 RES65552:RET65555 ROO65552:ROP65555 RYK65552:RYL65555 SIG65552:SIH65555 SSC65552:SSD65555 TBY65552:TBZ65555 TLU65552:TLV65555 TVQ65552:TVR65555 UFM65552:UFN65555 UPI65552:UPJ65555 UZE65552:UZF65555 VJA65552:VJB65555 VSW65552:VSX65555 WCS65552:WCT65555 WMO65552:WMP65555 WWK65552:WWL65555 AC131088:AD131091 JY131088:JZ131091 TU131088:TV131091 ADQ131088:ADR131091 ANM131088:ANN131091 AXI131088:AXJ131091 BHE131088:BHF131091 BRA131088:BRB131091 CAW131088:CAX131091 CKS131088:CKT131091 CUO131088:CUP131091 DEK131088:DEL131091 DOG131088:DOH131091 DYC131088:DYD131091 EHY131088:EHZ131091 ERU131088:ERV131091 FBQ131088:FBR131091 FLM131088:FLN131091 FVI131088:FVJ131091 GFE131088:GFF131091 GPA131088:GPB131091 GYW131088:GYX131091 HIS131088:HIT131091 HSO131088:HSP131091 ICK131088:ICL131091 IMG131088:IMH131091 IWC131088:IWD131091 JFY131088:JFZ131091 JPU131088:JPV131091 JZQ131088:JZR131091 KJM131088:KJN131091 KTI131088:KTJ131091 LDE131088:LDF131091 LNA131088:LNB131091 LWW131088:LWX131091 MGS131088:MGT131091 MQO131088:MQP131091 NAK131088:NAL131091 NKG131088:NKH131091 NUC131088:NUD131091 ODY131088:ODZ131091 ONU131088:ONV131091 OXQ131088:OXR131091 PHM131088:PHN131091 PRI131088:PRJ131091 QBE131088:QBF131091 QLA131088:QLB131091 QUW131088:QUX131091 RES131088:RET131091 ROO131088:ROP131091 RYK131088:RYL131091 SIG131088:SIH131091 SSC131088:SSD131091 TBY131088:TBZ131091 TLU131088:TLV131091 TVQ131088:TVR131091 UFM131088:UFN131091 UPI131088:UPJ131091 UZE131088:UZF131091 VJA131088:VJB131091 VSW131088:VSX131091 WCS131088:WCT131091 WMO131088:WMP131091 WWK131088:WWL131091 AC196624:AD196627 JY196624:JZ196627 TU196624:TV196627 ADQ196624:ADR196627 ANM196624:ANN196627 AXI196624:AXJ196627 BHE196624:BHF196627 BRA196624:BRB196627 CAW196624:CAX196627 CKS196624:CKT196627 CUO196624:CUP196627 DEK196624:DEL196627 DOG196624:DOH196627 DYC196624:DYD196627 EHY196624:EHZ196627 ERU196624:ERV196627 FBQ196624:FBR196627 FLM196624:FLN196627 FVI196624:FVJ196627 GFE196624:GFF196627 GPA196624:GPB196627 GYW196624:GYX196627 HIS196624:HIT196627 HSO196624:HSP196627 ICK196624:ICL196627 IMG196624:IMH196627 IWC196624:IWD196627 JFY196624:JFZ196627 JPU196624:JPV196627 JZQ196624:JZR196627 KJM196624:KJN196627 KTI196624:KTJ196627 LDE196624:LDF196627 LNA196624:LNB196627 LWW196624:LWX196627 MGS196624:MGT196627 MQO196624:MQP196627 NAK196624:NAL196627 NKG196624:NKH196627 NUC196624:NUD196627 ODY196624:ODZ196627 ONU196624:ONV196627 OXQ196624:OXR196627 PHM196624:PHN196627 PRI196624:PRJ196627 QBE196624:QBF196627 QLA196624:QLB196627 QUW196624:QUX196627 RES196624:RET196627 ROO196624:ROP196627 RYK196624:RYL196627 SIG196624:SIH196627 SSC196624:SSD196627 TBY196624:TBZ196627 TLU196624:TLV196627 TVQ196624:TVR196627 UFM196624:UFN196627 UPI196624:UPJ196627 UZE196624:UZF196627 VJA196624:VJB196627 VSW196624:VSX196627 WCS196624:WCT196627 WMO196624:WMP196627 WWK196624:WWL196627 AC262160:AD262163 JY262160:JZ262163 TU262160:TV262163 ADQ262160:ADR262163 ANM262160:ANN262163 AXI262160:AXJ262163 BHE262160:BHF262163 BRA262160:BRB262163 CAW262160:CAX262163 CKS262160:CKT262163 CUO262160:CUP262163 DEK262160:DEL262163 DOG262160:DOH262163 DYC262160:DYD262163 EHY262160:EHZ262163 ERU262160:ERV262163 FBQ262160:FBR262163 FLM262160:FLN262163 FVI262160:FVJ262163 GFE262160:GFF262163 GPA262160:GPB262163 GYW262160:GYX262163 HIS262160:HIT262163 HSO262160:HSP262163 ICK262160:ICL262163 IMG262160:IMH262163 IWC262160:IWD262163 JFY262160:JFZ262163 JPU262160:JPV262163 JZQ262160:JZR262163 KJM262160:KJN262163 KTI262160:KTJ262163 LDE262160:LDF262163 LNA262160:LNB262163 LWW262160:LWX262163 MGS262160:MGT262163 MQO262160:MQP262163 NAK262160:NAL262163 NKG262160:NKH262163 NUC262160:NUD262163 ODY262160:ODZ262163 ONU262160:ONV262163 OXQ262160:OXR262163 PHM262160:PHN262163 PRI262160:PRJ262163 QBE262160:QBF262163 QLA262160:QLB262163 QUW262160:QUX262163 RES262160:RET262163 ROO262160:ROP262163 RYK262160:RYL262163 SIG262160:SIH262163 SSC262160:SSD262163 TBY262160:TBZ262163 TLU262160:TLV262163 TVQ262160:TVR262163 UFM262160:UFN262163 UPI262160:UPJ262163 UZE262160:UZF262163 VJA262160:VJB262163 VSW262160:VSX262163 WCS262160:WCT262163 WMO262160:WMP262163 WWK262160:WWL262163 AC327696:AD327699 JY327696:JZ327699 TU327696:TV327699 ADQ327696:ADR327699 ANM327696:ANN327699 AXI327696:AXJ327699 BHE327696:BHF327699 BRA327696:BRB327699 CAW327696:CAX327699 CKS327696:CKT327699 CUO327696:CUP327699 DEK327696:DEL327699 DOG327696:DOH327699 DYC327696:DYD327699 EHY327696:EHZ327699 ERU327696:ERV327699 FBQ327696:FBR327699 FLM327696:FLN327699 FVI327696:FVJ327699 GFE327696:GFF327699 GPA327696:GPB327699 GYW327696:GYX327699 HIS327696:HIT327699 HSO327696:HSP327699 ICK327696:ICL327699 IMG327696:IMH327699 IWC327696:IWD327699 JFY327696:JFZ327699 JPU327696:JPV327699 JZQ327696:JZR327699 KJM327696:KJN327699 KTI327696:KTJ327699 LDE327696:LDF327699 LNA327696:LNB327699 LWW327696:LWX327699 MGS327696:MGT327699 MQO327696:MQP327699 NAK327696:NAL327699 NKG327696:NKH327699 NUC327696:NUD327699 ODY327696:ODZ327699 ONU327696:ONV327699 OXQ327696:OXR327699 PHM327696:PHN327699 PRI327696:PRJ327699 QBE327696:QBF327699 QLA327696:QLB327699 QUW327696:QUX327699 RES327696:RET327699 ROO327696:ROP327699 RYK327696:RYL327699 SIG327696:SIH327699 SSC327696:SSD327699 TBY327696:TBZ327699 TLU327696:TLV327699 TVQ327696:TVR327699 UFM327696:UFN327699 UPI327696:UPJ327699 UZE327696:UZF327699 VJA327696:VJB327699 VSW327696:VSX327699 WCS327696:WCT327699 WMO327696:WMP327699 WWK327696:WWL327699 AC393232:AD393235 JY393232:JZ393235 TU393232:TV393235 ADQ393232:ADR393235 ANM393232:ANN393235 AXI393232:AXJ393235 BHE393232:BHF393235 BRA393232:BRB393235 CAW393232:CAX393235 CKS393232:CKT393235 CUO393232:CUP393235 DEK393232:DEL393235 DOG393232:DOH393235 DYC393232:DYD393235 EHY393232:EHZ393235 ERU393232:ERV393235 FBQ393232:FBR393235 FLM393232:FLN393235 FVI393232:FVJ393235 GFE393232:GFF393235 GPA393232:GPB393235 GYW393232:GYX393235 HIS393232:HIT393235 HSO393232:HSP393235 ICK393232:ICL393235 IMG393232:IMH393235 IWC393232:IWD393235 JFY393232:JFZ393235 JPU393232:JPV393235 JZQ393232:JZR393235 KJM393232:KJN393235 KTI393232:KTJ393235 LDE393232:LDF393235 LNA393232:LNB393235 LWW393232:LWX393235 MGS393232:MGT393235 MQO393232:MQP393235 NAK393232:NAL393235 NKG393232:NKH393235 NUC393232:NUD393235 ODY393232:ODZ393235 ONU393232:ONV393235 OXQ393232:OXR393235 PHM393232:PHN393235 PRI393232:PRJ393235 QBE393232:QBF393235 QLA393232:QLB393235 QUW393232:QUX393235 RES393232:RET393235 ROO393232:ROP393235 RYK393232:RYL393235 SIG393232:SIH393235 SSC393232:SSD393235 TBY393232:TBZ393235 TLU393232:TLV393235 TVQ393232:TVR393235 UFM393232:UFN393235 UPI393232:UPJ393235 UZE393232:UZF393235 VJA393232:VJB393235 VSW393232:VSX393235 WCS393232:WCT393235 WMO393232:WMP393235 WWK393232:WWL393235 AC458768:AD458771 JY458768:JZ458771 TU458768:TV458771 ADQ458768:ADR458771 ANM458768:ANN458771 AXI458768:AXJ458771 BHE458768:BHF458771 BRA458768:BRB458771 CAW458768:CAX458771 CKS458768:CKT458771 CUO458768:CUP458771 DEK458768:DEL458771 DOG458768:DOH458771 DYC458768:DYD458771 EHY458768:EHZ458771 ERU458768:ERV458771 FBQ458768:FBR458771 FLM458768:FLN458771 FVI458768:FVJ458771 GFE458768:GFF458771 GPA458768:GPB458771 GYW458768:GYX458771 HIS458768:HIT458771 HSO458768:HSP458771 ICK458768:ICL458771 IMG458768:IMH458771 IWC458768:IWD458771 JFY458768:JFZ458771 JPU458768:JPV458771 JZQ458768:JZR458771 KJM458768:KJN458771 KTI458768:KTJ458771 LDE458768:LDF458771 LNA458768:LNB458771 LWW458768:LWX458771 MGS458768:MGT458771 MQO458768:MQP458771 NAK458768:NAL458771 NKG458768:NKH458771 NUC458768:NUD458771 ODY458768:ODZ458771 ONU458768:ONV458771 OXQ458768:OXR458771 PHM458768:PHN458771 PRI458768:PRJ458771 QBE458768:QBF458771 QLA458768:QLB458771 QUW458768:QUX458771 RES458768:RET458771 ROO458768:ROP458771 RYK458768:RYL458771 SIG458768:SIH458771 SSC458768:SSD458771 TBY458768:TBZ458771 TLU458768:TLV458771 TVQ458768:TVR458771 UFM458768:UFN458771 UPI458768:UPJ458771 UZE458768:UZF458771 VJA458768:VJB458771 VSW458768:VSX458771 WCS458768:WCT458771 WMO458768:WMP458771 WWK458768:WWL458771 AC524304:AD524307 JY524304:JZ524307 TU524304:TV524307 ADQ524304:ADR524307 ANM524304:ANN524307 AXI524304:AXJ524307 BHE524304:BHF524307 BRA524304:BRB524307 CAW524304:CAX524307 CKS524304:CKT524307 CUO524304:CUP524307 DEK524304:DEL524307 DOG524304:DOH524307 DYC524304:DYD524307 EHY524304:EHZ524307 ERU524304:ERV524307 FBQ524304:FBR524307 FLM524304:FLN524307 FVI524304:FVJ524307 GFE524304:GFF524307 GPA524304:GPB524307 GYW524304:GYX524307 HIS524304:HIT524307 HSO524304:HSP524307 ICK524304:ICL524307 IMG524304:IMH524307 IWC524304:IWD524307 JFY524304:JFZ524307 JPU524304:JPV524307 JZQ524304:JZR524307 KJM524304:KJN524307 KTI524304:KTJ524307 LDE524304:LDF524307 LNA524304:LNB524307 LWW524304:LWX524307 MGS524304:MGT524307 MQO524304:MQP524307 NAK524304:NAL524307 NKG524304:NKH524307 NUC524304:NUD524307 ODY524304:ODZ524307 ONU524304:ONV524307 OXQ524304:OXR524307 PHM524304:PHN524307 PRI524304:PRJ524307 QBE524304:QBF524307 QLA524304:QLB524307 QUW524304:QUX524307 RES524304:RET524307 ROO524304:ROP524307 RYK524304:RYL524307 SIG524304:SIH524307 SSC524304:SSD524307 TBY524304:TBZ524307 TLU524304:TLV524307 TVQ524304:TVR524307 UFM524304:UFN524307 UPI524304:UPJ524307 UZE524304:UZF524307 VJA524304:VJB524307 VSW524304:VSX524307 WCS524304:WCT524307 WMO524304:WMP524307 WWK524304:WWL524307 AC589840:AD589843 JY589840:JZ589843 TU589840:TV589843 ADQ589840:ADR589843 ANM589840:ANN589843 AXI589840:AXJ589843 BHE589840:BHF589843 BRA589840:BRB589843 CAW589840:CAX589843 CKS589840:CKT589843 CUO589840:CUP589843 DEK589840:DEL589843 DOG589840:DOH589843 DYC589840:DYD589843 EHY589840:EHZ589843 ERU589840:ERV589843 FBQ589840:FBR589843 FLM589840:FLN589843 FVI589840:FVJ589843 GFE589840:GFF589843 GPA589840:GPB589843 GYW589840:GYX589843 HIS589840:HIT589843 HSO589840:HSP589843 ICK589840:ICL589843 IMG589840:IMH589843 IWC589840:IWD589843 JFY589840:JFZ589843 JPU589840:JPV589843 JZQ589840:JZR589843 KJM589840:KJN589843 KTI589840:KTJ589843 LDE589840:LDF589843 LNA589840:LNB589843 LWW589840:LWX589843 MGS589840:MGT589843 MQO589840:MQP589843 NAK589840:NAL589843 NKG589840:NKH589843 NUC589840:NUD589843 ODY589840:ODZ589843 ONU589840:ONV589843 OXQ589840:OXR589843 PHM589840:PHN589843 PRI589840:PRJ589843 QBE589840:QBF589843 QLA589840:QLB589843 QUW589840:QUX589843 RES589840:RET589843 ROO589840:ROP589843 RYK589840:RYL589843 SIG589840:SIH589843 SSC589840:SSD589843 TBY589840:TBZ589843 TLU589840:TLV589843 TVQ589840:TVR589843 UFM589840:UFN589843 UPI589840:UPJ589843 UZE589840:UZF589843 VJA589840:VJB589843 VSW589840:VSX589843 WCS589840:WCT589843 WMO589840:WMP589843 WWK589840:WWL589843 AC655376:AD655379 JY655376:JZ655379 TU655376:TV655379 ADQ655376:ADR655379 ANM655376:ANN655379 AXI655376:AXJ655379 BHE655376:BHF655379 BRA655376:BRB655379 CAW655376:CAX655379 CKS655376:CKT655379 CUO655376:CUP655379 DEK655376:DEL655379 DOG655376:DOH655379 DYC655376:DYD655379 EHY655376:EHZ655379 ERU655376:ERV655379 FBQ655376:FBR655379 FLM655376:FLN655379 FVI655376:FVJ655379 GFE655376:GFF655379 GPA655376:GPB655379 GYW655376:GYX655379 HIS655376:HIT655379 HSO655376:HSP655379 ICK655376:ICL655379 IMG655376:IMH655379 IWC655376:IWD655379 JFY655376:JFZ655379 JPU655376:JPV655379 JZQ655376:JZR655379 KJM655376:KJN655379 KTI655376:KTJ655379 LDE655376:LDF655379 LNA655376:LNB655379 LWW655376:LWX655379 MGS655376:MGT655379 MQO655376:MQP655379 NAK655376:NAL655379 NKG655376:NKH655379 NUC655376:NUD655379 ODY655376:ODZ655379 ONU655376:ONV655379 OXQ655376:OXR655379 PHM655376:PHN655379 PRI655376:PRJ655379 QBE655376:QBF655379 QLA655376:QLB655379 QUW655376:QUX655379 RES655376:RET655379 ROO655376:ROP655379 RYK655376:RYL655379 SIG655376:SIH655379 SSC655376:SSD655379 TBY655376:TBZ655379 TLU655376:TLV655379 TVQ655376:TVR655379 UFM655376:UFN655379 UPI655376:UPJ655379 UZE655376:UZF655379 VJA655376:VJB655379 VSW655376:VSX655379 WCS655376:WCT655379 WMO655376:WMP655379 WWK655376:WWL655379 AC720912:AD720915 JY720912:JZ720915 TU720912:TV720915 ADQ720912:ADR720915 ANM720912:ANN720915 AXI720912:AXJ720915 BHE720912:BHF720915 BRA720912:BRB720915 CAW720912:CAX720915 CKS720912:CKT720915 CUO720912:CUP720915 DEK720912:DEL720915 DOG720912:DOH720915 DYC720912:DYD720915 EHY720912:EHZ720915 ERU720912:ERV720915 FBQ720912:FBR720915 FLM720912:FLN720915 FVI720912:FVJ720915 GFE720912:GFF720915 GPA720912:GPB720915 GYW720912:GYX720915 HIS720912:HIT720915 HSO720912:HSP720915 ICK720912:ICL720915 IMG720912:IMH720915 IWC720912:IWD720915 JFY720912:JFZ720915 JPU720912:JPV720915 JZQ720912:JZR720915 KJM720912:KJN720915 KTI720912:KTJ720915 LDE720912:LDF720915 LNA720912:LNB720915 LWW720912:LWX720915 MGS720912:MGT720915 MQO720912:MQP720915 NAK720912:NAL720915 NKG720912:NKH720915 NUC720912:NUD720915 ODY720912:ODZ720915 ONU720912:ONV720915 OXQ720912:OXR720915 PHM720912:PHN720915 PRI720912:PRJ720915 QBE720912:QBF720915 QLA720912:QLB720915 QUW720912:QUX720915 RES720912:RET720915 ROO720912:ROP720915 RYK720912:RYL720915 SIG720912:SIH720915 SSC720912:SSD720915 TBY720912:TBZ720915 TLU720912:TLV720915 TVQ720912:TVR720915 UFM720912:UFN720915 UPI720912:UPJ720915 UZE720912:UZF720915 VJA720912:VJB720915 VSW720912:VSX720915 WCS720912:WCT720915 WMO720912:WMP720915 WWK720912:WWL720915 AC786448:AD786451 JY786448:JZ786451 TU786448:TV786451 ADQ786448:ADR786451 ANM786448:ANN786451 AXI786448:AXJ786451 BHE786448:BHF786451 BRA786448:BRB786451 CAW786448:CAX786451 CKS786448:CKT786451 CUO786448:CUP786451 DEK786448:DEL786451 DOG786448:DOH786451 DYC786448:DYD786451 EHY786448:EHZ786451 ERU786448:ERV786451 FBQ786448:FBR786451 FLM786448:FLN786451 FVI786448:FVJ786451 GFE786448:GFF786451 GPA786448:GPB786451 GYW786448:GYX786451 HIS786448:HIT786451 HSO786448:HSP786451 ICK786448:ICL786451 IMG786448:IMH786451 IWC786448:IWD786451 JFY786448:JFZ786451 JPU786448:JPV786451 JZQ786448:JZR786451 KJM786448:KJN786451 KTI786448:KTJ786451 LDE786448:LDF786451 LNA786448:LNB786451 LWW786448:LWX786451 MGS786448:MGT786451 MQO786448:MQP786451 NAK786448:NAL786451 NKG786448:NKH786451 NUC786448:NUD786451 ODY786448:ODZ786451 ONU786448:ONV786451 OXQ786448:OXR786451 PHM786448:PHN786451 PRI786448:PRJ786451 QBE786448:QBF786451 QLA786448:QLB786451 QUW786448:QUX786451 RES786448:RET786451 ROO786448:ROP786451 RYK786448:RYL786451 SIG786448:SIH786451 SSC786448:SSD786451 TBY786448:TBZ786451 TLU786448:TLV786451 TVQ786448:TVR786451 UFM786448:UFN786451 UPI786448:UPJ786451 UZE786448:UZF786451 VJA786448:VJB786451 VSW786448:VSX786451 WCS786448:WCT786451 WMO786448:WMP786451 WWK786448:WWL786451 AC851984:AD851987 JY851984:JZ851987 TU851984:TV851987 ADQ851984:ADR851987 ANM851984:ANN851987 AXI851984:AXJ851987 BHE851984:BHF851987 BRA851984:BRB851987 CAW851984:CAX851987 CKS851984:CKT851987 CUO851984:CUP851987 DEK851984:DEL851987 DOG851984:DOH851987 DYC851984:DYD851987 EHY851984:EHZ851987 ERU851984:ERV851987 FBQ851984:FBR851987 FLM851984:FLN851987 FVI851984:FVJ851987 GFE851984:GFF851987 GPA851984:GPB851987 GYW851984:GYX851987 HIS851984:HIT851987 HSO851984:HSP851987 ICK851984:ICL851987 IMG851984:IMH851987 IWC851984:IWD851987 JFY851984:JFZ851987 JPU851984:JPV851987 JZQ851984:JZR851987 KJM851984:KJN851987 KTI851984:KTJ851987 LDE851984:LDF851987 LNA851984:LNB851987 LWW851984:LWX851987 MGS851984:MGT851987 MQO851984:MQP851987 NAK851984:NAL851987 NKG851984:NKH851987 NUC851984:NUD851987 ODY851984:ODZ851987 ONU851984:ONV851987 OXQ851984:OXR851987 PHM851984:PHN851987 PRI851984:PRJ851987 QBE851984:QBF851987 QLA851984:QLB851987 QUW851984:QUX851987 RES851984:RET851987 ROO851984:ROP851987 RYK851984:RYL851987 SIG851984:SIH851987 SSC851984:SSD851987 TBY851984:TBZ851987 TLU851984:TLV851987 TVQ851984:TVR851987 UFM851984:UFN851987 UPI851984:UPJ851987 UZE851984:UZF851987 VJA851984:VJB851987 VSW851984:VSX851987 WCS851984:WCT851987 WMO851984:WMP851987 WWK851984:WWL851987 AC917520:AD917523 JY917520:JZ917523 TU917520:TV917523 ADQ917520:ADR917523 ANM917520:ANN917523 AXI917520:AXJ917523 BHE917520:BHF917523 BRA917520:BRB917523 CAW917520:CAX917523 CKS917520:CKT917523 CUO917520:CUP917523 DEK917520:DEL917523 DOG917520:DOH917523 DYC917520:DYD917523 EHY917520:EHZ917523 ERU917520:ERV917523 FBQ917520:FBR917523 FLM917520:FLN917523 FVI917520:FVJ917523 GFE917520:GFF917523 GPA917520:GPB917523 GYW917520:GYX917523 HIS917520:HIT917523 HSO917520:HSP917523 ICK917520:ICL917523 IMG917520:IMH917523 IWC917520:IWD917523 JFY917520:JFZ917523 JPU917520:JPV917523 JZQ917520:JZR917523 KJM917520:KJN917523 KTI917520:KTJ917523 LDE917520:LDF917523 LNA917520:LNB917523 LWW917520:LWX917523 MGS917520:MGT917523 MQO917520:MQP917523 NAK917520:NAL917523 NKG917520:NKH917523 NUC917520:NUD917523 ODY917520:ODZ917523 ONU917520:ONV917523 OXQ917520:OXR917523 PHM917520:PHN917523 PRI917520:PRJ917523 QBE917520:QBF917523 QLA917520:QLB917523 QUW917520:QUX917523 RES917520:RET917523 ROO917520:ROP917523 RYK917520:RYL917523 SIG917520:SIH917523 SSC917520:SSD917523 TBY917520:TBZ917523 TLU917520:TLV917523 TVQ917520:TVR917523 UFM917520:UFN917523 UPI917520:UPJ917523 UZE917520:UZF917523 VJA917520:VJB917523 VSW917520:VSX917523 WCS917520:WCT917523 WMO917520:WMP917523 WWK917520:WWL917523 AC983056:AD983059 JY983056:JZ983059 TU983056:TV983059 ADQ983056:ADR983059 ANM983056:ANN983059 AXI983056:AXJ983059 BHE983056:BHF983059 BRA983056:BRB983059 CAW983056:CAX983059 CKS983056:CKT983059 CUO983056:CUP983059 DEK983056:DEL983059 DOG983056:DOH983059 DYC983056:DYD983059 EHY983056:EHZ983059 ERU983056:ERV983059 FBQ983056:FBR983059 FLM983056:FLN983059 FVI983056:FVJ983059 GFE983056:GFF983059 GPA983056:GPB983059 GYW983056:GYX983059 HIS983056:HIT983059 HSO983056:HSP983059 ICK983056:ICL983059 IMG983056:IMH983059 IWC983056:IWD983059 JFY983056:JFZ983059 JPU983056:JPV983059 JZQ983056:JZR983059 KJM983056:KJN983059 KTI983056:KTJ983059 LDE983056:LDF983059 LNA983056:LNB983059 LWW983056:LWX983059 MGS983056:MGT983059 MQO983056:MQP983059 NAK983056:NAL983059 NKG983056:NKH983059 NUC983056:NUD983059 ODY983056:ODZ983059 ONU983056:ONV983059 OXQ983056:OXR983059 PHM983056:PHN983059 PRI983056:PRJ983059 QBE983056:QBF983059 QLA983056:QLB983059 QUW983056:QUX983059 RES983056:RET983059 ROO983056:ROP983059 RYK983056:RYL983059 SIG983056:SIH983059 SSC983056:SSD983059 TBY983056:TBZ983059 TLU983056:TLV983059 TVQ983056:TVR983059 UFM983056:UFN983059 UPI983056:UPJ983059 UZE983056:UZF983059 VJA983056:VJB983059 VSW983056:VSX983059 WCS983056:WCT983059 WMO983056:WMP983059 WWK983056:WWL983059" xr:uid="{CCB94DAB-9F7D-474F-8DA3-E87920E45F38}"/>
  </dataValidations>
  <pageMargins left="0.70866141732283472" right="0.11811023622047245" top="0.74803149606299213" bottom="0.74803149606299213" header="0.31496062992125984" footer="0.31496062992125984"/>
  <pageSetup paperSize="9" scale="74"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78AB2-1745-4C2F-A3F9-30B0D7874303}">
  <dimension ref="A1:AQ46"/>
  <sheetViews>
    <sheetView view="pageBreakPreview" zoomScaleNormal="100" zoomScaleSheetLayoutView="100" workbookViewId="0">
      <selection sqref="A1:AP2"/>
    </sheetView>
  </sheetViews>
  <sheetFormatPr defaultRowHeight="11.25"/>
  <cols>
    <col min="1" max="70" width="2.625" style="11" customWidth="1"/>
    <col min="71" max="256" width="9" style="11"/>
    <col min="257" max="326" width="2.625" style="11" customWidth="1"/>
    <col min="327" max="512" width="9" style="11"/>
    <col min="513" max="582" width="2.625" style="11" customWidth="1"/>
    <col min="583" max="768" width="9" style="11"/>
    <col min="769" max="838" width="2.625" style="11" customWidth="1"/>
    <col min="839" max="1024" width="9" style="11"/>
    <col min="1025" max="1094" width="2.625" style="11" customWidth="1"/>
    <col min="1095" max="1280" width="9" style="11"/>
    <col min="1281" max="1350" width="2.625" style="11" customWidth="1"/>
    <col min="1351" max="1536" width="9" style="11"/>
    <col min="1537" max="1606" width="2.625" style="11" customWidth="1"/>
    <col min="1607" max="1792" width="9" style="11"/>
    <col min="1793" max="1862" width="2.625" style="11" customWidth="1"/>
    <col min="1863" max="2048" width="9" style="11"/>
    <col min="2049" max="2118" width="2.625" style="11" customWidth="1"/>
    <col min="2119" max="2304" width="9" style="11"/>
    <col min="2305" max="2374" width="2.625" style="11" customWidth="1"/>
    <col min="2375" max="2560" width="9" style="11"/>
    <col min="2561" max="2630" width="2.625" style="11" customWidth="1"/>
    <col min="2631" max="2816" width="9" style="11"/>
    <col min="2817" max="2886" width="2.625" style="11" customWidth="1"/>
    <col min="2887" max="3072" width="9" style="11"/>
    <col min="3073" max="3142" width="2.625" style="11" customWidth="1"/>
    <col min="3143" max="3328" width="9" style="11"/>
    <col min="3329" max="3398" width="2.625" style="11" customWidth="1"/>
    <col min="3399" max="3584" width="9" style="11"/>
    <col min="3585" max="3654" width="2.625" style="11" customWidth="1"/>
    <col min="3655" max="3840" width="9" style="11"/>
    <col min="3841" max="3910" width="2.625" style="11" customWidth="1"/>
    <col min="3911" max="4096" width="9" style="11"/>
    <col min="4097" max="4166" width="2.625" style="11" customWidth="1"/>
    <col min="4167" max="4352" width="9" style="11"/>
    <col min="4353" max="4422" width="2.625" style="11" customWidth="1"/>
    <col min="4423" max="4608" width="9" style="11"/>
    <col min="4609" max="4678" width="2.625" style="11" customWidth="1"/>
    <col min="4679" max="4864" width="9" style="11"/>
    <col min="4865" max="4934" width="2.625" style="11" customWidth="1"/>
    <col min="4935" max="5120" width="9" style="11"/>
    <col min="5121" max="5190" width="2.625" style="11" customWidth="1"/>
    <col min="5191" max="5376" width="9" style="11"/>
    <col min="5377" max="5446" width="2.625" style="11" customWidth="1"/>
    <col min="5447" max="5632" width="9" style="11"/>
    <col min="5633" max="5702" width="2.625" style="11" customWidth="1"/>
    <col min="5703" max="5888" width="9" style="11"/>
    <col min="5889" max="5958" width="2.625" style="11" customWidth="1"/>
    <col min="5959" max="6144" width="9" style="11"/>
    <col min="6145" max="6214" width="2.625" style="11" customWidth="1"/>
    <col min="6215" max="6400" width="9" style="11"/>
    <col min="6401" max="6470" width="2.625" style="11" customWidth="1"/>
    <col min="6471" max="6656" width="9" style="11"/>
    <col min="6657" max="6726" width="2.625" style="11" customWidth="1"/>
    <col min="6727" max="6912" width="9" style="11"/>
    <col min="6913" max="6982" width="2.625" style="11" customWidth="1"/>
    <col min="6983" max="7168" width="9" style="11"/>
    <col min="7169" max="7238" width="2.625" style="11" customWidth="1"/>
    <col min="7239" max="7424" width="9" style="11"/>
    <col min="7425" max="7494" width="2.625" style="11" customWidth="1"/>
    <col min="7495" max="7680" width="9" style="11"/>
    <col min="7681" max="7750" width="2.625" style="11" customWidth="1"/>
    <col min="7751" max="7936" width="9" style="11"/>
    <col min="7937" max="8006" width="2.625" style="11" customWidth="1"/>
    <col min="8007" max="8192" width="9" style="11"/>
    <col min="8193" max="8262" width="2.625" style="11" customWidth="1"/>
    <col min="8263" max="8448" width="9" style="11"/>
    <col min="8449" max="8518" width="2.625" style="11" customWidth="1"/>
    <col min="8519" max="8704" width="9" style="11"/>
    <col min="8705" max="8774" width="2.625" style="11" customWidth="1"/>
    <col min="8775" max="8960" width="9" style="11"/>
    <col min="8961" max="9030" width="2.625" style="11" customWidth="1"/>
    <col min="9031" max="9216" width="9" style="11"/>
    <col min="9217" max="9286" width="2.625" style="11" customWidth="1"/>
    <col min="9287" max="9472" width="9" style="11"/>
    <col min="9473" max="9542" width="2.625" style="11" customWidth="1"/>
    <col min="9543" max="9728" width="9" style="11"/>
    <col min="9729" max="9798" width="2.625" style="11" customWidth="1"/>
    <col min="9799" max="9984" width="9" style="11"/>
    <col min="9985" max="10054" width="2.625" style="11" customWidth="1"/>
    <col min="10055" max="10240" width="9" style="11"/>
    <col min="10241" max="10310" width="2.625" style="11" customWidth="1"/>
    <col min="10311" max="10496" width="9" style="11"/>
    <col min="10497" max="10566" width="2.625" style="11" customWidth="1"/>
    <col min="10567" max="10752" width="9" style="11"/>
    <col min="10753" max="10822" width="2.625" style="11" customWidth="1"/>
    <col min="10823" max="11008" width="9" style="11"/>
    <col min="11009" max="11078" width="2.625" style="11" customWidth="1"/>
    <col min="11079" max="11264" width="9" style="11"/>
    <col min="11265" max="11334" width="2.625" style="11" customWidth="1"/>
    <col min="11335" max="11520" width="9" style="11"/>
    <col min="11521" max="11590" width="2.625" style="11" customWidth="1"/>
    <col min="11591" max="11776" width="9" style="11"/>
    <col min="11777" max="11846" width="2.625" style="11" customWidth="1"/>
    <col min="11847" max="12032" width="9" style="11"/>
    <col min="12033" max="12102" width="2.625" style="11" customWidth="1"/>
    <col min="12103" max="12288" width="9" style="11"/>
    <col min="12289" max="12358" width="2.625" style="11" customWidth="1"/>
    <col min="12359" max="12544" width="9" style="11"/>
    <col min="12545" max="12614" width="2.625" style="11" customWidth="1"/>
    <col min="12615" max="12800" width="9" style="11"/>
    <col min="12801" max="12870" width="2.625" style="11" customWidth="1"/>
    <col min="12871" max="13056" width="9" style="11"/>
    <col min="13057" max="13126" width="2.625" style="11" customWidth="1"/>
    <col min="13127" max="13312" width="9" style="11"/>
    <col min="13313" max="13382" width="2.625" style="11" customWidth="1"/>
    <col min="13383" max="13568" width="9" style="11"/>
    <col min="13569" max="13638" width="2.625" style="11" customWidth="1"/>
    <col min="13639" max="13824" width="9" style="11"/>
    <col min="13825" max="13894" width="2.625" style="11" customWidth="1"/>
    <col min="13895" max="14080" width="9" style="11"/>
    <col min="14081" max="14150" width="2.625" style="11" customWidth="1"/>
    <col min="14151" max="14336" width="9" style="11"/>
    <col min="14337" max="14406" width="2.625" style="11" customWidth="1"/>
    <col min="14407" max="14592" width="9" style="11"/>
    <col min="14593" max="14662" width="2.625" style="11" customWidth="1"/>
    <col min="14663" max="14848" width="9" style="11"/>
    <col min="14849" max="14918" width="2.625" style="11" customWidth="1"/>
    <col min="14919" max="15104" width="9" style="11"/>
    <col min="15105" max="15174" width="2.625" style="11" customWidth="1"/>
    <col min="15175" max="15360" width="9" style="11"/>
    <col min="15361" max="15430" width="2.625" style="11" customWidth="1"/>
    <col min="15431" max="15616" width="9" style="11"/>
    <col min="15617" max="15686" width="2.625" style="11" customWidth="1"/>
    <col min="15687" max="15872" width="9" style="11"/>
    <col min="15873" max="15942" width="2.625" style="11" customWidth="1"/>
    <col min="15943" max="16128" width="9" style="11"/>
    <col min="16129" max="16198" width="2.625" style="11" customWidth="1"/>
    <col min="16199" max="16384" width="9" style="11"/>
  </cols>
  <sheetData>
    <row r="1" spans="1:43" ht="15.95" customHeight="1">
      <c r="A1" s="556" t="s">
        <v>60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69</v>
      </c>
      <c r="B5" s="717" t="s">
        <v>70</v>
      </c>
      <c r="C5" s="718"/>
      <c r="D5" s="718"/>
      <c r="E5" s="719"/>
      <c r="F5" s="721" t="s">
        <v>71</v>
      </c>
      <c r="G5" s="722"/>
      <c r="H5" s="723"/>
      <c r="I5" s="724" t="s">
        <v>72</v>
      </c>
      <c r="J5" s="725"/>
      <c r="K5" s="726"/>
      <c r="L5" s="686" t="s">
        <v>618</v>
      </c>
      <c r="M5" s="687"/>
      <c r="N5" s="687"/>
      <c r="O5" s="688"/>
      <c r="P5" s="516" t="s">
        <v>73</v>
      </c>
      <c r="Q5" s="733" t="s">
        <v>74</v>
      </c>
      <c r="R5" s="734"/>
      <c r="S5" s="734"/>
      <c r="T5" s="734"/>
      <c r="U5" s="734"/>
      <c r="V5" s="734"/>
      <c r="W5" s="734"/>
      <c r="X5" s="734"/>
      <c r="Y5" s="734"/>
      <c r="Z5" s="734"/>
      <c r="AA5" s="734"/>
      <c r="AB5" s="734"/>
      <c r="AC5" s="734"/>
      <c r="AD5" s="734"/>
      <c r="AE5" s="734"/>
      <c r="AF5" s="734"/>
      <c r="AG5" s="734"/>
      <c r="AH5" s="735"/>
      <c r="AI5" s="40" t="s">
        <v>73</v>
      </c>
      <c r="AJ5" s="706" t="s">
        <v>75</v>
      </c>
      <c r="AK5" s="706"/>
      <c r="AL5" s="706"/>
      <c r="AM5" s="707"/>
      <c r="AN5" s="708" t="s">
        <v>76</v>
      </c>
      <c r="AO5" s="709"/>
      <c r="AP5" s="710"/>
    </row>
    <row r="6" spans="1:43" ht="15.95" customHeight="1">
      <c r="A6" s="716"/>
      <c r="B6" s="720"/>
      <c r="C6" s="634"/>
      <c r="D6" s="634"/>
      <c r="E6" s="635"/>
      <c r="F6" s="640" t="s">
        <v>77</v>
      </c>
      <c r="G6" s="641"/>
      <c r="H6" s="677"/>
      <c r="I6" s="727"/>
      <c r="J6" s="728"/>
      <c r="K6" s="729"/>
      <c r="L6" s="689"/>
      <c r="M6" s="690"/>
      <c r="N6" s="690"/>
      <c r="O6" s="691"/>
      <c r="P6" s="41"/>
      <c r="R6" s="569"/>
      <c r="S6" s="570"/>
      <c r="T6" s="570"/>
      <c r="U6" s="517" t="s">
        <v>73</v>
      </c>
      <c r="V6" s="569" t="s">
        <v>78</v>
      </c>
      <c r="W6" s="570"/>
      <c r="X6" s="570"/>
      <c r="Y6" s="570"/>
      <c r="Z6" s="570"/>
      <c r="AA6" s="714" t="s">
        <v>79</v>
      </c>
      <c r="AB6" s="570"/>
      <c r="AC6" s="570"/>
      <c r="AD6" s="570"/>
      <c r="AE6" s="570"/>
      <c r="AF6" s="570"/>
      <c r="AG6" s="570"/>
      <c r="AH6" s="571"/>
      <c r="AI6" s="40" t="s">
        <v>73</v>
      </c>
      <c r="AJ6" s="620" t="s">
        <v>80</v>
      </c>
      <c r="AK6" s="570"/>
      <c r="AL6" s="570"/>
      <c r="AM6" s="571"/>
      <c r="AN6" s="711"/>
      <c r="AO6" s="712"/>
      <c r="AP6" s="713"/>
    </row>
    <row r="7" spans="1:43" ht="15.95" customHeight="1">
      <c r="A7" s="716"/>
      <c r="B7" s="720"/>
      <c r="C7" s="634"/>
      <c r="D7" s="634"/>
      <c r="E7" s="635"/>
      <c r="F7" s="41"/>
      <c r="G7" s="41"/>
      <c r="H7" s="41"/>
      <c r="I7" s="727"/>
      <c r="J7" s="728"/>
      <c r="K7" s="729"/>
      <c r="L7" s="689"/>
      <c r="M7" s="690"/>
      <c r="N7" s="690"/>
      <c r="O7" s="691"/>
      <c r="P7" s="41"/>
      <c r="R7" s="569" t="s">
        <v>81</v>
      </c>
      <c r="S7" s="570"/>
      <c r="T7" s="570"/>
      <c r="U7" s="517" t="s">
        <v>82</v>
      </c>
      <c r="V7" s="569" t="s">
        <v>83</v>
      </c>
      <c r="W7" s="570"/>
      <c r="X7" s="570"/>
      <c r="Y7" s="570"/>
      <c r="Z7" s="570"/>
      <c r="AA7" s="570"/>
      <c r="AB7" s="517" t="s">
        <v>73</v>
      </c>
      <c r="AC7" s="569" t="s">
        <v>84</v>
      </c>
      <c r="AD7" s="570"/>
      <c r="AE7" s="570"/>
      <c r="AF7" s="570"/>
      <c r="AG7" s="570"/>
      <c r="AH7" s="571"/>
      <c r="AI7" s="40" t="s">
        <v>73</v>
      </c>
      <c r="AJ7" s="620" t="s">
        <v>85</v>
      </c>
      <c r="AK7" s="570"/>
      <c r="AL7" s="570"/>
      <c r="AM7" s="571"/>
      <c r="AN7" s="711"/>
      <c r="AO7" s="712"/>
      <c r="AP7" s="713"/>
    </row>
    <row r="8" spans="1:43" ht="15.95" customHeight="1">
      <c r="A8" s="716"/>
      <c r="B8" s="24" t="s">
        <v>73</v>
      </c>
      <c r="C8" s="681" t="s">
        <v>86</v>
      </c>
      <c r="D8" s="703"/>
      <c r="E8" s="704"/>
      <c r="F8" s="41"/>
      <c r="G8" s="41"/>
      <c r="H8" s="42"/>
      <c r="I8" s="727"/>
      <c r="J8" s="728"/>
      <c r="K8" s="729"/>
      <c r="L8" s="689"/>
      <c r="M8" s="690"/>
      <c r="N8" s="690"/>
      <c r="O8" s="691"/>
      <c r="P8" s="41"/>
      <c r="R8" s="11" t="s">
        <v>87</v>
      </c>
      <c r="S8" s="1"/>
      <c r="T8" s="1"/>
      <c r="U8" s="517" t="s">
        <v>73</v>
      </c>
      <c r="V8" s="11" t="s">
        <v>83</v>
      </c>
      <c r="W8" s="1"/>
      <c r="X8" s="1"/>
      <c r="Y8" s="1"/>
      <c r="Z8" s="1"/>
      <c r="AA8" s="1"/>
      <c r="AB8" s="517" t="s">
        <v>73</v>
      </c>
      <c r="AC8" s="11" t="s">
        <v>84</v>
      </c>
      <c r="AD8" s="1"/>
      <c r="AE8" s="1"/>
      <c r="AF8" s="1"/>
      <c r="AG8" s="1"/>
      <c r="AH8" s="43"/>
      <c r="AI8" s="40" t="s">
        <v>73</v>
      </c>
      <c r="AJ8" s="701" t="s">
        <v>88</v>
      </c>
      <c r="AK8" s="701"/>
      <c r="AL8" s="701"/>
      <c r="AM8" s="705"/>
      <c r="AN8" s="44"/>
      <c r="AP8" s="45"/>
    </row>
    <row r="9" spans="1:43" ht="15.95" customHeight="1">
      <c r="A9" s="716"/>
      <c r="B9" s="46"/>
      <c r="C9" s="46"/>
      <c r="D9" s="46"/>
      <c r="E9" s="47"/>
      <c r="F9" s="673"/>
      <c r="G9" s="673"/>
      <c r="H9" s="42"/>
      <c r="I9" s="727"/>
      <c r="J9" s="728"/>
      <c r="K9" s="729"/>
      <c r="L9" s="689"/>
      <c r="M9" s="690"/>
      <c r="N9" s="690"/>
      <c r="O9" s="691"/>
      <c r="P9" s="48" t="s">
        <v>73</v>
      </c>
      <c r="Q9" s="575" t="s">
        <v>83</v>
      </c>
      <c r="R9" s="576"/>
      <c r="S9" s="576"/>
      <c r="T9" s="576"/>
      <c r="U9" s="576"/>
      <c r="V9" s="576"/>
      <c r="W9" s="576"/>
      <c r="X9" s="576"/>
      <c r="Y9" s="576"/>
      <c r="Z9" s="576"/>
      <c r="AA9" s="576"/>
      <c r="AB9" s="576"/>
      <c r="AC9" s="576"/>
      <c r="AD9" s="576"/>
      <c r="AE9" s="576"/>
      <c r="AF9" s="576"/>
      <c r="AG9" s="576"/>
      <c r="AH9" s="579"/>
      <c r="AI9" s="24" t="s">
        <v>73</v>
      </c>
      <c r="AJ9" s="675"/>
      <c r="AK9" s="675"/>
      <c r="AL9" s="675"/>
      <c r="AM9" s="676"/>
      <c r="AN9" s="44"/>
      <c r="AP9" s="45"/>
    </row>
    <row r="10" spans="1:43" ht="15.95" customHeight="1">
      <c r="A10" s="716"/>
      <c r="B10" s="736" t="s">
        <v>89</v>
      </c>
      <c r="C10" s="632"/>
      <c r="D10" s="632"/>
      <c r="E10" s="633"/>
      <c r="F10" s="637" t="s">
        <v>71</v>
      </c>
      <c r="G10" s="638"/>
      <c r="H10" s="737"/>
      <c r="I10" s="727"/>
      <c r="J10" s="728"/>
      <c r="K10" s="729"/>
      <c r="L10" s="689"/>
      <c r="M10" s="690"/>
      <c r="N10" s="690"/>
      <c r="O10" s="691"/>
      <c r="P10" s="51"/>
      <c r="Q10" s="52" t="s">
        <v>73</v>
      </c>
      <c r="R10" s="678" t="s">
        <v>90</v>
      </c>
      <c r="S10" s="573"/>
      <c r="T10" s="573"/>
      <c r="U10" s="573"/>
      <c r="V10" s="573"/>
      <c r="W10" s="573"/>
      <c r="X10" s="573"/>
      <c r="Y10" s="573"/>
      <c r="Z10" s="573"/>
      <c r="AA10" s="53"/>
      <c r="AB10" s="53"/>
      <c r="AC10" s="54"/>
      <c r="AD10" s="679" t="s">
        <v>91</v>
      </c>
      <c r="AE10" s="573"/>
      <c r="AF10" s="573"/>
      <c r="AG10" s="573"/>
      <c r="AH10" s="680"/>
      <c r="AI10" s="24" t="s">
        <v>73</v>
      </c>
      <c r="AJ10" s="675"/>
      <c r="AK10" s="675"/>
      <c r="AL10" s="675"/>
      <c r="AM10" s="676"/>
      <c r="AN10" s="44"/>
      <c r="AP10" s="45"/>
    </row>
    <row r="11" spans="1:43" ht="15.95" customHeight="1">
      <c r="A11" s="716"/>
      <c r="B11" s="720"/>
      <c r="C11" s="634"/>
      <c r="D11" s="634"/>
      <c r="E11" s="635"/>
      <c r="F11" s="640" t="s">
        <v>77</v>
      </c>
      <c r="G11" s="641"/>
      <c r="H11" s="677"/>
      <c r="I11" s="727"/>
      <c r="J11" s="728"/>
      <c r="K11" s="729"/>
      <c r="L11" s="689"/>
      <c r="M11" s="690"/>
      <c r="N11" s="690"/>
      <c r="O11" s="691"/>
      <c r="P11" s="55" t="s">
        <v>73</v>
      </c>
      <c r="Q11" s="575" t="s">
        <v>92</v>
      </c>
      <c r="R11" s="576"/>
      <c r="S11" s="576"/>
      <c r="T11" s="576"/>
      <c r="U11" s="576"/>
      <c r="V11" s="576"/>
      <c r="W11" s="576"/>
      <c r="X11" s="576"/>
      <c r="Y11" s="576"/>
      <c r="Z11" s="576"/>
      <c r="AA11" s="576"/>
      <c r="AB11" s="576"/>
      <c r="AC11" s="576"/>
      <c r="AD11" s="576"/>
      <c r="AE11" s="576"/>
      <c r="AF11" s="576"/>
      <c r="AG11" s="576"/>
      <c r="AH11" s="579"/>
      <c r="AI11" s="56"/>
      <c r="AJ11" s="57"/>
      <c r="AK11" s="57"/>
      <c r="AL11" s="57"/>
      <c r="AM11" s="58"/>
      <c r="AN11" s="44"/>
      <c r="AP11" s="45"/>
    </row>
    <row r="12" spans="1:43" ht="15.95" customHeight="1">
      <c r="A12" s="716"/>
      <c r="B12" s="720"/>
      <c r="C12" s="634"/>
      <c r="D12" s="634"/>
      <c r="E12" s="635"/>
      <c r="F12" s="41"/>
      <c r="G12" s="41"/>
      <c r="H12" s="42"/>
      <c r="I12" s="727"/>
      <c r="J12" s="728"/>
      <c r="K12" s="729"/>
      <c r="L12" s="689"/>
      <c r="M12" s="690"/>
      <c r="N12" s="690"/>
      <c r="O12" s="691"/>
      <c r="P12" s="59" t="s">
        <v>73</v>
      </c>
      <c r="Q12" s="678" t="s">
        <v>93</v>
      </c>
      <c r="R12" s="573"/>
      <c r="S12" s="573"/>
      <c r="T12" s="573"/>
      <c r="U12" s="573"/>
      <c r="V12" s="573"/>
      <c r="W12" s="573"/>
      <c r="X12" s="573"/>
      <c r="Y12" s="573"/>
      <c r="Z12" s="573"/>
      <c r="AA12" s="573"/>
      <c r="AB12" s="573"/>
      <c r="AC12" s="573"/>
      <c r="AD12" s="679" t="s">
        <v>94</v>
      </c>
      <c r="AE12" s="573"/>
      <c r="AF12" s="573"/>
      <c r="AG12" s="573"/>
      <c r="AH12" s="680"/>
      <c r="AI12" s="60"/>
      <c r="AJ12" s="1"/>
      <c r="AK12" s="1"/>
      <c r="AL12" s="1"/>
      <c r="AM12" s="43"/>
      <c r="AN12" s="44"/>
      <c r="AP12" s="45"/>
    </row>
    <row r="13" spans="1:43" ht="15.95" customHeight="1">
      <c r="A13" s="716"/>
      <c r="B13" s="24" t="s">
        <v>73</v>
      </c>
      <c r="C13" s="681" t="s">
        <v>86</v>
      </c>
      <c r="D13" s="681"/>
      <c r="E13" s="682"/>
      <c r="F13" s="41"/>
      <c r="G13" s="41"/>
      <c r="H13" s="42"/>
      <c r="I13" s="727"/>
      <c r="J13" s="728"/>
      <c r="K13" s="729"/>
      <c r="L13" s="689"/>
      <c r="M13" s="690"/>
      <c r="N13" s="690"/>
      <c r="O13" s="691"/>
      <c r="P13" s="61" t="s">
        <v>73</v>
      </c>
      <c r="Q13" s="683" t="s">
        <v>95</v>
      </c>
      <c r="R13" s="684"/>
      <c r="S13" s="684"/>
      <c r="T13" s="684"/>
      <c r="U13" s="684"/>
      <c r="V13" s="684"/>
      <c r="W13" s="684"/>
      <c r="X13" s="684"/>
      <c r="Y13" s="684"/>
      <c r="Z13" s="684"/>
      <c r="AA13" s="684"/>
      <c r="AB13" s="684"/>
      <c r="AC13" s="684"/>
      <c r="AD13" s="684"/>
      <c r="AE13" s="684"/>
      <c r="AF13" s="684"/>
      <c r="AG13" s="684"/>
      <c r="AH13" s="685"/>
      <c r="AI13" s="56"/>
      <c r="AJ13" s="57"/>
      <c r="AK13" s="57"/>
      <c r="AL13" s="57"/>
      <c r="AM13" s="58"/>
      <c r="AN13" s="44"/>
      <c r="AP13" s="45"/>
    </row>
    <row r="14" spans="1:43" ht="15.95" customHeight="1">
      <c r="A14" s="716"/>
      <c r="B14" s="41"/>
      <c r="C14" s="41"/>
      <c r="D14" s="41"/>
      <c r="E14" s="42"/>
      <c r="F14" s="41"/>
      <c r="G14" s="41"/>
      <c r="H14" s="41"/>
      <c r="I14" s="727"/>
      <c r="J14" s="728"/>
      <c r="K14" s="729"/>
      <c r="L14" s="689"/>
      <c r="M14" s="690"/>
      <c r="N14" s="690"/>
      <c r="O14" s="691"/>
      <c r="P14" s="55" t="s">
        <v>73</v>
      </c>
      <c r="Q14" s="577" t="s">
        <v>96</v>
      </c>
      <c r="R14" s="576"/>
      <c r="S14" s="576"/>
      <c r="T14" s="576"/>
      <c r="U14" s="576"/>
      <c r="V14" s="576"/>
      <c r="W14" s="576"/>
      <c r="X14" s="576"/>
      <c r="Y14" s="576"/>
      <c r="Z14" s="576"/>
      <c r="AA14" s="576"/>
      <c r="AB14" s="576"/>
      <c r="AC14" s="576"/>
      <c r="AD14" s="576"/>
      <c r="AE14" s="576"/>
      <c r="AF14" s="576"/>
      <c r="AG14" s="576"/>
      <c r="AH14" s="579"/>
      <c r="AI14" s="56"/>
      <c r="AJ14" s="57"/>
      <c r="AK14" s="57"/>
      <c r="AL14" s="57"/>
      <c r="AM14" s="58"/>
      <c r="AN14" s="44"/>
      <c r="AP14" s="45"/>
    </row>
    <row r="15" spans="1:43" ht="15.95" customHeight="1">
      <c r="A15" s="716"/>
      <c r="E15" s="58"/>
      <c r="F15" s="41"/>
      <c r="G15" s="62"/>
      <c r="H15" s="62"/>
      <c r="I15" s="727"/>
      <c r="J15" s="728"/>
      <c r="K15" s="729"/>
      <c r="L15" s="689"/>
      <c r="M15" s="690"/>
      <c r="N15" s="690"/>
      <c r="O15" s="691"/>
      <c r="P15" s="61" t="s">
        <v>73</v>
      </c>
      <c r="Q15" s="683" t="s">
        <v>97</v>
      </c>
      <c r="R15" s="684"/>
      <c r="S15" s="684"/>
      <c r="T15" s="684"/>
      <c r="U15" s="684"/>
      <c r="V15" s="684"/>
      <c r="W15" s="684"/>
      <c r="X15" s="684"/>
      <c r="Y15" s="684"/>
      <c r="Z15" s="684"/>
      <c r="AA15" s="684"/>
      <c r="AB15" s="684"/>
      <c r="AC15" s="684"/>
      <c r="AD15" s="684"/>
      <c r="AE15" s="684"/>
      <c r="AF15" s="684"/>
      <c r="AG15" s="684"/>
      <c r="AH15" s="685"/>
      <c r="AI15" s="56"/>
      <c r="AJ15" s="57"/>
      <c r="AK15" s="57"/>
      <c r="AL15" s="57"/>
      <c r="AM15" s="58"/>
      <c r="AN15" s="44"/>
      <c r="AP15" s="45"/>
    </row>
    <row r="16" spans="1:43" ht="15.95" customHeight="1">
      <c r="A16" s="716"/>
      <c r="E16" s="58"/>
      <c r="F16" s="41"/>
      <c r="G16" s="62"/>
      <c r="H16" s="62"/>
      <c r="I16" s="727"/>
      <c r="J16" s="728"/>
      <c r="K16" s="729"/>
      <c r="L16" s="689"/>
      <c r="M16" s="690"/>
      <c r="N16" s="690"/>
      <c r="O16" s="691"/>
      <c r="AH16" s="58"/>
      <c r="AI16" s="56"/>
      <c r="AJ16" s="57"/>
      <c r="AK16" s="57"/>
      <c r="AL16" s="57"/>
      <c r="AM16" s="58"/>
      <c r="AN16" s="44"/>
      <c r="AP16" s="45"/>
    </row>
    <row r="17" spans="1:42" ht="15.95" customHeight="1">
      <c r="A17" s="716"/>
      <c r="E17" s="58"/>
      <c r="F17" s="41"/>
      <c r="G17" s="62"/>
      <c r="H17" s="62"/>
      <c r="I17" s="727"/>
      <c r="J17" s="728"/>
      <c r="K17" s="729"/>
      <c r="L17" s="692"/>
      <c r="M17" s="693"/>
      <c r="N17" s="693"/>
      <c r="O17" s="694"/>
      <c r="P17" s="68"/>
      <c r="Q17" s="68"/>
      <c r="R17" s="68"/>
      <c r="S17" s="68"/>
      <c r="T17" s="68"/>
      <c r="U17" s="518"/>
      <c r="V17" s="68"/>
      <c r="W17" s="65"/>
      <c r="X17" s="65"/>
      <c r="Y17" s="65"/>
      <c r="Z17" s="65"/>
      <c r="AA17" s="514"/>
      <c r="AB17" s="65"/>
      <c r="AC17" s="65"/>
      <c r="AD17" s="65"/>
      <c r="AE17" s="65"/>
      <c r="AF17" s="65"/>
      <c r="AG17" s="65"/>
      <c r="AH17" s="66"/>
      <c r="AI17" s="56"/>
      <c r="AJ17" s="57"/>
      <c r="AK17" s="57"/>
      <c r="AL17" s="57"/>
      <c r="AM17" s="58"/>
      <c r="AN17" s="44"/>
      <c r="AP17" s="45"/>
    </row>
    <row r="18" spans="1:42" ht="15.95" customHeight="1">
      <c r="A18" s="716"/>
      <c r="B18" s="636" t="s">
        <v>98</v>
      </c>
      <c r="C18" s="617"/>
      <c r="D18" s="617"/>
      <c r="E18" s="618"/>
      <c r="F18" s="63" t="s">
        <v>73</v>
      </c>
      <c r="G18" s="738" t="s">
        <v>99</v>
      </c>
      <c r="H18" s="618"/>
      <c r="I18" s="727"/>
      <c r="J18" s="728"/>
      <c r="K18" s="729"/>
      <c r="L18" s="637" t="s">
        <v>619</v>
      </c>
      <c r="M18" s="638"/>
      <c r="N18" s="638"/>
      <c r="O18" s="695"/>
      <c r="P18" s="85" t="s">
        <v>73</v>
      </c>
      <c r="Q18" s="700" t="s">
        <v>102</v>
      </c>
      <c r="R18" s="617"/>
      <c r="S18" s="617"/>
      <c r="T18" s="617"/>
      <c r="U18" s="617"/>
      <c r="V18" s="617"/>
      <c r="W18" s="617"/>
      <c r="X18" s="617"/>
      <c r="Y18" s="617"/>
      <c r="Z18" s="617"/>
      <c r="AA18" s="617"/>
      <c r="AB18" s="617"/>
      <c r="AC18" s="617"/>
      <c r="AD18" s="617"/>
      <c r="AE18" s="617"/>
      <c r="AF18" s="617"/>
      <c r="AG18" s="617"/>
      <c r="AH18" s="618"/>
      <c r="AI18" s="56"/>
      <c r="AJ18" s="57"/>
      <c r="AK18" s="57"/>
      <c r="AL18" s="57"/>
      <c r="AM18" s="58"/>
      <c r="AN18" s="44"/>
      <c r="AP18" s="45"/>
    </row>
    <row r="19" spans="1:42" ht="15.95" customHeight="1">
      <c r="A19" s="716"/>
      <c r="B19" s="1"/>
      <c r="C19" s="1"/>
      <c r="D19" s="1"/>
      <c r="E19" s="43"/>
      <c r="F19" s="64" t="s">
        <v>73</v>
      </c>
      <c r="G19" s="739" t="s">
        <v>101</v>
      </c>
      <c r="H19" s="740"/>
      <c r="I19" s="727"/>
      <c r="J19" s="728"/>
      <c r="K19" s="729"/>
      <c r="L19" s="696"/>
      <c r="M19" s="697"/>
      <c r="N19" s="697"/>
      <c r="O19" s="698"/>
      <c r="P19" s="40"/>
      <c r="Q19" s="517" t="s">
        <v>73</v>
      </c>
      <c r="R19" s="701" t="s">
        <v>103</v>
      </c>
      <c r="S19" s="570"/>
      <c r="T19" s="570"/>
      <c r="U19" s="570"/>
      <c r="V19" s="570"/>
      <c r="W19" s="570"/>
      <c r="X19" s="517" t="s">
        <v>73</v>
      </c>
      <c r="Y19" s="701" t="s">
        <v>101</v>
      </c>
      <c r="Z19" s="570"/>
      <c r="AA19" s="570"/>
      <c r="AB19" s="570"/>
      <c r="AC19" s="570"/>
      <c r="AD19" s="570"/>
      <c r="AE19" s="570"/>
      <c r="AF19" s="570"/>
      <c r="AG19" s="570"/>
      <c r="AH19" s="571"/>
      <c r="AI19" s="56"/>
      <c r="AJ19" s="57"/>
      <c r="AK19" s="57"/>
      <c r="AL19" s="57"/>
      <c r="AM19" s="58"/>
      <c r="AN19" s="44"/>
      <c r="AP19" s="45"/>
    </row>
    <row r="20" spans="1:42" ht="15.95" customHeight="1">
      <c r="A20" s="716"/>
      <c r="B20" s="65"/>
      <c r="C20" s="65"/>
      <c r="D20" s="65"/>
      <c r="E20" s="66"/>
      <c r="F20" s="67"/>
      <c r="G20" s="68"/>
      <c r="H20" s="69"/>
      <c r="I20" s="727"/>
      <c r="J20" s="728"/>
      <c r="K20" s="729"/>
      <c r="L20" s="672"/>
      <c r="M20" s="673"/>
      <c r="N20" s="673"/>
      <c r="O20" s="699"/>
      <c r="P20" s="136" t="s">
        <v>73</v>
      </c>
      <c r="Q20" s="702" t="s">
        <v>105</v>
      </c>
      <c r="R20" s="647"/>
      <c r="S20" s="647"/>
      <c r="T20" s="647"/>
      <c r="U20" s="647"/>
      <c r="V20" s="647"/>
      <c r="W20" s="647"/>
      <c r="X20" s="647"/>
      <c r="Y20" s="647"/>
      <c r="Z20" s="647"/>
      <c r="AA20" s="647"/>
      <c r="AB20" s="647"/>
      <c r="AC20" s="647"/>
      <c r="AD20" s="647"/>
      <c r="AE20" s="647"/>
      <c r="AF20" s="647"/>
      <c r="AG20" s="647"/>
      <c r="AH20" s="648"/>
      <c r="AI20" s="56"/>
      <c r="AJ20" s="57"/>
      <c r="AK20" s="57"/>
      <c r="AL20" s="57"/>
      <c r="AM20" s="58"/>
      <c r="AN20" s="44"/>
      <c r="AP20" s="45"/>
    </row>
    <row r="21" spans="1:42" ht="15.95" customHeight="1">
      <c r="A21" s="716"/>
      <c r="B21" s="636" t="s">
        <v>104</v>
      </c>
      <c r="C21" s="617"/>
      <c r="D21" s="617"/>
      <c r="E21" s="618"/>
      <c r="F21" s="637" t="s">
        <v>71</v>
      </c>
      <c r="G21" s="638"/>
      <c r="H21" s="639"/>
      <c r="I21" s="727"/>
      <c r="J21" s="728"/>
      <c r="K21" s="729"/>
      <c r="L21" s="515"/>
      <c r="M21" s="57"/>
      <c r="N21" s="57"/>
      <c r="O21" s="186"/>
      <c r="P21" s="39"/>
      <c r="R21" s="1"/>
      <c r="S21" s="1"/>
      <c r="T21" s="1"/>
      <c r="U21" s="1"/>
      <c r="V21" s="1"/>
      <c r="W21" s="1"/>
      <c r="X21" s="1"/>
      <c r="Y21" s="1"/>
      <c r="Z21" s="1"/>
      <c r="AA21" s="1"/>
      <c r="AB21" s="1"/>
      <c r="AC21" s="1"/>
      <c r="AD21" s="1"/>
      <c r="AE21" s="1"/>
      <c r="AF21" s="1"/>
      <c r="AG21" s="1"/>
      <c r="AH21" s="43"/>
      <c r="AI21" s="40"/>
      <c r="AJ21" s="57"/>
      <c r="AK21" s="57"/>
      <c r="AL21" s="57"/>
      <c r="AM21" s="58"/>
      <c r="AN21" s="44"/>
      <c r="AP21" s="45"/>
    </row>
    <row r="22" spans="1:42" ht="15.95" customHeight="1">
      <c r="A22" s="716"/>
      <c r="B22" s="70"/>
      <c r="C22" s="70"/>
      <c r="D22" s="70"/>
      <c r="E22" s="71"/>
      <c r="F22" s="640" t="s">
        <v>77</v>
      </c>
      <c r="G22" s="641"/>
      <c r="H22" s="642"/>
      <c r="I22" s="727"/>
      <c r="J22" s="728"/>
      <c r="K22" s="729"/>
      <c r="L22" s="515"/>
      <c r="M22" s="57"/>
      <c r="N22" s="57"/>
      <c r="O22" s="186"/>
      <c r="AI22" s="40"/>
      <c r="AJ22" s="57"/>
      <c r="AK22" s="57"/>
      <c r="AL22" s="57"/>
      <c r="AM22" s="58"/>
      <c r="AN22" s="44"/>
      <c r="AP22" s="45"/>
    </row>
    <row r="23" spans="1:42" ht="15.95" customHeight="1">
      <c r="A23" s="716"/>
      <c r="B23" s="70"/>
      <c r="C23" s="70"/>
      <c r="D23" s="70"/>
      <c r="E23" s="71"/>
      <c r="F23" s="41"/>
      <c r="G23" s="41"/>
      <c r="H23" s="41"/>
      <c r="I23" s="727"/>
      <c r="J23" s="728"/>
      <c r="K23" s="729"/>
      <c r="L23" s="515"/>
      <c r="M23" s="57"/>
      <c r="N23" s="57"/>
      <c r="O23" s="186"/>
      <c r="AI23" s="40"/>
      <c r="AJ23" s="72"/>
      <c r="AK23" s="72"/>
      <c r="AL23" s="72"/>
      <c r="AM23" s="73"/>
      <c r="AN23" s="44"/>
      <c r="AP23" s="45"/>
    </row>
    <row r="24" spans="1:42" ht="15.95" customHeight="1">
      <c r="A24" s="74"/>
      <c r="B24" s="70"/>
      <c r="C24" s="70"/>
      <c r="D24" s="70"/>
      <c r="E24" s="71"/>
      <c r="F24" s="41"/>
      <c r="G24" s="41"/>
      <c r="H24" s="41"/>
      <c r="I24" s="727"/>
      <c r="J24" s="728"/>
      <c r="K24" s="729"/>
      <c r="L24" s="515"/>
      <c r="M24" s="57"/>
      <c r="N24" s="57"/>
      <c r="O24" s="186"/>
      <c r="P24" s="11" t="s">
        <v>106</v>
      </c>
      <c r="AI24" s="40"/>
      <c r="AJ24" s="72"/>
      <c r="AK24" s="72"/>
      <c r="AL24" s="72"/>
      <c r="AM24" s="73"/>
      <c r="AN24" s="44"/>
      <c r="AP24" s="45"/>
    </row>
    <row r="25" spans="1:42" ht="15.95" customHeight="1">
      <c r="A25" s="74"/>
      <c r="B25" s="75"/>
      <c r="C25" s="75"/>
      <c r="D25" s="75"/>
      <c r="E25" s="76"/>
      <c r="F25" s="41"/>
      <c r="G25" s="41"/>
      <c r="H25" s="41"/>
      <c r="I25" s="727"/>
      <c r="J25" s="728"/>
      <c r="K25" s="729"/>
      <c r="L25" s="515"/>
      <c r="M25" s="57"/>
      <c r="N25" s="57"/>
      <c r="O25" s="186"/>
      <c r="P25" s="77" t="s">
        <v>73</v>
      </c>
      <c r="Q25" s="78" t="s">
        <v>107</v>
      </c>
      <c r="R25" s="79"/>
      <c r="S25" s="79"/>
      <c r="T25" s="79"/>
      <c r="U25" s="24"/>
      <c r="V25" s="79"/>
      <c r="W25" s="80"/>
      <c r="X25" s="24" t="s">
        <v>73</v>
      </c>
      <c r="Y25" s="78" t="s">
        <v>108</v>
      </c>
      <c r="Z25" s="79"/>
      <c r="AA25" s="81"/>
      <c r="AB25" s="81"/>
      <c r="AC25" s="81"/>
      <c r="AD25" s="81"/>
      <c r="AE25" s="81"/>
      <c r="AF25" s="81"/>
      <c r="AG25" s="81"/>
      <c r="AH25" s="82"/>
      <c r="AI25" s="56"/>
      <c r="AJ25" s="83"/>
      <c r="AK25" s="83"/>
      <c r="AL25" s="83"/>
      <c r="AM25" s="58"/>
      <c r="AN25" s="44"/>
      <c r="AP25" s="45"/>
    </row>
    <row r="26" spans="1:42" ht="15.95" customHeight="1">
      <c r="A26" s="74"/>
      <c r="B26" s="632" t="s">
        <v>109</v>
      </c>
      <c r="C26" s="632"/>
      <c r="D26" s="632"/>
      <c r="E26" s="633"/>
      <c r="F26" s="637" t="s">
        <v>71</v>
      </c>
      <c r="G26" s="638"/>
      <c r="H26" s="639"/>
      <c r="I26" s="727"/>
      <c r="J26" s="728"/>
      <c r="K26" s="729"/>
      <c r="L26" s="515"/>
      <c r="M26" s="57"/>
      <c r="N26" s="57"/>
      <c r="O26" s="186"/>
      <c r="P26" s="77" t="s">
        <v>73</v>
      </c>
      <c r="Q26" s="78" t="s">
        <v>110</v>
      </c>
      <c r="R26" s="79"/>
      <c r="S26" s="79"/>
      <c r="T26" s="79"/>
      <c r="U26" s="24"/>
      <c r="V26" s="79"/>
      <c r="W26" s="80"/>
      <c r="X26" s="80"/>
      <c r="Y26" s="24"/>
      <c r="Z26" s="79"/>
      <c r="AA26" s="79"/>
      <c r="AB26" s="81"/>
      <c r="AC26" s="81"/>
      <c r="AD26" s="81"/>
      <c r="AE26" s="81"/>
      <c r="AF26" s="81"/>
      <c r="AG26" s="81"/>
      <c r="AH26" s="82"/>
      <c r="AI26" s="56"/>
      <c r="AJ26" s="83"/>
      <c r="AK26" s="83"/>
      <c r="AL26" s="83"/>
      <c r="AM26" s="58"/>
      <c r="AN26" s="44"/>
      <c r="AP26" s="45"/>
    </row>
    <row r="27" spans="1:42" ht="15.95" customHeight="1">
      <c r="A27" s="74"/>
      <c r="B27" s="634"/>
      <c r="C27" s="634"/>
      <c r="D27" s="634"/>
      <c r="E27" s="635"/>
      <c r="F27" s="640" t="s">
        <v>77</v>
      </c>
      <c r="G27" s="641"/>
      <c r="H27" s="642"/>
      <c r="I27" s="727"/>
      <c r="J27" s="728"/>
      <c r="K27" s="729"/>
      <c r="L27" s="515"/>
      <c r="M27" s="57"/>
      <c r="N27" s="57"/>
      <c r="O27" s="186"/>
      <c r="AI27" s="56"/>
      <c r="AJ27" s="83"/>
      <c r="AK27" s="83"/>
      <c r="AL27" s="83"/>
      <c r="AM27" s="58"/>
      <c r="AN27" s="44"/>
      <c r="AP27" s="45"/>
    </row>
    <row r="28" spans="1:42" ht="15.95" customHeight="1">
      <c r="A28" s="74"/>
      <c r="B28" s="24" t="s">
        <v>73</v>
      </c>
      <c r="C28" s="681" t="s">
        <v>111</v>
      </c>
      <c r="D28" s="703"/>
      <c r="E28" s="704"/>
      <c r="F28" s="41"/>
      <c r="G28" s="41"/>
      <c r="H28" s="41"/>
      <c r="I28" s="727"/>
      <c r="J28" s="728"/>
      <c r="K28" s="729"/>
      <c r="L28" s="515"/>
      <c r="M28" s="57"/>
      <c r="N28" s="57"/>
      <c r="O28" s="186"/>
      <c r="AI28" s="56"/>
      <c r="AJ28" s="83"/>
      <c r="AK28" s="83"/>
      <c r="AL28" s="83"/>
      <c r="AM28" s="58"/>
      <c r="AN28" s="44"/>
      <c r="AP28" s="45"/>
    </row>
    <row r="29" spans="1:42" ht="15.95" customHeight="1">
      <c r="A29" s="74"/>
      <c r="B29" s="41"/>
      <c r="C29" s="57"/>
      <c r="D29" s="57"/>
      <c r="E29" s="58"/>
      <c r="F29" s="84"/>
      <c r="G29" s="41"/>
      <c r="H29" s="41"/>
      <c r="I29" s="730"/>
      <c r="J29" s="731"/>
      <c r="K29" s="732"/>
      <c r="L29" s="178"/>
      <c r="M29" s="138"/>
      <c r="N29" s="138"/>
      <c r="O29" s="179"/>
      <c r="AI29" s="56"/>
      <c r="AJ29" s="57"/>
      <c r="AK29" s="57"/>
      <c r="AL29" s="57"/>
      <c r="AM29" s="58"/>
      <c r="AN29" s="44"/>
      <c r="AP29" s="45"/>
    </row>
    <row r="30" spans="1:42" ht="15.95" customHeight="1">
      <c r="A30" s="74"/>
      <c r="B30" s="632" t="s">
        <v>112</v>
      </c>
      <c r="C30" s="632"/>
      <c r="D30" s="632"/>
      <c r="E30" s="633"/>
      <c r="F30" s="591" t="s">
        <v>113</v>
      </c>
      <c r="G30" s="592"/>
      <c r="H30" s="593"/>
      <c r="I30" s="643" t="s">
        <v>114</v>
      </c>
      <c r="J30" s="644"/>
      <c r="K30" s="645"/>
      <c r="L30" s="649" t="s">
        <v>115</v>
      </c>
      <c r="M30" s="650"/>
      <c r="N30" s="650"/>
      <c r="O30" s="651"/>
      <c r="P30" s="85" t="s">
        <v>82</v>
      </c>
      <c r="Q30" s="616" t="s">
        <v>116</v>
      </c>
      <c r="R30" s="616"/>
      <c r="S30" s="616"/>
      <c r="T30" s="616"/>
      <c r="U30" s="616"/>
      <c r="V30" s="86" t="s">
        <v>117</v>
      </c>
      <c r="W30" s="658"/>
      <c r="X30" s="658"/>
      <c r="Y30" s="658"/>
      <c r="Z30" s="659" t="s">
        <v>118</v>
      </c>
      <c r="AA30" s="659"/>
      <c r="AB30" s="87"/>
      <c r="AC30" s="660" t="s">
        <v>119</v>
      </c>
      <c r="AD30" s="546"/>
      <c r="AE30" s="546"/>
      <c r="AF30" s="546"/>
      <c r="AG30" s="546"/>
      <c r="AH30" s="547"/>
      <c r="AI30" s="56"/>
      <c r="AJ30" s="57"/>
      <c r="AK30" s="57"/>
      <c r="AL30" s="57"/>
      <c r="AM30" s="58"/>
      <c r="AN30" s="44"/>
      <c r="AP30" s="45"/>
    </row>
    <row r="31" spans="1:42" ht="15.95" customHeight="1">
      <c r="A31" s="74"/>
      <c r="B31" s="634"/>
      <c r="C31" s="634"/>
      <c r="D31" s="634"/>
      <c r="E31" s="635"/>
      <c r="F31" s="594"/>
      <c r="G31" s="595"/>
      <c r="H31" s="596"/>
      <c r="I31" s="603"/>
      <c r="J31" s="570"/>
      <c r="K31" s="571"/>
      <c r="L31" s="652"/>
      <c r="M31" s="653"/>
      <c r="N31" s="653"/>
      <c r="O31" s="654"/>
      <c r="P31" s="88" t="s">
        <v>82</v>
      </c>
      <c r="Q31" s="661" t="s">
        <v>120</v>
      </c>
      <c r="R31" s="661"/>
      <c r="S31" s="661"/>
      <c r="T31" s="661"/>
      <c r="U31" s="661"/>
      <c r="V31" s="89"/>
      <c r="W31" s="90"/>
      <c r="X31" s="90"/>
      <c r="Y31" s="90"/>
      <c r="Z31" s="90"/>
      <c r="AA31" s="90"/>
      <c r="AB31" s="91"/>
      <c r="AC31" s="662" t="s">
        <v>119</v>
      </c>
      <c r="AD31" s="663"/>
      <c r="AE31" s="663"/>
      <c r="AF31" s="663"/>
      <c r="AG31" s="663"/>
      <c r="AH31" s="664"/>
      <c r="AI31" s="56"/>
      <c r="AJ31" s="57"/>
      <c r="AK31" s="57"/>
      <c r="AL31" s="57"/>
      <c r="AM31" s="58"/>
      <c r="AN31" s="44"/>
      <c r="AP31" s="45"/>
    </row>
    <row r="32" spans="1:42" ht="15.95" customHeight="1">
      <c r="A32" s="74"/>
      <c r="B32" s="634"/>
      <c r="C32" s="634"/>
      <c r="D32" s="634"/>
      <c r="E32" s="635"/>
      <c r="F32" s="594"/>
      <c r="G32" s="595"/>
      <c r="H32" s="596"/>
      <c r="I32" s="603"/>
      <c r="J32" s="570"/>
      <c r="K32" s="571"/>
      <c r="L32" s="652"/>
      <c r="M32" s="653"/>
      <c r="N32" s="653"/>
      <c r="O32" s="654"/>
      <c r="P32" s="92"/>
      <c r="Q32" s="39" t="s">
        <v>73</v>
      </c>
      <c r="R32" s="665" t="s">
        <v>121</v>
      </c>
      <c r="S32" s="665"/>
      <c r="T32" s="665"/>
      <c r="U32" s="665"/>
      <c r="V32" s="41" t="s">
        <v>117</v>
      </c>
      <c r="W32" s="666"/>
      <c r="X32" s="666"/>
      <c r="Y32" s="666"/>
      <c r="Z32" s="580" t="s">
        <v>118</v>
      </c>
      <c r="AA32" s="580"/>
      <c r="AB32" s="93"/>
      <c r="AC32" s="94"/>
      <c r="AD32" s="94"/>
      <c r="AE32" s="94"/>
      <c r="AF32" s="94"/>
      <c r="AH32" s="95"/>
      <c r="AI32" s="56"/>
      <c r="AJ32" s="57"/>
      <c r="AK32" s="57"/>
      <c r="AL32" s="57"/>
      <c r="AM32" s="58"/>
      <c r="AN32" s="44"/>
      <c r="AP32" s="45"/>
    </row>
    <row r="33" spans="1:42" ht="15.95" customHeight="1">
      <c r="A33" s="74"/>
      <c r="B33" s="634"/>
      <c r="C33" s="634"/>
      <c r="D33" s="634"/>
      <c r="E33" s="635"/>
      <c r="F33" s="594"/>
      <c r="G33" s="595"/>
      <c r="H33" s="596"/>
      <c r="I33" s="603"/>
      <c r="J33" s="570"/>
      <c r="K33" s="571"/>
      <c r="L33" s="652"/>
      <c r="M33" s="653"/>
      <c r="N33" s="653"/>
      <c r="O33" s="654"/>
      <c r="P33" s="96"/>
      <c r="Q33" s="59" t="s">
        <v>73</v>
      </c>
      <c r="R33" s="581" t="s">
        <v>122</v>
      </c>
      <c r="S33" s="581"/>
      <c r="T33" s="581"/>
      <c r="U33" s="581"/>
      <c r="V33" s="51" t="s">
        <v>117</v>
      </c>
      <c r="W33" s="582"/>
      <c r="X33" s="582"/>
      <c r="Y33" s="582"/>
      <c r="Z33" s="583" t="s">
        <v>123</v>
      </c>
      <c r="AA33" s="583"/>
      <c r="AB33" s="97"/>
      <c r="AC33" s="98"/>
      <c r="AD33" s="98"/>
      <c r="AE33" s="98"/>
      <c r="AF33" s="98"/>
      <c r="AG33" s="99"/>
      <c r="AH33" s="100"/>
      <c r="AI33" s="56"/>
      <c r="AJ33" s="57"/>
      <c r="AK33" s="57"/>
      <c r="AL33" s="57"/>
      <c r="AM33" s="58"/>
      <c r="AN33" s="44"/>
      <c r="AP33" s="45"/>
    </row>
    <row r="34" spans="1:42" ht="15.95" customHeight="1">
      <c r="A34" s="74"/>
      <c r="B34" s="634"/>
      <c r="C34" s="634"/>
      <c r="D34" s="634"/>
      <c r="E34" s="635"/>
      <c r="F34" s="594"/>
      <c r="G34" s="595"/>
      <c r="H34" s="596"/>
      <c r="I34" s="603"/>
      <c r="J34" s="570"/>
      <c r="K34" s="571"/>
      <c r="L34" s="652"/>
      <c r="M34" s="653"/>
      <c r="N34" s="653"/>
      <c r="O34" s="654"/>
      <c r="P34" s="101" t="s">
        <v>73</v>
      </c>
      <c r="Q34" s="584" t="s">
        <v>124</v>
      </c>
      <c r="R34" s="584"/>
      <c r="S34" s="584"/>
      <c r="T34" s="584"/>
      <c r="U34" s="584"/>
      <c r="V34" s="102" t="s">
        <v>117</v>
      </c>
      <c r="W34" s="585"/>
      <c r="X34" s="585"/>
      <c r="Y34" s="585"/>
      <c r="Z34" s="586" t="s">
        <v>123</v>
      </c>
      <c r="AA34" s="586"/>
      <c r="AB34" s="103"/>
      <c r="AC34" s="667" t="s">
        <v>119</v>
      </c>
      <c r="AD34" s="668"/>
      <c r="AE34" s="668"/>
      <c r="AF34" s="668"/>
      <c r="AG34" s="668"/>
      <c r="AH34" s="669"/>
      <c r="AI34" s="56"/>
      <c r="AJ34" s="57"/>
      <c r="AK34" s="57"/>
      <c r="AL34" s="57"/>
      <c r="AM34" s="58"/>
      <c r="AN34" s="44"/>
      <c r="AP34" s="45"/>
    </row>
    <row r="35" spans="1:42" ht="15.95" customHeight="1">
      <c r="A35" s="74"/>
      <c r="B35" s="634"/>
      <c r="C35" s="634"/>
      <c r="D35" s="634"/>
      <c r="E35" s="635"/>
      <c r="F35" s="594"/>
      <c r="G35" s="595"/>
      <c r="H35" s="596"/>
      <c r="I35" s="603"/>
      <c r="J35" s="570"/>
      <c r="K35" s="571"/>
      <c r="L35" s="652"/>
      <c r="M35" s="653"/>
      <c r="N35" s="653"/>
      <c r="O35" s="654"/>
      <c r="P35" s="670" t="s">
        <v>125</v>
      </c>
      <c r="Q35" s="617"/>
      <c r="R35" s="617"/>
      <c r="S35" s="617"/>
      <c r="T35" s="617"/>
      <c r="U35" s="617"/>
      <c r="V35" s="617"/>
      <c r="W35" s="617"/>
      <c r="X35" s="617"/>
      <c r="Y35" s="617"/>
      <c r="Z35" s="617"/>
      <c r="AA35" s="617"/>
      <c r="AB35" s="617"/>
      <c r="AC35" s="617"/>
      <c r="AD35" s="617"/>
      <c r="AE35" s="617"/>
      <c r="AF35" s="617"/>
      <c r="AG35" s="617"/>
      <c r="AH35" s="618"/>
      <c r="AI35" s="56"/>
      <c r="AJ35" s="57"/>
      <c r="AK35" s="57"/>
      <c r="AL35" s="57"/>
      <c r="AM35" s="58"/>
      <c r="AN35" s="44"/>
      <c r="AP35" s="45"/>
    </row>
    <row r="36" spans="1:42" ht="15.95" customHeight="1">
      <c r="A36" s="74"/>
      <c r="B36" s="634"/>
      <c r="C36" s="634"/>
      <c r="D36" s="634"/>
      <c r="E36" s="635"/>
      <c r="F36" s="594"/>
      <c r="G36" s="595"/>
      <c r="H36" s="596"/>
      <c r="I36" s="603"/>
      <c r="J36" s="570"/>
      <c r="K36" s="571"/>
      <c r="L36" s="652"/>
      <c r="M36" s="653"/>
      <c r="N36" s="653"/>
      <c r="O36" s="654"/>
      <c r="P36" s="96"/>
      <c r="Q36" s="51" t="s">
        <v>126</v>
      </c>
      <c r="R36" s="671"/>
      <c r="S36" s="671"/>
      <c r="T36" s="671"/>
      <c r="U36" s="671"/>
      <c r="V36" s="671"/>
      <c r="W36" s="671"/>
      <c r="X36" s="671"/>
      <c r="Y36" s="671"/>
      <c r="Z36" s="671"/>
      <c r="AA36" s="671"/>
      <c r="AB36" s="671"/>
      <c r="AC36" s="671"/>
      <c r="AD36" s="671"/>
      <c r="AE36" s="671"/>
      <c r="AF36" s="671"/>
      <c r="AG36" s="51" t="s">
        <v>127</v>
      </c>
      <c r="AH36" s="104"/>
      <c r="AI36" s="56"/>
      <c r="AJ36" s="57"/>
      <c r="AK36" s="57"/>
      <c r="AL36" s="57"/>
      <c r="AM36" s="58"/>
      <c r="AN36" s="44"/>
      <c r="AP36" s="45"/>
    </row>
    <row r="37" spans="1:42" ht="15.95" customHeight="1">
      <c r="A37" s="74"/>
      <c r="B37" s="634"/>
      <c r="C37" s="634"/>
      <c r="D37" s="634"/>
      <c r="E37" s="635"/>
      <c r="F37" s="594"/>
      <c r="G37" s="595"/>
      <c r="H37" s="596"/>
      <c r="I37" s="603"/>
      <c r="J37" s="570"/>
      <c r="K37" s="571"/>
      <c r="L37" s="652"/>
      <c r="M37" s="653"/>
      <c r="N37" s="653"/>
      <c r="O37" s="654"/>
      <c r="P37" s="40" t="s">
        <v>73</v>
      </c>
      <c r="Q37" s="575" t="s">
        <v>128</v>
      </c>
      <c r="R37" s="576"/>
      <c r="S37" s="576"/>
      <c r="T37" s="576"/>
      <c r="U37" s="576"/>
      <c r="V37" s="576"/>
      <c r="W37" s="576"/>
      <c r="X37" s="576"/>
      <c r="Y37" s="576"/>
      <c r="Z37" s="576"/>
      <c r="AA37" s="576"/>
      <c r="AB37" s="576"/>
      <c r="AC37" s="576"/>
      <c r="AD37" s="576"/>
      <c r="AE37" s="576"/>
      <c r="AF37" s="576"/>
      <c r="AG37" s="576"/>
      <c r="AH37" s="579"/>
      <c r="AI37" s="56"/>
      <c r="AJ37" s="57"/>
      <c r="AK37" s="57"/>
      <c r="AL37" s="57"/>
      <c r="AM37" s="58"/>
      <c r="AN37" s="44"/>
      <c r="AP37" s="45"/>
    </row>
    <row r="38" spans="1:42" ht="15.95" customHeight="1">
      <c r="A38" s="74"/>
      <c r="B38" s="634"/>
      <c r="C38" s="634"/>
      <c r="D38" s="634"/>
      <c r="E38" s="635"/>
      <c r="F38" s="594"/>
      <c r="G38" s="595"/>
      <c r="H38" s="596"/>
      <c r="I38" s="646"/>
      <c r="J38" s="647"/>
      <c r="K38" s="648"/>
      <c r="L38" s="655"/>
      <c r="M38" s="656"/>
      <c r="N38" s="656"/>
      <c r="O38" s="657"/>
      <c r="P38" s="672" t="s">
        <v>129</v>
      </c>
      <c r="Q38" s="673"/>
      <c r="R38" s="674"/>
      <c r="S38" s="674"/>
      <c r="T38" s="674"/>
      <c r="U38" s="674"/>
      <c r="V38" s="674"/>
      <c r="W38" s="674"/>
      <c r="X38" s="674"/>
      <c r="Y38" s="674"/>
      <c r="Z38" s="674"/>
      <c r="AA38" s="674"/>
      <c r="AB38" s="674"/>
      <c r="AC38" s="674"/>
      <c r="AD38" s="674"/>
      <c r="AE38" s="674"/>
      <c r="AF38" s="674"/>
      <c r="AG38" s="84" t="s">
        <v>127</v>
      </c>
      <c r="AH38" s="69"/>
      <c r="AI38" s="56"/>
      <c r="AJ38" s="72"/>
      <c r="AK38" s="72"/>
      <c r="AL38" s="72"/>
      <c r="AM38" s="73"/>
      <c r="AN38" s="44"/>
      <c r="AP38" s="45"/>
    </row>
    <row r="39" spans="1:42" ht="15.95" customHeight="1">
      <c r="A39" s="74"/>
      <c r="B39" s="587" t="s">
        <v>130</v>
      </c>
      <c r="C39" s="587"/>
      <c r="D39" s="587"/>
      <c r="E39" s="588"/>
      <c r="F39" s="591" t="s">
        <v>113</v>
      </c>
      <c r="G39" s="592"/>
      <c r="H39" s="593"/>
      <c r="I39" s="600" t="s">
        <v>131</v>
      </c>
      <c r="J39" s="601"/>
      <c r="K39" s="602"/>
      <c r="L39" s="607" t="s">
        <v>132</v>
      </c>
      <c r="M39" s="608"/>
      <c r="N39" s="608"/>
      <c r="O39" s="609"/>
      <c r="P39" s="88" t="s">
        <v>73</v>
      </c>
      <c r="Q39" s="616" t="s">
        <v>133</v>
      </c>
      <c r="R39" s="617"/>
      <c r="S39" s="617"/>
      <c r="T39" s="617"/>
      <c r="U39" s="617"/>
      <c r="V39" s="617"/>
      <c r="W39" s="617"/>
      <c r="X39" s="617"/>
      <c r="Y39" s="617"/>
      <c r="Z39" s="617"/>
      <c r="AA39" s="617"/>
      <c r="AB39" s="617"/>
      <c r="AC39" s="617"/>
      <c r="AD39" s="617"/>
      <c r="AE39" s="617"/>
      <c r="AF39" s="617"/>
      <c r="AG39" s="617"/>
      <c r="AH39" s="618"/>
      <c r="AI39" s="56"/>
      <c r="AJ39" s="57"/>
      <c r="AK39" s="57"/>
      <c r="AL39" s="57"/>
      <c r="AM39" s="58"/>
      <c r="AN39" s="44"/>
      <c r="AP39" s="45"/>
    </row>
    <row r="40" spans="1:42" ht="15.95" customHeight="1">
      <c r="A40" s="74"/>
      <c r="B40" s="589"/>
      <c r="C40" s="589"/>
      <c r="D40" s="589"/>
      <c r="E40" s="590"/>
      <c r="F40" s="594"/>
      <c r="G40" s="595"/>
      <c r="H40" s="596"/>
      <c r="I40" s="603"/>
      <c r="J40" s="570"/>
      <c r="K40" s="571"/>
      <c r="L40" s="610"/>
      <c r="M40" s="611"/>
      <c r="N40" s="611"/>
      <c r="O40" s="612"/>
      <c r="P40" s="105"/>
      <c r="Q40" s="569" t="s">
        <v>134</v>
      </c>
      <c r="R40" s="570"/>
      <c r="S40" s="570"/>
      <c r="T40" s="570"/>
      <c r="U40" s="570"/>
      <c r="V40" s="39" t="s">
        <v>73</v>
      </c>
      <c r="W40" s="569" t="s">
        <v>135</v>
      </c>
      <c r="X40" s="570"/>
      <c r="Y40" s="570"/>
      <c r="Z40" s="570"/>
      <c r="AA40" s="570"/>
      <c r="AB40" s="570"/>
      <c r="AC40" s="570"/>
      <c r="AD40" s="570"/>
      <c r="AE40" s="570"/>
      <c r="AF40" s="570"/>
      <c r="AG40" s="570"/>
      <c r="AH40" s="571"/>
      <c r="AI40" s="56"/>
      <c r="AJ40" s="57"/>
      <c r="AK40" s="57"/>
      <c r="AL40" s="57"/>
      <c r="AM40" s="58"/>
      <c r="AN40" s="44"/>
      <c r="AP40" s="45"/>
    </row>
    <row r="41" spans="1:42" ht="15.95" customHeight="1">
      <c r="A41" s="74"/>
      <c r="B41" s="589"/>
      <c r="C41" s="589"/>
      <c r="D41" s="589"/>
      <c r="E41" s="590"/>
      <c r="F41" s="594"/>
      <c r="G41" s="595"/>
      <c r="H41" s="596"/>
      <c r="I41" s="603"/>
      <c r="J41" s="570"/>
      <c r="K41" s="571"/>
      <c r="L41" s="610"/>
      <c r="M41" s="611"/>
      <c r="N41" s="611"/>
      <c r="O41" s="612"/>
      <c r="P41" s="105"/>
      <c r="V41" s="39" t="s">
        <v>73</v>
      </c>
      <c r="W41" s="569" t="s">
        <v>136</v>
      </c>
      <c r="X41" s="570"/>
      <c r="Y41" s="106" t="s">
        <v>126</v>
      </c>
      <c r="Z41" s="619"/>
      <c r="AA41" s="619"/>
      <c r="AB41" s="619"/>
      <c r="AC41" s="619"/>
      <c r="AD41" s="619"/>
      <c r="AE41" s="619"/>
      <c r="AF41" s="619"/>
      <c r="AG41" s="106" t="s">
        <v>127</v>
      </c>
      <c r="AI41" s="56"/>
      <c r="AJ41" s="57"/>
      <c r="AK41" s="57"/>
      <c r="AL41" s="57"/>
      <c r="AM41" s="58"/>
      <c r="AN41" s="44"/>
      <c r="AP41" s="45"/>
    </row>
    <row r="42" spans="1:42" ht="15.75" customHeight="1">
      <c r="A42" s="74"/>
      <c r="B42" s="28"/>
      <c r="C42" s="28"/>
      <c r="D42" s="28"/>
      <c r="E42" s="29"/>
      <c r="F42" s="594"/>
      <c r="G42" s="595"/>
      <c r="H42" s="596"/>
      <c r="I42" s="603"/>
      <c r="J42" s="570"/>
      <c r="K42" s="571"/>
      <c r="L42" s="610"/>
      <c r="M42" s="611"/>
      <c r="N42" s="611"/>
      <c r="O42" s="612"/>
      <c r="P42" s="105"/>
      <c r="Q42" s="569" t="s">
        <v>137</v>
      </c>
      <c r="R42" s="570"/>
      <c r="S42" s="570"/>
      <c r="T42" s="570"/>
      <c r="U42" s="570"/>
      <c r="V42" s="39" t="s">
        <v>73</v>
      </c>
      <c r="W42" s="569" t="s">
        <v>138</v>
      </c>
      <c r="X42" s="570"/>
      <c r="Y42" s="570"/>
      <c r="Z42" s="39" t="s">
        <v>73</v>
      </c>
      <c r="AA42" s="569" t="s">
        <v>139</v>
      </c>
      <c r="AB42" s="570"/>
      <c r="AC42" s="570"/>
      <c r="AD42" s="39" t="s">
        <v>73</v>
      </c>
      <c r="AE42" s="569" t="s">
        <v>140</v>
      </c>
      <c r="AF42" s="570"/>
      <c r="AG42" s="570"/>
      <c r="AH42" s="571"/>
      <c r="AI42" s="44"/>
      <c r="AJ42" s="57"/>
      <c r="AK42" s="57"/>
      <c r="AL42" s="57"/>
      <c r="AM42" s="58"/>
      <c r="AN42" s="44"/>
      <c r="AP42" s="45"/>
    </row>
    <row r="43" spans="1:42" ht="15.75" customHeight="1">
      <c r="A43" s="107"/>
      <c r="B43" s="108"/>
      <c r="C43" s="28"/>
      <c r="D43" s="28"/>
      <c r="E43" s="29"/>
      <c r="F43" s="594"/>
      <c r="G43" s="595"/>
      <c r="H43" s="596"/>
      <c r="I43" s="603"/>
      <c r="J43" s="570"/>
      <c r="K43" s="571"/>
      <c r="L43" s="610"/>
      <c r="M43" s="611"/>
      <c r="N43" s="611"/>
      <c r="O43" s="612"/>
      <c r="P43" s="109"/>
      <c r="Q43" s="53"/>
      <c r="R43" s="99"/>
      <c r="S43" s="99"/>
      <c r="T43" s="99"/>
      <c r="U43" s="99"/>
      <c r="V43" s="59" t="s">
        <v>73</v>
      </c>
      <c r="W43" s="572" t="s">
        <v>136</v>
      </c>
      <c r="X43" s="573"/>
      <c r="Y43" s="110" t="s">
        <v>126</v>
      </c>
      <c r="Z43" s="574"/>
      <c r="AA43" s="574"/>
      <c r="AB43" s="574"/>
      <c r="AC43" s="574"/>
      <c r="AD43" s="574"/>
      <c r="AE43" s="574"/>
      <c r="AF43" s="574"/>
      <c r="AG43" s="110" t="s">
        <v>127</v>
      </c>
      <c r="AH43" s="104"/>
      <c r="AI43" s="44"/>
      <c r="AJ43" s="57"/>
      <c r="AK43" s="57"/>
      <c r="AL43" s="57"/>
      <c r="AM43" s="58"/>
      <c r="AP43" s="45"/>
    </row>
    <row r="44" spans="1:42" ht="15.75" customHeight="1">
      <c r="A44" s="107"/>
      <c r="B44" s="108"/>
      <c r="C44" s="28"/>
      <c r="D44" s="28"/>
      <c r="E44" s="29"/>
      <c r="F44" s="594"/>
      <c r="G44" s="595"/>
      <c r="H44" s="596"/>
      <c r="I44" s="603"/>
      <c r="J44" s="570"/>
      <c r="K44" s="571"/>
      <c r="L44" s="610"/>
      <c r="M44" s="611"/>
      <c r="N44" s="611"/>
      <c r="O44" s="612"/>
      <c r="P44" s="88" t="s">
        <v>73</v>
      </c>
      <c r="Q44" s="575" t="s">
        <v>141</v>
      </c>
      <c r="R44" s="576"/>
      <c r="S44" s="576"/>
      <c r="T44" s="577" t="s">
        <v>142</v>
      </c>
      <c r="U44" s="576"/>
      <c r="V44" s="55" t="s">
        <v>73</v>
      </c>
      <c r="W44" s="578" t="s">
        <v>143</v>
      </c>
      <c r="X44" s="576"/>
      <c r="Y44" s="576"/>
      <c r="Z44" s="55" t="s">
        <v>73</v>
      </c>
      <c r="AA44" s="578" t="s">
        <v>144</v>
      </c>
      <c r="AB44" s="576"/>
      <c r="AC44" s="576"/>
      <c r="AD44" s="576"/>
      <c r="AE44" s="576"/>
      <c r="AF44" s="576"/>
      <c r="AG44" s="576"/>
      <c r="AH44" s="579"/>
      <c r="AI44" s="44"/>
      <c r="AJ44" s="57"/>
      <c r="AK44" s="57"/>
      <c r="AL44" s="57"/>
      <c r="AM44" s="58"/>
      <c r="AP44" s="45"/>
    </row>
    <row r="45" spans="1:42" ht="15.75" customHeight="1">
      <c r="A45" s="107"/>
      <c r="B45" s="108"/>
      <c r="C45" s="28"/>
      <c r="D45" s="28"/>
      <c r="E45" s="29"/>
      <c r="F45" s="594"/>
      <c r="G45" s="595"/>
      <c r="H45" s="596"/>
      <c r="I45" s="603"/>
      <c r="J45" s="570"/>
      <c r="K45" s="571"/>
      <c r="L45" s="610"/>
      <c r="M45" s="611"/>
      <c r="N45" s="611"/>
      <c r="O45" s="612"/>
      <c r="P45" s="105"/>
      <c r="Q45" s="620" t="s">
        <v>145</v>
      </c>
      <c r="R45" s="570"/>
      <c r="S45" s="106" t="s">
        <v>117</v>
      </c>
      <c r="T45" s="621"/>
      <c r="U45" s="621"/>
      <c r="V45" s="621"/>
      <c r="W45" s="622" t="s">
        <v>146</v>
      </c>
      <c r="X45" s="623"/>
      <c r="Y45" s="111"/>
      <c r="Z45" s="624" t="s">
        <v>147</v>
      </c>
      <c r="AA45" s="624"/>
      <c r="AB45" s="624"/>
      <c r="AC45" s="624"/>
      <c r="AD45" s="624"/>
      <c r="AE45" s="624"/>
      <c r="AF45" s="624"/>
      <c r="AG45" s="624"/>
      <c r="AH45" s="625"/>
      <c r="AI45" s="44"/>
      <c r="AJ45" s="57"/>
      <c r="AK45" s="57"/>
      <c r="AL45" s="57"/>
      <c r="AM45" s="58"/>
      <c r="AP45" s="45"/>
    </row>
    <row r="46" spans="1:42" ht="15.95" customHeight="1" thickBot="1">
      <c r="A46" s="112"/>
      <c r="B46" s="113"/>
      <c r="C46" s="114"/>
      <c r="D46" s="114"/>
      <c r="E46" s="115"/>
      <c r="F46" s="597"/>
      <c r="G46" s="598"/>
      <c r="H46" s="599"/>
      <c r="I46" s="604"/>
      <c r="J46" s="605"/>
      <c r="K46" s="606"/>
      <c r="L46" s="613"/>
      <c r="M46" s="614"/>
      <c r="N46" s="614"/>
      <c r="O46" s="615"/>
      <c r="P46" s="117"/>
      <c r="Q46" s="628" t="s">
        <v>148</v>
      </c>
      <c r="R46" s="605"/>
      <c r="S46" s="118" t="s">
        <v>117</v>
      </c>
      <c r="T46" s="629"/>
      <c r="U46" s="629"/>
      <c r="V46" s="629"/>
      <c r="W46" s="630" t="s">
        <v>149</v>
      </c>
      <c r="X46" s="631"/>
      <c r="Y46" s="114"/>
      <c r="Z46" s="626"/>
      <c r="AA46" s="626"/>
      <c r="AB46" s="626"/>
      <c r="AC46" s="626"/>
      <c r="AD46" s="626"/>
      <c r="AE46" s="626"/>
      <c r="AF46" s="626"/>
      <c r="AG46" s="626"/>
      <c r="AH46" s="627"/>
      <c r="AI46" s="113"/>
      <c r="AJ46" s="114"/>
      <c r="AK46" s="114"/>
      <c r="AL46" s="114"/>
      <c r="AM46" s="115"/>
      <c r="AN46" s="114"/>
      <c r="AO46" s="114"/>
      <c r="AP46" s="119"/>
    </row>
  </sheetData>
  <mergeCells count="110">
    <mergeCell ref="A1:AP2"/>
    <mergeCell ref="A3:E4"/>
    <mergeCell ref="F3:H4"/>
    <mergeCell ref="I3:K4"/>
    <mergeCell ref="L3:AM3"/>
    <mergeCell ref="AN3:AP4"/>
    <mergeCell ref="L4:O4"/>
    <mergeCell ref="P4:AH4"/>
    <mergeCell ref="AI4:AM4"/>
    <mergeCell ref="A5:A23"/>
    <mergeCell ref="B5:E7"/>
    <mergeCell ref="F5:H5"/>
    <mergeCell ref="I5:K29"/>
    <mergeCell ref="Q5:AH5"/>
    <mergeCell ref="B10:E12"/>
    <mergeCell ref="F10:H10"/>
    <mergeCell ref="R10:Z10"/>
    <mergeCell ref="AD10:AH10"/>
    <mergeCell ref="Q14:AH14"/>
    <mergeCell ref="Q15:AH15"/>
    <mergeCell ref="B18:E18"/>
    <mergeCell ref="G18:H18"/>
    <mergeCell ref="G19:H19"/>
    <mergeCell ref="C28:E28"/>
    <mergeCell ref="AN5:AP7"/>
    <mergeCell ref="F6:H6"/>
    <mergeCell ref="R6:T6"/>
    <mergeCell ref="V6:Z6"/>
    <mergeCell ref="AA6:AH6"/>
    <mergeCell ref="AJ6:AM6"/>
    <mergeCell ref="R7:T7"/>
    <mergeCell ref="V7:AA7"/>
    <mergeCell ref="AC7:AH7"/>
    <mergeCell ref="AJ10:AM10"/>
    <mergeCell ref="F11:H11"/>
    <mergeCell ref="Q11:AH11"/>
    <mergeCell ref="Q12:AC12"/>
    <mergeCell ref="AD12:AH12"/>
    <mergeCell ref="C13:E13"/>
    <mergeCell ref="Q13:AH13"/>
    <mergeCell ref="B26:E27"/>
    <mergeCell ref="F26:H26"/>
    <mergeCell ref="F27:H27"/>
    <mergeCell ref="L5:O17"/>
    <mergeCell ref="L18:O20"/>
    <mergeCell ref="Q18:AH18"/>
    <mergeCell ref="R19:W19"/>
    <mergeCell ref="Y19:AH19"/>
    <mergeCell ref="Q20:AH20"/>
    <mergeCell ref="AJ7:AM7"/>
    <mergeCell ref="C8:E8"/>
    <mergeCell ref="AJ8:AM8"/>
    <mergeCell ref="F9:G9"/>
    <mergeCell ref="Q9:AH9"/>
    <mergeCell ref="AJ9:AM9"/>
    <mergeCell ref="AJ5:AM5"/>
    <mergeCell ref="Z30:AA30"/>
    <mergeCell ref="AC30:AH30"/>
    <mergeCell ref="Q31:U31"/>
    <mergeCell ref="AC31:AH31"/>
    <mergeCell ref="R32:U32"/>
    <mergeCell ref="W32:Y32"/>
    <mergeCell ref="AC34:AH34"/>
    <mergeCell ref="P35:AH35"/>
    <mergeCell ref="R36:AF36"/>
    <mergeCell ref="B30:E38"/>
    <mergeCell ref="F30:H38"/>
    <mergeCell ref="B21:E21"/>
    <mergeCell ref="F21:H21"/>
    <mergeCell ref="F22:H22"/>
    <mergeCell ref="I30:K38"/>
    <mergeCell ref="L30:O38"/>
    <mergeCell ref="Q30:U30"/>
    <mergeCell ref="W30:Y30"/>
    <mergeCell ref="Q37:AH37"/>
    <mergeCell ref="P38:Q38"/>
    <mergeCell ref="R38:AF38"/>
    <mergeCell ref="Z32:AA32"/>
    <mergeCell ref="R33:U33"/>
    <mergeCell ref="W33:Y33"/>
    <mergeCell ref="Z33:AA33"/>
    <mergeCell ref="Q34:U34"/>
    <mergeCell ref="W34:Y34"/>
    <mergeCell ref="Z34:AA34"/>
    <mergeCell ref="B39:E41"/>
    <mergeCell ref="F39:H46"/>
    <mergeCell ref="I39:K46"/>
    <mergeCell ref="L39:O46"/>
    <mergeCell ref="Q39:AH39"/>
    <mergeCell ref="Q40:U40"/>
    <mergeCell ref="W40:AH40"/>
    <mergeCell ref="W41:X41"/>
    <mergeCell ref="Z41:AF41"/>
    <mergeCell ref="Q42:U42"/>
    <mergeCell ref="Q45:R45"/>
    <mergeCell ref="T45:V45"/>
    <mergeCell ref="W45:X45"/>
    <mergeCell ref="Z45:AH46"/>
    <mergeCell ref="Q46:R46"/>
    <mergeCell ref="T46:V46"/>
    <mergeCell ref="W46:X46"/>
    <mergeCell ref="W42:Y42"/>
    <mergeCell ref="AA42:AC42"/>
    <mergeCell ref="AE42:AH42"/>
    <mergeCell ref="W43:X43"/>
    <mergeCell ref="Z43:AF43"/>
    <mergeCell ref="Q44:S44"/>
    <mergeCell ref="T44:U44"/>
    <mergeCell ref="W44:Y44"/>
    <mergeCell ref="AA44:AH44"/>
  </mergeCells>
  <phoneticPr fontId="2"/>
  <dataValidations count="4">
    <dataValidation type="list" allowBlank="1" showInputMessage="1" showErrorMessage="1" sqref="F22:H22 JB22:JD22 SX22:SZ22 ACT22:ACV22 AMP22:AMR22 AWL22:AWN22 BGH22:BGJ22 BQD22:BQF22 BZZ22:CAB22 CJV22:CJX22 CTR22:CTT22 DDN22:DDP22 DNJ22:DNL22 DXF22:DXH22 EHB22:EHD22 EQX22:EQZ22 FAT22:FAV22 FKP22:FKR22 FUL22:FUN22 GEH22:GEJ22 GOD22:GOF22 GXZ22:GYB22 HHV22:HHX22 HRR22:HRT22 IBN22:IBP22 ILJ22:ILL22 IVF22:IVH22 JFB22:JFD22 JOX22:JOZ22 JYT22:JYV22 KIP22:KIR22 KSL22:KSN22 LCH22:LCJ22 LMD22:LMF22 LVZ22:LWB22 MFV22:MFX22 MPR22:MPT22 MZN22:MZP22 NJJ22:NJL22 NTF22:NTH22 ODB22:ODD22 OMX22:OMZ22 OWT22:OWV22 PGP22:PGR22 PQL22:PQN22 QAH22:QAJ22 QKD22:QKF22 QTZ22:QUB22 RDV22:RDX22 RNR22:RNT22 RXN22:RXP22 SHJ22:SHL22 SRF22:SRH22 TBB22:TBD22 TKX22:TKZ22 TUT22:TUV22 UEP22:UER22 UOL22:UON22 UYH22:UYJ22 VID22:VIF22 VRZ22:VSB22 WBV22:WBX22 WLR22:WLT22 WVN22:WVP22 F65558:H65558 JB65558:JD65558 SX65558:SZ65558 ACT65558:ACV65558 AMP65558:AMR65558 AWL65558:AWN65558 BGH65558:BGJ65558 BQD65558:BQF65558 BZZ65558:CAB65558 CJV65558:CJX65558 CTR65558:CTT65558 DDN65558:DDP65558 DNJ65558:DNL65558 DXF65558:DXH65558 EHB65558:EHD65558 EQX65558:EQZ65558 FAT65558:FAV65558 FKP65558:FKR65558 FUL65558:FUN65558 GEH65558:GEJ65558 GOD65558:GOF65558 GXZ65558:GYB65558 HHV65558:HHX65558 HRR65558:HRT65558 IBN65558:IBP65558 ILJ65558:ILL65558 IVF65558:IVH65558 JFB65558:JFD65558 JOX65558:JOZ65558 JYT65558:JYV65558 KIP65558:KIR65558 KSL65558:KSN65558 LCH65558:LCJ65558 LMD65558:LMF65558 LVZ65558:LWB65558 MFV65558:MFX65558 MPR65558:MPT65558 MZN65558:MZP65558 NJJ65558:NJL65558 NTF65558:NTH65558 ODB65558:ODD65558 OMX65558:OMZ65558 OWT65558:OWV65558 PGP65558:PGR65558 PQL65558:PQN65558 QAH65558:QAJ65558 QKD65558:QKF65558 QTZ65558:QUB65558 RDV65558:RDX65558 RNR65558:RNT65558 RXN65558:RXP65558 SHJ65558:SHL65558 SRF65558:SRH65558 TBB65558:TBD65558 TKX65558:TKZ65558 TUT65558:TUV65558 UEP65558:UER65558 UOL65558:UON65558 UYH65558:UYJ65558 VID65558:VIF65558 VRZ65558:VSB65558 WBV65558:WBX65558 WLR65558:WLT65558 WVN65558:WVP65558 F131094:H131094 JB131094:JD131094 SX131094:SZ131094 ACT131094:ACV131094 AMP131094:AMR131094 AWL131094:AWN131094 BGH131094:BGJ131094 BQD131094:BQF131094 BZZ131094:CAB131094 CJV131094:CJX131094 CTR131094:CTT131094 DDN131094:DDP131094 DNJ131094:DNL131094 DXF131094:DXH131094 EHB131094:EHD131094 EQX131094:EQZ131094 FAT131094:FAV131094 FKP131094:FKR131094 FUL131094:FUN131094 GEH131094:GEJ131094 GOD131094:GOF131094 GXZ131094:GYB131094 HHV131094:HHX131094 HRR131094:HRT131094 IBN131094:IBP131094 ILJ131094:ILL131094 IVF131094:IVH131094 JFB131094:JFD131094 JOX131094:JOZ131094 JYT131094:JYV131094 KIP131094:KIR131094 KSL131094:KSN131094 LCH131094:LCJ131094 LMD131094:LMF131094 LVZ131094:LWB131094 MFV131094:MFX131094 MPR131094:MPT131094 MZN131094:MZP131094 NJJ131094:NJL131094 NTF131094:NTH131094 ODB131094:ODD131094 OMX131094:OMZ131094 OWT131094:OWV131094 PGP131094:PGR131094 PQL131094:PQN131094 QAH131094:QAJ131094 QKD131094:QKF131094 QTZ131094:QUB131094 RDV131094:RDX131094 RNR131094:RNT131094 RXN131094:RXP131094 SHJ131094:SHL131094 SRF131094:SRH131094 TBB131094:TBD131094 TKX131094:TKZ131094 TUT131094:TUV131094 UEP131094:UER131094 UOL131094:UON131094 UYH131094:UYJ131094 VID131094:VIF131094 VRZ131094:VSB131094 WBV131094:WBX131094 WLR131094:WLT131094 WVN131094:WVP131094 F196630:H196630 JB196630:JD196630 SX196630:SZ196630 ACT196630:ACV196630 AMP196630:AMR196630 AWL196630:AWN196630 BGH196630:BGJ196630 BQD196630:BQF196630 BZZ196630:CAB196630 CJV196630:CJX196630 CTR196630:CTT196630 DDN196630:DDP196630 DNJ196630:DNL196630 DXF196630:DXH196630 EHB196630:EHD196630 EQX196630:EQZ196630 FAT196630:FAV196630 FKP196630:FKR196630 FUL196630:FUN196630 GEH196630:GEJ196630 GOD196630:GOF196630 GXZ196630:GYB196630 HHV196630:HHX196630 HRR196630:HRT196630 IBN196630:IBP196630 ILJ196630:ILL196630 IVF196630:IVH196630 JFB196630:JFD196630 JOX196630:JOZ196630 JYT196630:JYV196630 KIP196630:KIR196630 KSL196630:KSN196630 LCH196630:LCJ196630 LMD196630:LMF196630 LVZ196630:LWB196630 MFV196630:MFX196630 MPR196630:MPT196630 MZN196630:MZP196630 NJJ196630:NJL196630 NTF196630:NTH196630 ODB196630:ODD196630 OMX196630:OMZ196630 OWT196630:OWV196630 PGP196630:PGR196630 PQL196630:PQN196630 QAH196630:QAJ196630 QKD196630:QKF196630 QTZ196630:QUB196630 RDV196630:RDX196630 RNR196630:RNT196630 RXN196630:RXP196630 SHJ196630:SHL196630 SRF196630:SRH196630 TBB196630:TBD196630 TKX196630:TKZ196630 TUT196630:TUV196630 UEP196630:UER196630 UOL196630:UON196630 UYH196630:UYJ196630 VID196630:VIF196630 VRZ196630:VSB196630 WBV196630:WBX196630 WLR196630:WLT196630 WVN196630:WVP196630 F262166:H262166 JB262166:JD262166 SX262166:SZ262166 ACT262166:ACV262166 AMP262166:AMR262166 AWL262166:AWN262166 BGH262166:BGJ262166 BQD262166:BQF262166 BZZ262166:CAB262166 CJV262166:CJX262166 CTR262166:CTT262166 DDN262166:DDP262166 DNJ262166:DNL262166 DXF262166:DXH262166 EHB262166:EHD262166 EQX262166:EQZ262166 FAT262166:FAV262166 FKP262166:FKR262166 FUL262166:FUN262166 GEH262166:GEJ262166 GOD262166:GOF262166 GXZ262166:GYB262166 HHV262166:HHX262166 HRR262166:HRT262166 IBN262166:IBP262166 ILJ262166:ILL262166 IVF262166:IVH262166 JFB262166:JFD262166 JOX262166:JOZ262166 JYT262166:JYV262166 KIP262166:KIR262166 KSL262166:KSN262166 LCH262166:LCJ262166 LMD262166:LMF262166 LVZ262166:LWB262166 MFV262166:MFX262166 MPR262166:MPT262166 MZN262166:MZP262166 NJJ262166:NJL262166 NTF262166:NTH262166 ODB262166:ODD262166 OMX262166:OMZ262166 OWT262166:OWV262166 PGP262166:PGR262166 PQL262166:PQN262166 QAH262166:QAJ262166 QKD262166:QKF262166 QTZ262166:QUB262166 RDV262166:RDX262166 RNR262166:RNT262166 RXN262166:RXP262166 SHJ262166:SHL262166 SRF262166:SRH262166 TBB262166:TBD262166 TKX262166:TKZ262166 TUT262166:TUV262166 UEP262166:UER262166 UOL262166:UON262166 UYH262166:UYJ262166 VID262166:VIF262166 VRZ262166:VSB262166 WBV262166:WBX262166 WLR262166:WLT262166 WVN262166:WVP262166 F327702:H327702 JB327702:JD327702 SX327702:SZ327702 ACT327702:ACV327702 AMP327702:AMR327702 AWL327702:AWN327702 BGH327702:BGJ327702 BQD327702:BQF327702 BZZ327702:CAB327702 CJV327702:CJX327702 CTR327702:CTT327702 DDN327702:DDP327702 DNJ327702:DNL327702 DXF327702:DXH327702 EHB327702:EHD327702 EQX327702:EQZ327702 FAT327702:FAV327702 FKP327702:FKR327702 FUL327702:FUN327702 GEH327702:GEJ327702 GOD327702:GOF327702 GXZ327702:GYB327702 HHV327702:HHX327702 HRR327702:HRT327702 IBN327702:IBP327702 ILJ327702:ILL327702 IVF327702:IVH327702 JFB327702:JFD327702 JOX327702:JOZ327702 JYT327702:JYV327702 KIP327702:KIR327702 KSL327702:KSN327702 LCH327702:LCJ327702 LMD327702:LMF327702 LVZ327702:LWB327702 MFV327702:MFX327702 MPR327702:MPT327702 MZN327702:MZP327702 NJJ327702:NJL327702 NTF327702:NTH327702 ODB327702:ODD327702 OMX327702:OMZ327702 OWT327702:OWV327702 PGP327702:PGR327702 PQL327702:PQN327702 QAH327702:QAJ327702 QKD327702:QKF327702 QTZ327702:QUB327702 RDV327702:RDX327702 RNR327702:RNT327702 RXN327702:RXP327702 SHJ327702:SHL327702 SRF327702:SRH327702 TBB327702:TBD327702 TKX327702:TKZ327702 TUT327702:TUV327702 UEP327702:UER327702 UOL327702:UON327702 UYH327702:UYJ327702 VID327702:VIF327702 VRZ327702:VSB327702 WBV327702:WBX327702 WLR327702:WLT327702 WVN327702:WVP327702 F393238:H393238 JB393238:JD393238 SX393238:SZ393238 ACT393238:ACV393238 AMP393238:AMR393238 AWL393238:AWN393238 BGH393238:BGJ393238 BQD393238:BQF393238 BZZ393238:CAB393238 CJV393238:CJX393238 CTR393238:CTT393238 DDN393238:DDP393238 DNJ393238:DNL393238 DXF393238:DXH393238 EHB393238:EHD393238 EQX393238:EQZ393238 FAT393238:FAV393238 FKP393238:FKR393238 FUL393238:FUN393238 GEH393238:GEJ393238 GOD393238:GOF393238 GXZ393238:GYB393238 HHV393238:HHX393238 HRR393238:HRT393238 IBN393238:IBP393238 ILJ393238:ILL393238 IVF393238:IVH393238 JFB393238:JFD393238 JOX393238:JOZ393238 JYT393238:JYV393238 KIP393238:KIR393238 KSL393238:KSN393238 LCH393238:LCJ393238 LMD393238:LMF393238 LVZ393238:LWB393238 MFV393238:MFX393238 MPR393238:MPT393238 MZN393238:MZP393238 NJJ393238:NJL393238 NTF393238:NTH393238 ODB393238:ODD393238 OMX393238:OMZ393238 OWT393238:OWV393238 PGP393238:PGR393238 PQL393238:PQN393238 QAH393238:QAJ393238 QKD393238:QKF393238 QTZ393238:QUB393238 RDV393238:RDX393238 RNR393238:RNT393238 RXN393238:RXP393238 SHJ393238:SHL393238 SRF393238:SRH393238 TBB393238:TBD393238 TKX393238:TKZ393238 TUT393238:TUV393238 UEP393238:UER393238 UOL393238:UON393238 UYH393238:UYJ393238 VID393238:VIF393238 VRZ393238:VSB393238 WBV393238:WBX393238 WLR393238:WLT393238 WVN393238:WVP393238 F458774:H458774 JB458774:JD458774 SX458774:SZ458774 ACT458774:ACV458774 AMP458774:AMR458774 AWL458774:AWN458774 BGH458774:BGJ458774 BQD458774:BQF458774 BZZ458774:CAB458774 CJV458774:CJX458774 CTR458774:CTT458774 DDN458774:DDP458774 DNJ458774:DNL458774 DXF458774:DXH458774 EHB458774:EHD458774 EQX458774:EQZ458774 FAT458774:FAV458774 FKP458774:FKR458774 FUL458774:FUN458774 GEH458774:GEJ458774 GOD458774:GOF458774 GXZ458774:GYB458774 HHV458774:HHX458774 HRR458774:HRT458774 IBN458774:IBP458774 ILJ458774:ILL458774 IVF458774:IVH458774 JFB458774:JFD458774 JOX458774:JOZ458774 JYT458774:JYV458774 KIP458774:KIR458774 KSL458774:KSN458774 LCH458774:LCJ458774 LMD458774:LMF458774 LVZ458774:LWB458774 MFV458774:MFX458774 MPR458774:MPT458774 MZN458774:MZP458774 NJJ458774:NJL458774 NTF458774:NTH458774 ODB458774:ODD458774 OMX458774:OMZ458774 OWT458774:OWV458774 PGP458774:PGR458774 PQL458774:PQN458774 QAH458774:QAJ458774 QKD458774:QKF458774 QTZ458774:QUB458774 RDV458774:RDX458774 RNR458774:RNT458774 RXN458774:RXP458774 SHJ458774:SHL458774 SRF458774:SRH458774 TBB458774:TBD458774 TKX458774:TKZ458774 TUT458774:TUV458774 UEP458774:UER458774 UOL458774:UON458774 UYH458774:UYJ458774 VID458774:VIF458774 VRZ458774:VSB458774 WBV458774:WBX458774 WLR458774:WLT458774 WVN458774:WVP458774 F524310:H524310 JB524310:JD524310 SX524310:SZ524310 ACT524310:ACV524310 AMP524310:AMR524310 AWL524310:AWN524310 BGH524310:BGJ524310 BQD524310:BQF524310 BZZ524310:CAB524310 CJV524310:CJX524310 CTR524310:CTT524310 DDN524310:DDP524310 DNJ524310:DNL524310 DXF524310:DXH524310 EHB524310:EHD524310 EQX524310:EQZ524310 FAT524310:FAV524310 FKP524310:FKR524310 FUL524310:FUN524310 GEH524310:GEJ524310 GOD524310:GOF524310 GXZ524310:GYB524310 HHV524310:HHX524310 HRR524310:HRT524310 IBN524310:IBP524310 ILJ524310:ILL524310 IVF524310:IVH524310 JFB524310:JFD524310 JOX524310:JOZ524310 JYT524310:JYV524310 KIP524310:KIR524310 KSL524310:KSN524310 LCH524310:LCJ524310 LMD524310:LMF524310 LVZ524310:LWB524310 MFV524310:MFX524310 MPR524310:MPT524310 MZN524310:MZP524310 NJJ524310:NJL524310 NTF524310:NTH524310 ODB524310:ODD524310 OMX524310:OMZ524310 OWT524310:OWV524310 PGP524310:PGR524310 PQL524310:PQN524310 QAH524310:QAJ524310 QKD524310:QKF524310 QTZ524310:QUB524310 RDV524310:RDX524310 RNR524310:RNT524310 RXN524310:RXP524310 SHJ524310:SHL524310 SRF524310:SRH524310 TBB524310:TBD524310 TKX524310:TKZ524310 TUT524310:TUV524310 UEP524310:UER524310 UOL524310:UON524310 UYH524310:UYJ524310 VID524310:VIF524310 VRZ524310:VSB524310 WBV524310:WBX524310 WLR524310:WLT524310 WVN524310:WVP524310 F589846:H589846 JB589846:JD589846 SX589846:SZ589846 ACT589846:ACV589846 AMP589846:AMR589846 AWL589846:AWN589846 BGH589846:BGJ589846 BQD589846:BQF589846 BZZ589846:CAB589846 CJV589846:CJX589846 CTR589846:CTT589846 DDN589846:DDP589846 DNJ589846:DNL589846 DXF589846:DXH589846 EHB589846:EHD589846 EQX589846:EQZ589846 FAT589846:FAV589846 FKP589846:FKR589846 FUL589846:FUN589846 GEH589846:GEJ589846 GOD589846:GOF589846 GXZ589846:GYB589846 HHV589846:HHX589846 HRR589846:HRT589846 IBN589846:IBP589846 ILJ589846:ILL589846 IVF589846:IVH589846 JFB589846:JFD589846 JOX589846:JOZ589846 JYT589846:JYV589846 KIP589846:KIR589846 KSL589846:KSN589846 LCH589846:LCJ589846 LMD589846:LMF589846 LVZ589846:LWB589846 MFV589846:MFX589846 MPR589846:MPT589846 MZN589846:MZP589846 NJJ589846:NJL589846 NTF589846:NTH589846 ODB589846:ODD589846 OMX589846:OMZ589846 OWT589846:OWV589846 PGP589846:PGR589846 PQL589846:PQN589846 QAH589846:QAJ589846 QKD589846:QKF589846 QTZ589846:QUB589846 RDV589846:RDX589846 RNR589846:RNT589846 RXN589846:RXP589846 SHJ589846:SHL589846 SRF589846:SRH589846 TBB589846:TBD589846 TKX589846:TKZ589846 TUT589846:TUV589846 UEP589846:UER589846 UOL589846:UON589846 UYH589846:UYJ589846 VID589846:VIF589846 VRZ589846:VSB589846 WBV589846:WBX589846 WLR589846:WLT589846 WVN589846:WVP589846 F655382:H655382 JB655382:JD655382 SX655382:SZ655382 ACT655382:ACV655382 AMP655382:AMR655382 AWL655382:AWN655382 BGH655382:BGJ655382 BQD655382:BQF655382 BZZ655382:CAB655382 CJV655382:CJX655382 CTR655382:CTT655382 DDN655382:DDP655382 DNJ655382:DNL655382 DXF655382:DXH655382 EHB655382:EHD655382 EQX655382:EQZ655382 FAT655382:FAV655382 FKP655382:FKR655382 FUL655382:FUN655382 GEH655382:GEJ655382 GOD655382:GOF655382 GXZ655382:GYB655382 HHV655382:HHX655382 HRR655382:HRT655382 IBN655382:IBP655382 ILJ655382:ILL655382 IVF655382:IVH655382 JFB655382:JFD655382 JOX655382:JOZ655382 JYT655382:JYV655382 KIP655382:KIR655382 KSL655382:KSN655382 LCH655382:LCJ655382 LMD655382:LMF655382 LVZ655382:LWB655382 MFV655382:MFX655382 MPR655382:MPT655382 MZN655382:MZP655382 NJJ655382:NJL655382 NTF655382:NTH655382 ODB655382:ODD655382 OMX655382:OMZ655382 OWT655382:OWV655382 PGP655382:PGR655382 PQL655382:PQN655382 QAH655382:QAJ655382 QKD655382:QKF655382 QTZ655382:QUB655382 RDV655382:RDX655382 RNR655382:RNT655382 RXN655382:RXP655382 SHJ655382:SHL655382 SRF655382:SRH655382 TBB655382:TBD655382 TKX655382:TKZ655382 TUT655382:TUV655382 UEP655382:UER655382 UOL655382:UON655382 UYH655382:UYJ655382 VID655382:VIF655382 VRZ655382:VSB655382 WBV655382:WBX655382 WLR655382:WLT655382 WVN655382:WVP655382 F720918:H720918 JB720918:JD720918 SX720918:SZ720918 ACT720918:ACV720918 AMP720918:AMR720918 AWL720918:AWN720918 BGH720918:BGJ720918 BQD720918:BQF720918 BZZ720918:CAB720918 CJV720918:CJX720918 CTR720918:CTT720918 DDN720918:DDP720918 DNJ720918:DNL720918 DXF720918:DXH720918 EHB720918:EHD720918 EQX720918:EQZ720918 FAT720918:FAV720918 FKP720918:FKR720918 FUL720918:FUN720918 GEH720918:GEJ720918 GOD720918:GOF720918 GXZ720918:GYB720918 HHV720918:HHX720918 HRR720918:HRT720918 IBN720918:IBP720918 ILJ720918:ILL720918 IVF720918:IVH720918 JFB720918:JFD720918 JOX720918:JOZ720918 JYT720918:JYV720918 KIP720918:KIR720918 KSL720918:KSN720918 LCH720918:LCJ720918 LMD720918:LMF720918 LVZ720918:LWB720918 MFV720918:MFX720918 MPR720918:MPT720918 MZN720918:MZP720918 NJJ720918:NJL720918 NTF720918:NTH720918 ODB720918:ODD720918 OMX720918:OMZ720918 OWT720918:OWV720918 PGP720918:PGR720918 PQL720918:PQN720918 QAH720918:QAJ720918 QKD720918:QKF720918 QTZ720918:QUB720918 RDV720918:RDX720918 RNR720918:RNT720918 RXN720918:RXP720918 SHJ720918:SHL720918 SRF720918:SRH720918 TBB720918:TBD720918 TKX720918:TKZ720918 TUT720918:TUV720918 UEP720918:UER720918 UOL720918:UON720918 UYH720918:UYJ720918 VID720918:VIF720918 VRZ720918:VSB720918 WBV720918:WBX720918 WLR720918:WLT720918 WVN720918:WVP720918 F786454:H786454 JB786454:JD786454 SX786454:SZ786454 ACT786454:ACV786454 AMP786454:AMR786454 AWL786454:AWN786454 BGH786454:BGJ786454 BQD786454:BQF786454 BZZ786454:CAB786454 CJV786454:CJX786454 CTR786454:CTT786454 DDN786454:DDP786454 DNJ786454:DNL786454 DXF786454:DXH786454 EHB786454:EHD786454 EQX786454:EQZ786454 FAT786454:FAV786454 FKP786454:FKR786454 FUL786454:FUN786454 GEH786454:GEJ786454 GOD786454:GOF786454 GXZ786454:GYB786454 HHV786454:HHX786454 HRR786454:HRT786454 IBN786454:IBP786454 ILJ786454:ILL786454 IVF786454:IVH786454 JFB786454:JFD786454 JOX786454:JOZ786454 JYT786454:JYV786454 KIP786454:KIR786454 KSL786454:KSN786454 LCH786454:LCJ786454 LMD786454:LMF786454 LVZ786454:LWB786454 MFV786454:MFX786454 MPR786454:MPT786454 MZN786454:MZP786454 NJJ786454:NJL786454 NTF786454:NTH786454 ODB786454:ODD786454 OMX786454:OMZ786454 OWT786454:OWV786454 PGP786454:PGR786454 PQL786454:PQN786454 QAH786454:QAJ786454 QKD786454:QKF786454 QTZ786454:QUB786454 RDV786454:RDX786454 RNR786454:RNT786454 RXN786454:RXP786454 SHJ786454:SHL786454 SRF786454:SRH786454 TBB786454:TBD786454 TKX786454:TKZ786454 TUT786454:TUV786454 UEP786454:UER786454 UOL786454:UON786454 UYH786454:UYJ786454 VID786454:VIF786454 VRZ786454:VSB786454 WBV786454:WBX786454 WLR786454:WLT786454 WVN786454:WVP786454 F851990:H851990 JB851990:JD851990 SX851990:SZ851990 ACT851990:ACV851990 AMP851990:AMR851990 AWL851990:AWN851990 BGH851990:BGJ851990 BQD851990:BQF851990 BZZ851990:CAB851990 CJV851990:CJX851990 CTR851990:CTT851990 DDN851990:DDP851990 DNJ851990:DNL851990 DXF851990:DXH851990 EHB851990:EHD851990 EQX851990:EQZ851990 FAT851990:FAV851990 FKP851990:FKR851990 FUL851990:FUN851990 GEH851990:GEJ851990 GOD851990:GOF851990 GXZ851990:GYB851990 HHV851990:HHX851990 HRR851990:HRT851990 IBN851990:IBP851990 ILJ851990:ILL851990 IVF851990:IVH851990 JFB851990:JFD851990 JOX851990:JOZ851990 JYT851990:JYV851990 KIP851990:KIR851990 KSL851990:KSN851990 LCH851990:LCJ851990 LMD851990:LMF851990 LVZ851990:LWB851990 MFV851990:MFX851990 MPR851990:MPT851990 MZN851990:MZP851990 NJJ851990:NJL851990 NTF851990:NTH851990 ODB851990:ODD851990 OMX851990:OMZ851990 OWT851990:OWV851990 PGP851990:PGR851990 PQL851990:PQN851990 QAH851990:QAJ851990 QKD851990:QKF851990 QTZ851990:QUB851990 RDV851990:RDX851990 RNR851990:RNT851990 RXN851990:RXP851990 SHJ851990:SHL851990 SRF851990:SRH851990 TBB851990:TBD851990 TKX851990:TKZ851990 TUT851990:TUV851990 UEP851990:UER851990 UOL851990:UON851990 UYH851990:UYJ851990 VID851990:VIF851990 VRZ851990:VSB851990 WBV851990:WBX851990 WLR851990:WLT851990 WVN851990:WVP851990 F917526:H917526 JB917526:JD917526 SX917526:SZ917526 ACT917526:ACV917526 AMP917526:AMR917526 AWL917526:AWN917526 BGH917526:BGJ917526 BQD917526:BQF917526 BZZ917526:CAB917526 CJV917526:CJX917526 CTR917526:CTT917526 DDN917526:DDP917526 DNJ917526:DNL917526 DXF917526:DXH917526 EHB917526:EHD917526 EQX917526:EQZ917526 FAT917526:FAV917526 FKP917526:FKR917526 FUL917526:FUN917526 GEH917526:GEJ917526 GOD917526:GOF917526 GXZ917526:GYB917526 HHV917526:HHX917526 HRR917526:HRT917526 IBN917526:IBP917526 ILJ917526:ILL917526 IVF917526:IVH917526 JFB917526:JFD917526 JOX917526:JOZ917526 JYT917526:JYV917526 KIP917526:KIR917526 KSL917526:KSN917526 LCH917526:LCJ917526 LMD917526:LMF917526 LVZ917526:LWB917526 MFV917526:MFX917526 MPR917526:MPT917526 MZN917526:MZP917526 NJJ917526:NJL917526 NTF917526:NTH917526 ODB917526:ODD917526 OMX917526:OMZ917526 OWT917526:OWV917526 PGP917526:PGR917526 PQL917526:PQN917526 QAH917526:QAJ917526 QKD917526:QKF917526 QTZ917526:QUB917526 RDV917526:RDX917526 RNR917526:RNT917526 RXN917526:RXP917526 SHJ917526:SHL917526 SRF917526:SRH917526 TBB917526:TBD917526 TKX917526:TKZ917526 TUT917526:TUV917526 UEP917526:UER917526 UOL917526:UON917526 UYH917526:UYJ917526 VID917526:VIF917526 VRZ917526:VSB917526 WBV917526:WBX917526 WLR917526:WLT917526 WVN917526:WVP917526 F983062:H983062 JB983062:JD983062 SX983062:SZ983062 ACT983062:ACV983062 AMP983062:AMR983062 AWL983062:AWN983062 BGH983062:BGJ983062 BQD983062:BQF983062 BZZ983062:CAB983062 CJV983062:CJX983062 CTR983062:CTT983062 DDN983062:DDP983062 DNJ983062:DNL983062 DXF983062:DXH983062 EHB983062:EHD983062 EQX983062:EQZ983062 FAT983062:FAV983062 FKP983062:FKR983062 FUL983062:FUN983062 GEH983062:GEJ983062 GOD983062:GOF983062 GXZ983062:GYB983062 HHV983062:HHX983062 HRR983062:HRT983062 IBN983062:IBP983062 ILJ983062:ILL983062 IVF983062:IVH983062 JFB983062:JFD983062 JOX983062:JOZ983062 JYT983062:JYV983062 KIP983062:KIR983062 KSL983062:KSN983062 LCH983062:LCJ983062 LMD983062:LMF983062 LVZ983062:LWB983062 MFV983062:MFX983062 MPR983062:MPT983062 MZN983062:MZP983062 NJJ983062:NJL983062 NTF983062:NTH983062 ODB983062:ODD983062 OMX983062:OMZ983062 OWT983062:OWV983062 PGP983062:PGR983062 PQL983062:PQN983062 QAH983062:QAJ983062 QKD983062:QKF983062 QTZ983062:QUB983062 RDV983062:RDX983062 RNR983062:RNT983062 RXN983062:RXP983062 SHJ983062:SHL983062 SRF983062:SRH983062 TBB983062:TBD983062 TKX983062:TKZ983062 TUT983062:TUV983062 UEP983062:UER983062 UOL983062:UON983062 UYH983062:UYJ983062 VID983062:VIF983062 VRZ983062:VSB983062 WBV983062:WBX983062 WLR983062:WLT983062 WVN983062:WVP983062 F27:H27 JB27:JD27 SX27:SZ27 ACT27:ACV27 AMP27:AMR27 AWL27:AWN27 BGH27:BGJ27 BQD27:BQF27 BZZ27:CAB27 CJV27:CJX27 CTR27:CTT27 DDN27:DDP27 DNJ27:DNL27 DXF27:DXH27 EHB27:EHD27 EQX27:EQZ27 FAT27:FAV27 FKP27:FKR27 FUL27:FUN27 GEH27:GEJ27 GOD27:GOF27 GXZ27:GYB27 HHV27:HHX27 HRR27:HRT27 IBN27:IBP27 ILJ27:ILL27 IVF27:IVH27 JFB27:JFD27 JOX27:JOZ27 JYT27:JYV27 KIP27:KIR27 KSL27:KSN27 LCH27:LCJ27 LMD27:LMF27 LVZ27:LWB27 MFV27:MFX27 MPR27:MPT27 MZN27:MZP27 NJJ27:NJL27 NTF27:NTH27 ODB27:ODD27 OMX27:OMZ27 OWT27:OWV27 PGP27:PGR27 PQL27:PQN27 QAH27:QAJ27 QKD27:QKF27 QTZ27:QUB27 RDV27:RDX27 RNR27:RNT27 RXN27:RXP27 SHJ27:SHL27 SRF27:SRH27 TBB27:TBD27 TKX27:TKZ27 TUT27:TUV27 UEP27:UER27 UOL27:UON27 UYH27:UYJ27 VID27:VIF27 VRZ27:VSB27 WBV27:WBX27 WLR27:WLT27 WVN27:WVP27 F65563:H65563 JB65563:JD65563 SX65563:SZ65563 ACT65563:ACV65563 AMP65563:AMR65563 AWL65563:AWN65563 BGH65563:BGJ65563 BQD65563:BQF65563 BZZ65563:CAB65563 CJV65563:CJX65563 CTR65563:CTT65563 DDN65563:DDP65563 DNJ65563:DNL65563 DXF65563:DXH65563 EHB65563:EHD65563 EQX65563:EQZ65563 FAT65563:FAV65563 FKP65563:FKR65563 FUL65563:FUN65563 GEH65563:GEJ65563 GOD65563:GOF65563 GXZ65563:GYB65563 HHV65563:HHX65563 HRR65563:HRT65563 IBN65563:IBP65563 ILJ65563:ILL65563 IVF65563:IVH65563 JFB65563:JFD65563 JOX65563:JOZ65563 JYT65563:JYV65563 KIP65563:KIR65563 KSL65563:KSN65563 LCH65563:LCJ65563 LMD65563:LMF65563 LVZ65563:LWB65563 MFV65563:MFX65563 MPR65563:MPT65563 MZN65563:MZP65563 NJJ65563:NJL65563 NTF65563:NTH65563 ODB65563:ODD65563 OMX65563:OMZ65563 OWT65563:OWV65563 PGP65563:PGR65563 PQL65563:PQN65563 QAH65563:QAJ65563 QKD65563:QKF65563 QTZ65563:QUB65563 RDV65563:RDX65563 RNR65563:RNT65563 RXN65563:RXP65563 SHJ65563:SHL65563 SRF65563:SRH65563 TBB65563:TBD65563 TKX65563:TKZ65563 TUT65563:TUV65563 UEP65563:UER65563 UOL65563:UON65563 UYH65563:UYJ65563 VID65563:VIF65563 VRZ65563:VSB65563 WBV65563:WBX65563 WLR65563:WLT65563 WVN65563:WVP65563 F131099:H131099 JB131099:JD131099 SX131099:SZ131099 ACT131099:ACV131099 AMP131099:AMR131099 AWL131099:AWN131099 BGH131099:BGJ131099 BQD131099:BQF131099 BZZ131099:CAB131099 CJV131099:CJX131099 CTR131099:CTT131099 DDN131099:DDP131099 DNJ131099:DNL131099 DXF131099:DXH131099 EHB131099:EHD131099 EQX131099:EQZ131099 FAT131099:FAV131099 FKP131099:FKR131099 FUL131099:FUN131099 GEH131099:GEJ131099 GOD131099:GOF131099 GXZ131099:GYB131099 HHV131099:HHX131099 HRR131099:HRT131099 IBN131099:IBP131099 ILJ131099:ILL131099 IVF131099:IVH131099 JFB131099:JFD131099 JOX131099:JOZ131099 JYT131099:JYV131099 KIP131099:KIR131099 KSL131099:KSN131099 LCH131099:LCJ131099 LMD131099:LMF131099 LVZ131099:LWB131099 MFV131099:MFX131099 MPR131099:MPT131099 MZN131099:MZP131099 NJJ131099:NJL131099 NTF131099:NTH131099 ODB131099:ODD131099 OMX131099:OMZ131099 OWT131099:OWV131099 PGP131099:PGR131099 PQL131099:PQN131099 QAH131099:QAJ131099 QKD131099:QKF131099 QTZ131099:QUB131099 RDV131099:RDX131099 RNR131099:RNT131099 RXN131099:RXP131099 SHJ131099:SHL131099 SRF131099:SRH131099 TBB131099:TBD131099 TKX131099:TKZ131099 TUT131099:TUV131099 UEP131099:UER131099 UOL131099:UON131099 UYH131099:UYJ131099 VID131099:VIF131099 VRZ131099:VSB131099 WBV131099:WBX131099 WLR131099:WLT131099 WVN131099:WVP131099 F196635:H196635 JB196635:JD196635 SX196635:SZ196635 ACT196635:ACV196635 AMP196635:AMR196635 AWL196635:AWN196635 BGH196635:BGJ196635 BQD196635:BQF196635 BZZ196635:CAB196635 CJV196635:CJX196635 CTR196635:CTT196635 DDN196635:DDP196635 DNJ196635:DNL196635 DXF196635:DXH196635 EHB196635:EHD196635 EQX196635:EQZ196635 FAT196635:FAV196635 FKP196635:FKR196635 FUL196635:FUN196635 GEH196635:GEJ196635 GOD196635:GOF196635 GXZ196635:GYB196635 HHV196635:HHX196635 HRR196635:HRT196635 IBN196635:IBP196635 ILJ196635:ILL196635 IVF196635:IVH196635 JFB196635:JFD196635 JOX196635:JOZ196635 JYT196635:JYV196635 KIP196635:KIR196635 KSL196635:KSN196635 LCH196635:LCJ196635 LMD196635:LMF196635 LVZ196635:LWB196635 MFV196635:MFX196635 MPR196635:MPT196635 MZN196635:MZP196635 NJJ196635:NJL196635 NTF196635:NTH196635 ODB196635:ODD196635 OMX196635:OMZ196635 OWT196635:OWV196635 PGP196635:PGR196635 PQL196635:PQN196635 QAH196635:QAJ196635 QKD196635:QKF196635 QTZ196635:QUB196635 RDV196635:RDX196635 RNR196635:RNT196635 RXN196635:RXP196635 SHJ196635:SHL196635 SRF196635:SRH196635 TBB196635:TBD196635 TKX196635:TKZ196635 TUT196635:TUV196635 UEP196635:UER196635 UOL196635:UON196635 UYH196635:UYJ196635 VID196635:VIF196635 VRZ196635:VSB196635 WBV196635:WBX196635 WLR196635:WLT196635 WVN196635:WVP196635 F262171:H262171 JB262171:JD262171 SX262171:SZ262171 ACT262171:ACV262171 AMP262171:AMR262171 AWL262171:AWN262171 BGH262171:BGJ262171 BQD262171:BQF262171 BZZ262171:CAB262171 CJV262171:CJX262171 CTR262171:CTT262171 DDN262171:DDP262171 DNJ262171:DNL262171 DXF262171:DXH262171 EHB262171:EHD262171 EQX262171:EQZ262171 FAT262171:FAV262171 FKP262171:FKR262171 FUL262171:FUN262171 GEH262171:GEJ262171 GOD262171:GOF262171 GXZ262171:GYB262171 HHV262171:HHX262171 HRR262171:HRT262171 IBN262171:IBP262171 ILJ262171:ILL262171 IVF262171:IVH262171 JFB262171:JFD262171 JOX262171:JOZ262171 JYT262171:JYV262171 KIP262171:KIR262171 KSL262171:KSN262171 LCH262171:LCJ262171 LMD262171:LMF262171 LVZ262171:LWB262171 MFV262171:MFX262171 MPR262171:MPT262171 MZN262171:MZP262171 NJJ262171:NJL262171 NTF262171:NTH262171 ODB262171:ODD262171 OMX262171:OMZ262171 OWT262171:OWV262171 PGP262171:PGR262171 PQL262171:PQN262171 QAH262171:QAJ262171 QKD262171:QKF262171 QTZ262171:QUB262171 RDV262171:RDX262171 RNR262171:RNT262171 RXN262171:RXP262171 SHJ262171:SHL262171 SRF262171:SRH262171 TBB262171:TBD262171 TKX262171:TKZ262171 TUT262171:TUV262171 UEP262171:UER262171 UOL262171:UON262171 UYH262171:UYJ262171 VID262171:VIF262171 VRZ262171:VSB262171 WBV262171:WBX262171 WLR262171:WLT262171 WVN262171:WVP262171 F327707:H327707 JB327707:JD327707 SX327707:SZ327707 ACT327707:ACV327707 AMP327707:AMR327707 AWL327707:AWN327707 BGH327707:BGJ327707 BQD327707:BQF327707 BZZ327707:CAB327707 CJV327707:CJX327707 CTR327707:CTT327707 DDN327707:DDP327707 DNJ327707:DNL327707 DXF327707:DXH327707 EHB327707:EHD327707 EQX327707:EQZ327707 FAT327707:FAV327707 FKP327707:FKR327707 FUL327707:FUN327707 GEH327707:GEJ327707 GOD327707:GOF327707 GXZ327707:GYB327707 HHV327707:HHX327707 HRR327707:HRT327707 IBN327707:IBP327707 ILJ327707:ILL327707 IVF327707:IVH327707 JFB327707:JFD327707 JOX327707:JOZ327707 JYT327707:JYV327707 KIP327707:KIR327707 KSL327707:KSN327707 LCH327707:LCJ327707 LMD327707:LMF327707 LVZ327707:LWB327707 MFV327707:MFX327707 MPR327707:MPT327707 MZN327707:MZP327707 NJJ327707:NJL327707 NTF327707:NTH327707 ODB327707:ODD327707 OMX327707:OMZ327707 OWT327707:OWV327707 PGP327707:PGR327707 PQL327707:PQN327707 QAH327707:QAJ327707 QKD327707:QKF327707 QTZ327707:QUB327707 RDV327707:RDX327707 RNR327707:RNT327707 RXN327707:RXP327707 SHJ327707:SHL327707 SRF327707:SRH327707 TBB327707:TBD327707 TKX327707:TKZ327707 TUT327707:TUV327707 UEP327707:UER327707 UOL327707:UON327707 UYH327707:UYJ327707 VID327707:VIF327707 VRZ327707:VSB327707 WBV327707:WBX327707 WLR327707:WLT327707 WVN327707:WVP327707 F393243:H393243 JB393243:JD393243 SX393243:SZ393243 ACT393243:ACV393243 AMP393243:AMR393243 AWL393243:AWN393243 BGH393243:BGJ393243 BQD393243:BQF393243 BZZ393243:CAB393243 CJV393243:CJX393243 CTR393243:CTT393243 DDN393243:DDP393243 DNJ393243:DNL393243 DXF393243:DXH393243 EHB393243:EHD393243 EQX393243:EQZ393243 FAT393243:FAV393243 FKP393243:FKR393243 FUL393243:FUN393243 GEH393243:GEJ393243 GOD393243:GOF393243 GXZ393243:GYB393243 HHV393243:HHX393243 HRR393243:HRT393243 IBN393243:IBP393243 ILJ393243:ILL393243 IVF393243:IVH393243 JFB393243:JFD393243 JOX393243:JOZ393243 JYT393243:JYV393243 KIP393243:KIR393243 KSL393243:KSN393243 LCH393243:LCJ393243 LMD393243:LMF393243 LVZ393243:LWB393243 MFV393243:MFX393243 MPR393243:MPT393243 MZN393243:MZP393243 NJJ393243:NJL393243 NTF393243:NTH393243 ODB393243:ODD393243 OMX393243:OMZ393243 OWT393243:OWV393243 PGP393243:PGR393243 PQL393243:PQN393243 QAH393243:QAJ393243 QKD393243:QKF393243 QTZ393243:QUB393243 RDV393243:RDX393243 RNR393243:RNT393243 RXN393243:RXP393243 SHJ393243:SHL393243 SRF393243:SRH393243 TBB393243:TBD393243 TKX393243:TKZ393243 TUT393243:TUV393243 UEP393243:UER393243 UOL393243:UON393243 UYH393243:UYJ393243 VID393243:VIF393243 VRZ393243:VSB393243 WBV393243:WBX393243 WLR393243:WLT393243 WVN393243:WVP393243 F458779:H458779 JB458779:JD458779 SX458779:SZ458779 ACT458779:ACV458779 AMP458779:AMR458779 AWL458779:AWN458779 BGH458779:BGJ458779 BQD458779:BQF458779 BZZ458779:CAB458779 CJV458779:CJX458779 CTR458779:CTT458779 DDN458779:DDP458779 DNJ458779:DNL458779 DXF458779:DXH458779 EHB458779:EHD458779 EQX458779:EQZ458779 FAT458779:FAV458779 FKP458779:FKR458779 FUL458779:FUN458779 GEH458779:GEJ458779 GOD458779:GOF458779 GXZ458779:GYB458779 HHV458779:HHX458779 HRR458779:HRT458779 IBN458779:IBP458779 ILJ458779:ILL458779 IVF458779:IVH458779 JFB458779:JFD458779 JOX458779:JOZ458779 JYT458779:JYV458779 KIP458779:KIR458779 KSL458779:KSN458779 LCH458779:LCJ458779 LMD458779:LMF458779 LVZ458779:LWB458779 MFV458779:MFX458779 MPR458779:MPT458779 MZN458779:MZP458779 NJJ458779:NJL458779 NTF458779:NTH458779 ODB458779:ODD458779 OMX458779:OMZ458779 OWT458779:OWV458779 PGP458779:PGR458779 PQL458779:PQN458779 QAH458779:QAJ458779 QKD458779:QKF458779 QTZ458779:QUB458779 RDV458779:RDX458779 RNR458779:RNT458779 RXN458779:RXP458779 SHJ458779:SHL458779 SRF458779:SRH458779 TBB458779:TBD458779 TKX458779:TKZ458779 TUT458779:TUV458779 UEP458779:UER458779 UOL458779:UON458779 UYH458779:UYJ458779 VID458779:VIF458779 VRZ458779:VSB458779 WBV458779:WBX458779 WLR458779:WLT458779 WVN458779:WVP458779 F524315:H524315 JB524315:JD524315 SX524315:SZ524315 ACT524315:ACV524315 AMP524315:AMR524315 AWL524315:AWN524315 BGH524315:BGJ524315 BQD524315:BQF524315 BZZ524315:CAB524315 CJV524315:CJX524315 CTR524315:CTT524315 DDN524315:DDP524315 DNJ524315:DNL524315 DXF524315:DXH524315 EHB524315:EHD524315 EQX524315:EQZ524315 FAT524315:FAV524315 FKP524315:FKR524315 FUL524315:FUN524315 GEH524315:GEJ524315 GOD524315:GOF524315 GXZ524315:GYB524315 HHV524315:HHX524315 HRR524315:HRT524315 IBN524315:IBP524315 ILJ524315:ILL524315 IVF524315:IVH524315 JFB524315:JFD524315 JOX524315:JOZ524315 JYT524315:JYV524315 KIP524315:KIR524315 KSL524315:KSN524315 LCH524315:LCJ524315 LMD524315:LMF524315 LVZ524315:LWB524315 MFV524315:MFX524315 MPR524315:MPT524315 MZN524315:MZP524315 NJJ524315:NJL524315 NTF524315:NTH524315 ODB524315:ODD524315 OMX524315:OMZ524315 OWT524315:OWV524315 PGP524315:PGR524315 PQL524315:PQN524315 QAH524315:QAJ524315 QKD524315:QKF524315 QTZ524315:QUB524315 RDV524315:RDX524315 RNR524315:RNT524315 RXN524315:RXP524315 SHJ524315:SHL524315 SRF524315:SRH524315 TBB524315:TBD524315 TKX524315:TKZ524315 TUT524315:TUV524315 UEP524315:UER524315 UOL524315:UON524315 UYH524315:UYJ524315 VID524315:VIF524315 VRZ524315:VSB524315 WBV524315:WBX524315 WLR524315:WLT524315 WVN524315:WVP524315 F589851:H589851 JB589851:JD589851 SX589851:SZ589851 ACT589851:ACV589851 AMP589851:AMR589851 AWL589851:AWN589851 BGH589851:BGJ589851 BQD589851:BQF589851 BZZ589851:CAB589851 CJV589851:CJX589851 CTR589851:CTT589851 DDN589851:DDP589851 DNJ589851:DNL589851 DXF589851:DXH589851 EHB589851:EHD589851 EQX589851:EQZ589851 FAT589851:FAV589851 FKP589851:FKR589851 FUL589851:FUN589851 GEH589851:GEJ589851 GOD589851:GOF589851 GXZ589851:GYB589851 HHV589851:HHX589851 HRR589851:HRT589851 IBN589851:IBP589851 ILJ589851:ILL589851 IVF589851:IVH589851 JFB589851:JFD589851 JOX589851:JOZ589851 JYT589851:JYV589851 KIP589851:KIR589851 KSL589851:KSN589851 LCH589851:LCJ589851 LMD589851:LMF589851 LVZ589851:LWB589851 MFV589851:MFX589851 MPR589851:MPT589851 MZN589851:MZP589851 NJJ589851:NJL589851 NTF589851:NTH589851 ODB589851:ODD589851 OMX589851:OMZ589851 OWT589851:OWV589851 PGP589851:PGR589851 PQL589851:PQN589851 QAH589851:QAJ589851 QKD589851:QKF589851 QTZ589851:QUB589851 RDV589851:RDX589851 RNR589851:RNT589851 RXN589851:RXP589851 SHJ589851:SHL589851 SRF589851:SRH589851 TBB589851:TBD589851 TKX589851:TKZ589851 TUT589851:TUV589851 UEP589851:UER589851 UOL589851:UON589851 UYH589851:UYJ589851 VID589851:VIF589851 VRZ589851:VSB589851 WBV589851:WBX589851 WLR589851:WLT589851 WVN589851:WVP589851 F655387:H655387 JB655387:JD655387 SX655387:SZ655387 ACT655387:ACV655387 AMP655387:AMR655387 AWL655387:AWN655387 BGH655387:BGJ655387 BQD655387:BQF655387 BZZ655387:CAB655387 CJV655387:CJX655387 CTR655387:CTT655387 DDN655387:DDP655387 DNJ655387:DNL655387 DXF655387:DXH655387 EHB655387:EHD655387 EQX655387:EQZ655387 FAT655387:FAV655387 FKP655387:FKR655387 FUL655387:FUN655387 GEH655387:GEJ655387 GOD655387:GOF655387 GXZ655387:GYB655387 HHV655387:HHX655387 HRR655387:HRT655387 IBN655387:IBP655387 ILJ655387:ILL655387 IVF655387:IVH655387 JFB655387:JFD655387 JOX655387:JOZ655387 JYT655387:JYV655387 KIP655387:KIR655387 KSL655387:KSN655387 LCH655387:LCJ655387 LMD655387:LMF655387 LVZ655387:LWB655387 MFV655387:MFX655387 MPR655387:MPT655387 MZN655387:MZP655387 NJJ655387:NJL655387 NTF655387:NTH655387 ODB655387:ODD655387 OMX655387:OMZ655387 OWT655387:OWV655387 PGP655387:PGR655387 PQL655387:PQN655387 QAH655387:QAJ655387 QKD655387:QKF655387 QTZ655387:QUB655387 RDV655387:RDX655387 RNR655387:RNT655387 RXN655387:RXP655387 SHJ655387:SHL655387 SRF655387:SRH655387 TBB655387:TBD655387 TKX655387:TKZ655387 TUT655387:TUV655387 UEP655387:UER655387 UOL655387:UON655387 UYH655387:UYJ655387 VID655387:VIF655387 VRZ655387:VSB655387 WBV655387:WBX655387 WLR655387:WLT655387 WVN655387:WVP655387 F720923:H720923 JB720923:JD720923 SX720923:SZ720923 ACT720923:ACV720923 AMP720923:AMR720923 AWL720923:AWN720923 BGH720923:BGJ720923 BQD720923:BQF720923 BZZ720923:CAB720923 CJV720923:CJX720923 CTR720923:CTT720923 DDN720923:DDP720923 DNJ720923:DNL720923 DXF720923:DXH720923 EHB720923:EHD720923 EQX720923:EQZ720923 FAT720923:FAV720923 FKP720923:FKR720923 FUL720923:FUN720923 GEH720923:GEJ720923 GOD720923:GOF720923 GXZ720923:GYB720923 HHV720923:HHX720923 HRR720923:HRT720923 IBN720923:IBP720923 ILJ720923:ILL720923 IVF720923:IVH720923 JFB720923:JFD720923 JOX720923:JOZ720923 JYT720923:JYV720923 KIP720923:KIR720923 KSL720923:KSN720923 LCH720923:LCJ720923 LMD720923:LMF720923 LVZ720923:LWB720923 MFV720923:MFX720923 MPR720923:MPT720923 MZN720923:MZP720923 NJJ720923:NJL720923 NTF720923:NTH720923 ODB720923:ODD720923 OMX720923:OMZ720923 OWT720923:OWV720923 PGP720923:PGR720923 PQL720923:PQN720923 QAH720923:QAJ720923 QKD720923:QKF720923 QTZ720923:QUB720923 RDV720923:RDX720923 RNR720923:RNT720923 RXN720923:RXP720923 SHJ720923:SHL720923 SRF720923:SRH720923 TBB720923:TBD720923 TKX720923:TKZ720923 TUT720923:TUV720923 UEP720923:UER720923 UOL720923:UON720923 UYH720923:UYJ720923 VID720923:VIF720923 VRZ720923:VSB720923 WBV720923:WBX720923 WLR720923:WLT720923 WVN720923:WVP720923 F786459:H786459 JB786459:JD786459 SX786459:SZ786459 ACT786459:ACV786459 AMP786459:AMR786459 AWL786459:AWN786459 BGH786459:BGJ786459 BQD786459:BQF786459 BZZ786459:CAB786459 CJV786459:CJX786459 CTR786459:CTT786459 DDN786459:DDP786459 DNJ786459:DNL786459 DXF786459:DXH786459 EHB786459:EHD786459 EQX786459:EQZ786459 FAT786459:FAV786459 FKP786459:FKR786459 FUL786459:FUN786459 GEH786459:GEJ786459 GOD786459:GOF786459 GXZ786459:GYB786459 HHV786459:HHX786459 HRR786459:HRT786459 IBN786459:IBP786459 ILJ786459:ILL786459 IVF786459:IVH786459 JFB786459:JFD786459 JOX786459:JOZ786459 JYT786459:JYV786459 KIP786459:KIR786459 KSL786459:KSN786459 LCH786459:LCJ786459 LMD786459:LMF786459 LVZ786459:LWB786459 MFV786459:MFX786459 MPR786459:MPT786459 MZN786459:MZP786459 NJJ786459:NJL786459 NTF786459:NTH786459 ODB786459:ODD786459 OMX786459:OMZ786459 OWT786459:OWV786459 PGP786459:PGR786459 PQL786459:PQN786459 QAH786459:QAJ786459 QKD786459:QKF786459 QTZ786459:QUB786459 RDV786459:RDX786459 RNR786459:RNT786459 RXN786459:RXP786459 SHJ786459:SHL786459 SRF786459:SRH786459 TBB786459:TBD786459 TKX786459:TKZ786459 TUT786459:TUV786459 UEP786459:UER786459 UOL786459:UON786459 UYH786459:UYJ786459 VID786459:VIF786459 VRZ786459:VSB786459 WBV786459:WBX786459 WLR786459:WLT786459 WVN786459:WVP786459 F851995:H851995 JB851995:JD851995 SX851995:SZ851995 ACT851995:ACV851995 AMP851995:AMR851995 AWL851995:AWN851995 BGH851995:BGJ851995 BQD851995:BQF851995 BZZ851995:CAB851995 CJV851995:CJX851995 CTR851995:CTT851995 DDN851995:DDP851995 DNJ851995:DNL851995 DXF851995:DXH851995 EHB851995:EHD851995 EQX851995:EQZ851995 FAT851995:FAV851995 FKP851995:FKR851995 FUL851995:FUN851995 GEH851995:GEJ851995 GOD851995:GOF851995 GXZ851995:GYB851995 HHV851995:HHX851995 HRR851995:HRT851995 IBN851995:IBP851995 ILJ851995:ILL851995 IVF851995:IVH851995 JFB851995:JFD851995 JOX851995:JOZ851995 JYT851995:JYV851995 KIP851995:KIR851995 KSL851995:KSN851995 LCH851995:LCJ851995 LMD851995:LMF851995 LVZ851995:LWB851995 MFV851995:MFX851995 MPR851995:MPT851995 MZN851995:MZP851995 NJJ851995:NJL851995 NTF851995:NTH851995 ODB851995:ODD851995 OMX851995:OMZ851995 OWT851995:OWV851995 PGP851995:PGR851995 PQL851995:PQN851995 QAH851995:QAJ851995 QKD851995:QKF851995 QTZ851995:QUB851995 RDV851995:RDX851995 RNR851995:RNT851995 RXN851995:RXP851995 SHJ851995:SHL851995 SRF851995:SRH851995 TBB851995:TBD851995 TKX851995:TKZ851995 TUT851995:TUV851995 UEP851995:UER851995 UOL851995:UON851995 UYH851995:UYJ851995 VID851995:VIF851995 VRZ851995:VSB851995 WBV851995:WBX851995 WLR851995:WLT851995 WVN851995:WVP851995 F917531:H917531 JB917531:JD917531 SX917531:SZ917531 ACT917531:ACV917531 AMP917531:AMR917531 AWL917531:AWN917531 BGH917531:BGJ917531 BQD917531:BQF917531 BZZ917531:CAB917531 CJV917531:CJX917531 CTR917531:CTT917531 DDN917531:DDP917531 DNJ917531:DNL917531 DXF917531:DXH917531 EHB917531:EHD917531 EQX917531:EQZ917531 FAT917531:FAV917531 FKP917531:FKR917531 FUL917531:FUN917531 GEH917531:GEJ917531 GOD917531:GOF917531 GXZ917531:GYB917531 HHV917531:HHX917531 HRR917531:HRT917531 IBN917531:IBP917531 ILJ917531:ILL917531 IVF917531:IVH917531 JFB917531:JFD917531 JOX917531:JOZ917531 JYT917531:JYV917531 KIP917531:KIR917531 KSL917531:KSN917531 LCH917531:LCJ917531 LMD917531:LMF917531 LVZ917531:LWB917531 MFV917531:MFX917531 MPR917531:MPT917531 MZN917531:MZP917531 NJJ917531:NJL917531 NTF917531:NTH917531 ODB917531:ODD917531 OMX917531:OMZ917531 OWT917531:OWV917531 PGP917531:PGR917531 PQL917531:PQN917531 QAH917531:QAJ917531 QKD917531:QKF917531 QTZ917531:QUB917531 RDV917531:RDX917531 RNR917531:RNT917531 RXN917531:RXP917531 SHJ917531:SHL917531 SRF917531:SRH917531 TBB917531:TBD917531 TKX917531:TKZ917531 TUT917531:TUV917531 UEP917531:UER917531 UOL917531:UON917531 UYH917531:UYJ917531 VID917531:VIF917531 VRZ917531:VSB917531 WBV917531:WBX917531 WLR917531:WLT917531 WVN917531:WVP917531 F983067:H983067 JB983067:JD983067 SX983067:SZ983067 ACT983067:ACV983067 AMP983067:AMR983067 AWL983067:AWN983067 BGH983067:BGJ983067 BQD983067:BQF983067 BZZ983067:CAB983067 CJV983067:CJX983067 CTR983067:CTT983067 DDN983067:DDP983067 DNJ983067:DNL983067 DXF983067:DXH983067 EHB983067:EHD983067 EQX983067:EQZ983067 FAT983067:FAV983067 FKP983067:FKR983067 FUL983067:FUN983067 GEH983067:GEJ983067 GOD983067:GOF983067 GXZ983067:GYB983067 HHV983067:HHX983067 HRR983067:HRT983067 IBN983067:IBP983067 ILJ983067:ILL983067 IVF983067:IVH983067 JFB983067:JFD983067 JOX983067:JOZ983067 JYT983067:JYV983067 KIP983067:KIR983067 KSL983067:KSN983067 LCH983067:LCJ983067 LMD983067:LMF983067 LVZ983067:LWB983067 MFV983067:MFX983067 MPR983067:MPT983067 MZN983067:MZP983067 NJJ983067:NJL983067 NTF983067:NTH983067 ODB983067:ODD983067 OMX983067:OMZ983067 OWT983067:OWV983067 PGP983067:PGR983067 PQL983067:PQN983067 QAH983067:QAJ983067 QKD983067:QKF983067 QTZ983067:QUB983067 RDV983067:RDX983067 RNR983067:RNT983067 RXN983067:RXP983067 SHJ983067:SHL983067 SRF983067:SRH983067 TBB983067:TBD983067 TKX983067:TKZ983067 TUT983067:TUV983067 UEP983067:UER983067 UOL983067:UON983067 UYH983067:UYJ983067 VID983067:VIF983067 VRZ983067:VSB983067 WBV983067:WBX983067 WLR983067:WLT983067 WVN983067:WVP983067" xr:uid="{D6B479BF-037D-4EAD-9E0E-03A6EDFFC621}">
      <formula1>"2,1, －"</formula1>
    </dataValidation>
    <dataValidation type="list" allowBlank="1" showInputMessage="1" showErrorMessage="1" sqref="F6:H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WVN983046:WVP983046 F11:H11 JB11:JD11 SX11:SZ11 ACT11:ACV11 AMP11:AMR11 AWL11:AWN11 BGH11:BGJ11 BQD11:BQF11 BZZ11:CAB11 CJV11:CJX11 CTR11:CTT11 DDN11:DDP11 DNJ11:DNL11 DXF11:DXH11 EHB11:EHD11 EQX11:EQZ11 FAT11:FAV11 FKP11:FKR11 FUL11:FUN11 GEH11:GEJ11 GOD11:GOF11 GXZ11:GYB11 HHV11:HHX11 HRR11:HRT11 IBN11:IBP11 ILJ11:ILL11 IVF11:IVH11 JFB11:JFD11 JOX11:JOZ11 JYT11:JYV11 KIP11:KIR11 KSL11:KSN11 LCH11:LCJ11 LMD11:LMF11 LVZ11:LWB11 MFV11:MFX11 MPR11:MPT11 MZN11:MZP11 NJJ11:NJL11 NTF11:NTH11 ODB11:ODD11 OMX11:OMZ11 OWT11:OWV11 PGP11:PGR11 PQL11:PQN11 QAH11:QAJ11 QKD11:QKF11 QTZ11:QUB11 RDV11:RDX11 RNR11:RNT11 RXN11:RXP11 SHJ11:SHL11 SRF11:SRH11 TBB11:TBD11 TKX11:TKZ11 TUT11:TUV11 UEP11:UER11 UOL11:UON11 UYH11:UYJ11 VID11:VIF11 VRZ11:VSB11 WBV11:WBX11 WLR11:WLT11 WVN11:WVP11 F65547:H65547 JB65547:JD65547 SX65547:SZ65547 ACT65547:ACV65547 AMP65547:AMR65547 AWL65547:AWN65547 BGH65547:BGJ65547 BQD65547:BQF65547 BZZ65547:CAB65547 CJV65547:CJX65547 CTR65547:CTT65547 DDN65547:DDP65547 DNJ65547:DNL65547 DXF65547:DXH65547 EHB65547:EHD65547 EQX65547:EQZ65547 FAT65547:FAV65547 FKP65547:FKR65547 FUL65547:FUN65547 GEH65547:GEJ65547 GOD65547:GOF65547 GXZ65547:GYB65547 HHV65547:HHX65547 HRR65547:HRT65547 IBN65547:IBP65547 ILJ65547:ILL65547 IVF65547:IVH65547 JFB65547:JFD65547 JOX65547:JOZ65547 JYT65547:JYV65547 KIP65547:KIR65547 KSL65547:KSN65547 LCH65547:LCJ65547 LMD65547:LMF65547 LVZ65547:LWB65547 MFV65547:MFX65547 MPR65547:MPT65547 MZN65547:MZP65547 NJJ65547:NJL65547 NTF65547:NTH65547 ODB65547:ODD65547 OMX65547:OMZ65547 OWT65547:OWV65547 PGP65547:PGR65547 PQL65547:PQN65547 QAH65547:QAJ65547 QKD65547:QKF65547 QTZ65547:QUB65547 RDV65547:RDX65547 RNR65547:RNT65547 RXN65547:RXP65547 SHJ65547:SHL65547 SRF65547:SRH65547 TBB65547:TBD65547 TKX65547:TKZ65547 TUT65547:TUV65547 UEP65547:UER65547 UOL65547:UON65547 UYH65547:UYJ65547 VID65547:VIF65547 VRZ65547:VSB65547 WBV65547:WBX65547 WLR65547:WLT65547 WVN65547:WVP65547 F131083:H131083 JB131083:JD131083 SX131083:SZ131083 ACT131083:ACV131083 AMP131083:AMR131083 AWL131083:AWN131083 BGH131083:BGJ131083 BQD131083:BQF131083 BZZ131083:CAB131083 CJV131083:CJX131083 CTR131083:CTT131083 DDN131083:DDP131083 DNJ131083:DNL131083 DXF131083:DXH131083 EHB131083:EHD131083 EQX131083:EQZ131083 FAT131083:FAV131083 FKP131083:FKR131083 FUL131083:FUN131083 GEH131083:GEJ131083 GOD131083:GOF131083 GXZ131083:GYB131083 HHV131083:HHX131083 HRR131083:HRT131083 IBN131083:IBP131083 ILJ131083:ILL131083 IVF131083:IVH131083 JFB131083:JFD131083 JOX131083:JOZ131083 JYT131083:JYV131083 KIP131083:KIR131083 KSL131083:KSN131083 LCH131083:LCJ131083 LMD131083:LMF131083 LVZ131083:LWB131083 MFV131083:MFX131083 MPR131083:MPT131083 MZN131083:MZP131083 NJJ131083:NJL131083 NTF131083:NTH131083 ODB131083:ODD131083 OMX131083:OMZ131083 OWT131083:OWV131083 PGP131083:PGR131083 PQL131083:PQN131083 QAH131083:QAJ131083 QKD131083:QKF131083 QTZ131083:QUB131083 RDV131083:RDX131083 RNR131083:RNT131083 RXN131083:RXP131083 SHJ131083:SHL131083 SRF131083:SRH131083 TBB131083:TBD131083 TKX131083:TKZ131083 TUT131083:TUV131083 UEP131083:UER131083 UOL131083:UON131083 UYH131083:UYJ131083 VID131083:VIF131083 VRZ131083:VSB131083 WBV131083:WBX131083 WLR131083:WLT131083 WVN131083:WVP131083 F196619:H196619 JB196619:JD196619 SX196619:SZ196619 ACT196619:ACV196619 AMP196619:AMR196619 AWL196619:AWN196619 BGH196619:BGJ196619 BQD196619:BQF196619 BZZ196619:CAB196619 CJV196619:CJX196619 CTR196619:CTT196619 DDN196619:DDP196619 DNJ196619:DNL196619 DXF196619:DXH196619 EHB196619:EHD196619 EQX196619:EQZ196619 FAT196619:FAV196619 FKP196619:FKR196619 FUL196619:FUN196619 GEH196619:GEJ196619 GOD196619:GOF196619 GXZ196619:GYB196619 HHV196619:HHX196619 HRR196619:HRT196619 IBN196619:IBP196619 ILJ196619:ILL196619 IVF196619:IVH196619 JFB196619:JFD196619 JOX196619:JOZ196619 JYT196619:JYV196619 KIP196619:KIR196619 KSL196619:KSN196619 LCH196619:LCJ196619 LMD196619:LMF196619 LVZ196619:LWB196619 MFV196619:MFX196619 MPR196619:MPT196619 MZN196619:MZP196619 NJJ196619:NJL196619 NTF196619:NTH196619 ODB196619:ODD196619 OMX196619:OMZ196619 OWT196619:OWV196619 PGP196619:PGR196619 PQL196619:PQN196619 QAH196619:QAJ196619 QKD196619:QKF196619 QTZ196619:QUB196619 RDV196619:RDX196619 RNR196619:RNT196619 RXN196619:RXP196619 SHJ196619:SHL196619 SRF196619:SRH196619 TBB196619:TBD196619 TKX196619:TKZ196619 TUT196619:TUV196619 UEP196619:UER196619 UOL196619:UON196619 UYH196619:UYJ196619 VID196619:VIF196619 VRZ196619:VSB196619 WBV196619:WBX196619 WLR196619:WLT196619 WVN196619:WVP196619 F262155:H262155 JB262155:JD262155 SX262155:SZ262155 ACT262155:ACV262155 AMP262155:AMR262155 AWL262155:AWN262155 BGH262155:BGJ262155 BQD262155:BQF262155 BZZ262155:CAB262155 CJV262155:CJX262155 CTR262155:CTT262155 DDN262155:DDP262155 DNJ262155:DNL262155 DXF262155:DXH262155 EHB262155:EHD262155 EQX262155:EQZ262155 FAT262155:FAV262155 FKP262155:FKR262155 FUL262155:FUN262155 GEH262155:GEJ262155 GOD262155:GOF262155 GXZ262155:GYB262155 HHV262155:HHX262155 HRR262155:HRT262155 IBN262155:IBP262155 ILJ262155:ILL262155 IVF262155:IVH262155 JFB262155:JFD262155 JOX262155:JOZ262155 JYT262155:JYV262155 KIP262155:KIR262155 KSL262155:KSN262155 LCH262155:LCJ262155 LMD262155:LMF262155 LVZ262155:LWB262155 MFV262155:MFX262155 MPR262155:MPT262155 MZN262155:MZP262155 NJJ262155:NJL262155 NTF262155:NTH262155 ODB262155:ODD262155 OMX262155:OMZ262155 OWT262155:OWV262155 PGP262155:PGR262155 PQL262155:PQN262155 QAH262155:QAJ262155 QKD262155:QKF262155 QTZ262155:QUB262155 RDV262155:RDX262155 RNR262155:RNT262155 RXN262155:RXP262155 SHJ262155:SHL262155 SRF262155:SRH262155 TBB262155:TBD262155 TKX262155:TKZ262155 TUT262155:TUV262155 UEP262155:UER262155 UOL262155:UON262155 UYH262155:UYJ262155 VID262155:VIF262155 VRZ262155:VSB262155 WBV262155:WBX262155 WLR262155:WLT262155 WVN262155:WVP262155 F327691:H327691 JB327691:JD327691 SX327691:SZ327691 ACT327691:ACV327691 AMP327691:AMR327691 AWL327691:AWN327691 BGH327691:BGJ327691 BQD327691:BQF327691 BZZ327691:CAB327691 CJV327691:CJX327691 CTR327691:CTT327691 DDN327691:DDP327691 DNJ327691:DNL327691 DXF327691:DXH327691 EHB327691:EHD327691 EQX327691:EQZ327691 FAT327691:FAV327691 FKP327691:FKR327691 FUL327691:FUN327691 GEH327691:GEJ327691 GOD327691:GOF327691 GXZ327691:GYB327691 HHV327691:HHX327691 HRR327691:HRT327691 IBN327691:IBP327691 ILJ327691:ILL327691 IVF327691:IVH327691 JFB327691:JFD327691 JOX327691:JOZ327691 JYT327691:JYV327691 KIP327691:KIR327691 KSL327691:KSN327691 LCH327691:LCJ327691 LMD327691:LMF327691 LVZ327691:LWB327691 MFV327691:MFX327691 MPR327691:MPT327691 MZN327691:MZP327691 NJJ327691:NJL327691 NTF327691:NTH327691 ODB327691:ODD327691 OMX327691:OMZ327691 OWT327691:OWV327691 PGP327691:PGR327691 PQL327691:PQN327691 QAH327691:QAJ327691 QKD327691:QKF327691 QTZ327691:QUB327691 RDV327691:RDX327691 RNR327691:RNT327691 RXN327691:RXP327691 SHJ327691:SHL327691 SRF327691:SRH327691 TBB327691:TBD327691 TKX327691:TKZ327691 TUT327691:TUV327691 UEP327691:UER327691 UOL327691:UON327691 UYH327691:UYJ327691 VID327691:VIF327691 VRZ327691:VSB327691 WBV327691:WBX327691 WLR327691:WLT327691 WVN327691:WVP327691 F393227:H393227 JB393227:JD393227 SX393227:SZ393227 ACT393227:ACV393227 AMP393227:AMR393227 AWL393227:AWN393227 BGH393227:BGJ393227 BQD393227:BQF393227 BZZ393227:CAB393227 CJV393227:CJX393227 CTR393227:CTT393227 DDN393227:DDP393227 DNJ393227:DNL393227 DXF393227:DXH393227 EHB393227:EHD393227 EQX393227:EQZ393227 FAT393227:FAV393227 FKP393227:FKR393227 FUL393227:FUN393227 GEH393227:GEJ393227 GOD393227:GOF393227 GXZ393227:GYB393227 HHV393227:HHX393227 HRR393227:HRT393227 IBN393227:IBP393227 ILJ393227:ILL393227 IVF393227:IVH393227 JFB393227:JFD393227 JOX393227:JOZ393227 JYT393227:JYV393227 KIP393227:KIR393227 KSL393227:KSN393227 LCH393227:LCJ393227 LMD393227:LMF393227 LVZ393227:LWB393227 MFV393227:MFX393227 MPR393227:MPT393227 MZN393227:MZP393227 NJJ393227:NJL393227 NTF393227:NTH393227 ODB393227:ODD393227 OMX393227:OMZ393227 OWT393227:OWV393227 PGP393227:PGR393227 PQL393227:PQN393227 QAH393227:QAJ393227 QKD393227:QKF393227 QTZ393227:QUB393227 RDV393227:RDX393227 RNR393227:RNT393227 RXN393227:RXP393227 SHJ393227:SHL393227 SRF393227:SRH393227 TBB393227:TBD393227 TKX393227:TKZ393227 TUT393227:TUV393227 UEP393227:UER393227 UOL393227:UON393227 UYH393227:UYJ393227 VID393227:VIF393227 VRZ393227:VSB393227 WBV393227:WBX393227 WLR393227:WLT393227 WVN393227:WVP393227 F458763:H458763 JB458763:JD458763 SX458763:SZ458763 ACT458763:ACV458763 AMP458763:AMR458763 AWL458763:AWN458763 BGH458763:BGJ458763 BQD458763:BQF458763 BZZ458763:CAB458763 CJV458763:CJX458763 CTR458763:CTT458763 DDN458763:DDP458763 DNJ458763:DNL458763 DXF458763:DXH458763 EHB458763:EHD458763 EQX458763:EQZ458763 FAT458763:FAV458763 FKP458763:FKR458763 FUL458763:FUN458763 GEH458763:GEJ458763 GOD458763:GOF458763 GXZ458763:GYB458763 HHV458763:HHX458763 HRR458763:HRT458763 IBN458763:IBP458763 ILJ458763:ILL458763 IVF458763:IVH458763 JFB458763:JFD458763 JOX458763:JOZ458763 JYT458763:JYV458763 KIP458763:KIR458763 KSL458763:KSN458763 LCH458763:LCJ458763 LMD458763:LMF458763 LVZ458763:LWB458763 MFV458763:MFX458763 MPR458763:MPT458763 MZN458763:MZP458763 NJJ458763:NJL458763 NTF458763:NTH458763 ODB458763:ODD458763 OMX458763:OMZ458763 OWT458763:OWV458763 PGP458763:PGR458763 PQL458763:PQN458763 QAH458763:QAJ458763 QKD458763:QKF458763 QTZ458763:QUB458763 RDV458763:RDX458763 RNR458763:RNT458763 RXN458763:RXP458763 SHJ458763:SHL458763 SRF458763:SRH458763 TBB458763:TBD458763 TKX458763:TKZ458763 TUT458763:TUV458763 UEP458763:UER458763 UOL458763:UON458763 UYH458763:UYJ458763 VID458763:VIF458763 VRZ458763:VSB458763 WBV458763:WBX458763 WLR458763:WLT458763 WVN458763:WVP458763 F524299:H524299 JB524299:JD524299 SX524299:SZ524299 ACT524299:ACV524299 AMP524299:AMR524299 AWL524299:AWN524299 BGH524299:BGJ524299 BQD524299:BQF524299 BZZ524299:CAB524299 CJV524299:CJX524299 CTR524299:CTT524299 DDN524299:DDP524299 DNJ524299:DNL524299 DXF524299:DXH524299 EHB524299:EHD524299 EQX524299:EQZ524299 FAT524299:FAV524299 FKP524299:FKR524299 FUL524299:FUN524299 GEH524299:GEJ524299 GOD524299:GOF524299 GXZ524299:GYB524299 HHV524299:HHX524299 HRR524299:HRT524299 IBN524299:IBP524299 ILJ524299:ILL524299 IVF524299:IVH524299 JFB524299:JFD524299 JOX524299:JOZ524299 JYT524299:JYV524299 KIP524299:KIR524299 KSL524299:KSN524299 LCH524299:LCJ524299 LMD524299:LMF524299 LVZ524299:LWB524299 MFV524299:MFX524299 MPR524299:MPT524299 MZN524299:MZP524299 NJJ524299:NJL524299 NTF524299:NTH524299 ODB524299:ODD524299 OMX524299:OMZ524299 OWT524299:OWV524299 PGP524299:PGR524299 PQL524299:PQN524299 QAH524299:QAJ524299 QKD524299:QKF524299 QTZ524299:QUB524299 RDV524299:RDX524299 RNR524299:RNT524299 RXN524299:RXP524299 SHJ524299:SHL524299 SRF524299:SRH524299 TBB524299:TBD524299 TKX524299:TKZ524299 TUT524299:TUV524299 UEP524299:UER524299 UOL524299:UON524299 UYH524299:UYJ524299 VID524299:VIF524299 VRZ524299:VSB524299 WBV524299:WBX524299 WLR524299:WLT524299 WVN524299:WVP524299 F589835:H589835 JB589835:JD589835 SX589835:SZ589835 ACT589835:ACV589835 AMP589835:AMR589835 AWL589835:AWN589835 BGH589835:BGJ589835 BQD589835:BQF589835 BZZ589835:CAB589835 CJV589835:CJX589835 CTR589835:CTT589835 DDN589835:DDP589835 DNJ589835:DNL589835 DXF589835:DXH589835 EHB589835:EHD589835 EQX589835:EQZ589835 FAT589835:FAV589835 FKP589835:FKR589835 FUL589835:FUN589835 GEH589835:GEJ589835 GOD589835:GOF589835 GXZ589835:GYB589835 HHV589835:HHX589835 HRR589835:HRT589835 IBN589835:IBP589835 ILJ589835:ILL589835 IVF589835:IVH589835 JFB589835:JFD589835 JOX589835:JOZ589835 JYT589835:JYV589835 KIP589835:KIR589835 KSL589835:KSN589835 LCH589835:LCJ589835 LMD589835:LMF589835 LVZ589835:LWB589835 MFV589835:MFX589835 MPR589835:MPT589835 MZN589835:MZP589835 NJJ589835:NJL589835 NTF589835:NTH589835 ODB589835:ODD589835 OMX589835:OMZ589835 OWT589835:OWV589835 PGP589835:PGR589835 PQL589835:PQN589835 QAH589835:QAJ589835 QKD589835:QKF589835 QTZ589835:QUB589835 RDV589835:RDX589835 RNR589835:RNT589835 RXN589835:RXP589835 SHJ589835:SHL589835 SRF589835:SRH589835 TBB589835:TBD589835 TKX589835:TKZ589835 TUT589835:TUV589835 UEP589835:UER589835 UOL589835:UON589835 UYH589835:UYJ589835 VID589835:VIF589835 VRZ589835:VSB589835 WBV589835:WBX589835 WLR589835:WLT589835 WVN589835:WVP589835 F655371:H655371 JB655371:JD655371 SX655371:SZ655371 ACT655371:ACV655371 AMP655371:AMR655371 AWL655371:AWN655371 BGH655371:BGJ655371 BQD655371:BQF655371 BZZ655371:CAB655371 CJV655371:CJX655371 CTR655371:CTT655371 DDN655371:DDP655371 DNJ655371:DNL655371 DXF655371:DXH655371 EHB655371:EHD655371 EQX655371:EQZ655371 FAT655371:FAV655371 FKP655371:FKR655371 FUL655371:FUN655371 GEH655371:GEJ655371 GOD655371:GOF655371 GXZ655371:GYB655371 HHV655371:HHX655371 HRR655371:HRT655371 IBN655371:IBP655371 ILJ655371:ILL655371 IVF655371:IVH655371 JFB655371:JFD655371 JOX655371:JOZ655371 JYT655371:JYV655371 KIP655371:KIR655371 KSL655371:KSN655371 LCH655371:LCJ655371 LMD655371:LMF655371 LVZ655371:LWB655371 MFV655371:MFX655371 MPR655371:MPT655371 MZN655371:MZP655371 NJJ655371:NJL655371 NTF655371:NTH655371 ODB655371:ODD655371 OMX655371:OMZ655371 OWT655371:OWV655371 PGP655371:PGR655371 PQL655371:PQN655371 QAH655371:QAJ655371 QKD655371:QKF655371 QTZ655371:QUB655371 RDV655371:RDX655371 RNR655371:RNT655371 RXN655371:RXP655371 SHJ655371:SHL655371 SRF655371:SRH655371 TBB655371:TBD655371 TKX655371:TKZ655371 TUT655371:TUV655371 UEP655371:UER655371 UOL655371:UON655371 UYH655371:UYJ655371 VID655371:VIF655371 VRZ655371:VSB655371 WBV655371:WBX655371 WLR655371:WLT655371 WVN655371:WVP655371 F720907:H720907 JB720907:JD720907 SX720907:SZ720907 ACT720907:ACV720907 AMP720907:AMR720907 AWL720907:AWN720907 BGH720907:BGJ720907 BQD720907:BQF720907 BZZ720907:CAB720907 CJV720907:CJX720907 CTR720907:CTT720907 DDN720907:DDP720907 DNJ720907:DNL720907 DXF720907:DXH720907 EHB720907:EHD720907 EQX720907:EQZ720907 FAT720907:FAV720907 FKP720907:FKR720907 FUL720907:FUN720907 GEH720907:GEJ720907 GOD720907:GOF720907 GXZ720907:GYB720907 HHV720907:HHX720907 HRR720907:HRT720907 IBN720907:IBP720907 ILJ720907:ILL720907 IVF720907:IVH720907 JFB720907:JFD720907 JOX720907:JOZ720907 JYT720907:JYV720907 KIP720907:KIR720907 KSL720907:KSN720907 LCH720907:LCJ720907 LMD720907:LMF720907 LVZ720907:LWB720907 MFV720907:MFX720907 MPR720907:MPT720907 MZN720907:MZP720907 NJJ720907:NJL720907 NTF720907:NTH720907 ODB720907:ODD720907 OMX720907:OMZ720907 OWT720907:OWV720907 PGP720907:PGR720907 PQL720907:PQN720907 QAH720907:QAJ720907 QKD720907:QKF720907 QTZ720907:QUB720907 RDV720907:RDX720907 RNR720907:RNT720907 RXN720907:RXP720907 SHJ720907:SHL720907 SRF720907:SRH720907 TBB720907:TBD720907 TKX720907:TKZ720907 TUT720907:TUV720907 UEP720907:UER720907 UOL720907:UON720907 UYH720907:UYJ720907 VID720907:VIF720907 VRZ720907:VSB720907 WBV720907:WBX720907 WLR720907:WLT720907 WVN720907:WVP720907 F786443:H786443 JB786443:JD786443 SX786443:SZ786443 ACT786443:ACV786443 AMP786443:AMR786443 AWL786443:AWN786443 BGH786443:BGJ786443 BQD786443:BQF786443 BZZ786443:CAB786443 CJV786443:CJX786443 CTR786443:CTT786443 DDN786443:DDP786443 DNJ786443:DNL786443 DXF786443:DXH786443 EHB786443:EHD786443 EQX786443:EQZ786443 FAT786443:FAV786443 FKP786443:FKR786443 FUL786443:FUN786443 GEH786443:GEJ786443 GOD786443:GOF786443 GXZ786443:GYB786443 HHV786443:HHX786443 HRR786443:HRT786443 IBN786443:IBP786443 ILJ786443:ILL786443 IVF786443:IVH786443 JFB786443:JFD786443 JOX786443:JOZ786443 JYT786443:JYV786443 KIP786443:KIR786443 KSL786443:KSN786443 LCH786443:LCJ786443 LMD786443:LMF786443 LVZ786443:LWB786443 MFV786443:MFX786443 MPR786443:MPT786443 MZN786443:MZP786443 NJJ786443:NJL786443 NTF786443:NTH786443 ODB786443:ODD786443 OMX786443:OMZ786443 OWT786443:OWV786443 PGP786443:PGR786443 PQL786443:PQN786443 QAH786443:QAJ786443 QKD786443:QKF786443 QTZ786443:QUB786443 RDV786443:RDX786443 RNR786443:RNT786443 RXN786443:RXP786443 SHJ786443:SHL786443 SRF786443:SRH786443 TBB786443:TBD786443 TKX786443:TKZ786443 TUT786443:TUV786443 UEP786443:UER786443 UOL786443:UON786443 UYH786443:UYJ786443 VID786443:VIF786443 VRZ786443:VSB786443 WBV786443:WBX786443 WLR786443:WLT786443 WVN786443:WVP786443 F851979:H851979 JB851979:JD851979 SX851979:SZ851979 ACT851979:ACV851979 AMP851979:AMR851979 AWL851979:AWN851979 BGH851979:BGJ851979 BQD851979:BQF851979 BZZ851979:CAB851979 CJV851979:CJX851979 CTR851979:CTT851979 DDN851979:DDP851979 DNJ851979:DNL851979 DXF851979:DXH851979 EHB851979:EHD851979 EQX851979:EQZ851979 FAT851979:FAV851979 FKP851979:FKR851979 FUL851979:FUN851979 GEH851979:GEJ851979 GOD851979:GOF851979 GXZ851979:GYB851979 HHV851979:HHX851979 HRR851979:HRT851979 IBN851979:IBP851979 ILJ851979:ILL851979 IVF851979:IVH851979 JFB851979:JFD851979 JOX851979:JOZ851979 JYT851979:JYV851979 KIP851979:KIR851979 KSL851979:KSN851979 LCH851979:LCJ851979 LMD851979:LMF851979 LVZ851979:LWB851979 MFV851979:MFX851979 MPR851979:MPT851979 MZN851979:MZP851979 NJJ851979:NJL851979 NTF851979:NTH851979 ODB851979:ODD851979 OMX851979:OMZ851979 OWT851979:OWV851979 PGP851979:PGR851979 PQL851979:PQN851979 QAH851979:QAJ851979 QKD851979:QKF851979 QTZ851979:QUB851979 RDV851979:RDX851979 RNR851979:RNT851979 RXN851979:RXP851979 SHJ851979:SHL851979 SRF851979:SRH851979 TBB851979:TBD851979 TKX851979:TKZ851979 TUT851979:TUV851979 UEP851979:UER851979 UOL851979:UON851979 UYH851979:UYJ851979 VID851979:VIF851979 VRZ851979:VSB851979 WBV851979:WBX851979 WLR851979:WLT851979 WVN851979:WVP851979 F917515:H917515 JB917515:JD917515 SX917515:SZ917515 ACT917515:ACV917515 AMP917515:AMR917515 AWL917515:AWN917515 BGH917515:BGJ917515 BQD917515:BQF917515 BZZ917515:CAB917515 CJV917515:CJX917515 CTR917515:CTT917515 DDN917515:DDP917515 DNJ917515:DNL917515 DXF917515:DXH917515 EHB917515:EHD917515 EQX917515:EQZ917515 FAT917515:FAV917515 FKP917515:FKR917515 FUL917515:FUN917515 GEH917515:GEJ917515 GOD917515:GOF917515 GXZ917515:GYB917515 HHV917515:HHX917515 HRR917515:HRT917515 IBN917515:IBP917515 ILJ917515:ILL917515 IVF917515:IVH917515 JFB917515:JFD917515 JOX917515:JOZ917515 JYT917515:JYV917515 KIP917515:KIR917515 KSL917515:KSN917515 LCH917515:LCJ917515 LMD917515:LMF917515 LVZ917515:LWB917515 MFV917515:MFX917515 MPR917515:MPT917515 MZN917515:MZP917515 NJJ917515:NJL917515 NTF917515:NTH917515 ODB917515:ODD917515 OMX917515:OMZ917515 OWT917515:OWV917515 PGP917515:PGR917515 PQL917515:PQN917515 QAH917515:QAJ917515 QKD917515:QKF917515 QTZ917515:QUB917515 RDV917515:RDX917515 RNR917515:RNT917515 RXN917515:RXP917515 SHJ917515:SHL917515 SRF917515:SRH917515 TBB917515:TBD917515 TKX917515:TKZ917515 TUT917515:TUV917515 UEP917515:UER917515 UOL917515:UON917515 UYH917515:UYJ917515 VID917515:VIF917515 VRZ917515:VSB917515 WBV917515:WBX917515 WLR917515:WLT917515 WVN917515:WVP917515 F983051:H983051 JB983051:JD983051 SX983051:SZ983051 ACT983051:ACV983051 AMP983051:AMR983051 AWL983051:AWN983051 BGH983051:BGJ983051 BQD983051:BQF983051 BZZ983051:CAB983051 CJV983051:CJX983051 CTR983051:CTT983051 DDN983051:DDP983051 DNJ983051:DNL983051 DXF983051:DXH983051 EHB983051:EHD983051 EQX983051:EQZ983051 FAT983051:FAV983051 FKP983051:FKR983051 FUL983051:FUN983051 GEH983051:GEJ983051 GOD983051:GOF983051 GXZ983051:GYB983051 HHV983051:HHX983051 HRR983051:HRT983051 IBN983051:IBP983051 ILJ983051:ILL983051 IVF983051:IVH983051 JFB983051:JFD983051 JOX983051:JOZ983051 JYT983051:JYV983051 KIP983051:KIR983051 KSL983051:KSN983051 LCH983051:LCJ983051 LMD983051:LMF983051 LVZ983051:LWB983051 MFV983051:MFX983051 MPR983051:MPT983051 MZN983051:MZP983051 NJJ983051:NJL983051 NTF983051:NTH983051 ODB983051:ODD983051 OMX983051:OMZ983051 OWT983051:OWV983051 PGP983051:PGR983051 PQL983051:PQN983051 QAH983051:QAJ983051 QKD983051:QKF983051 QTZ983051:QUB983051 RDV983051:RDX983051 RNR983051:RNT983051 RXN983051:RXP983051 SHJ983051:SHL983051 SRF983051:SRH983051 TBB983051:TBD983051 TKX983051:TKZ983051 TUT983051:TUV983051 UEP983051:UER983051 UOL983051:UON983051 UYH983051:UYJ983051 VID983051:VIF983051 VRZ983051:VSB983051 WBV983051:WBX983051 WLR983051:WLT983051 WVN983051:WVP983051" xr:uid="{2436A29E-F61C-4E1A-8668-967B72FD5618}">
      <formula1>"3,2,1, －"</formula1>
    </dataValidation>
    <dataValidation type="list" allowBlank="1" showInputMessage="1" sqref="R38:AF38 JN38:KB38 TJ38:TX38 ADF38:ADT38 ANB38:ANP38 AWX38:AXL38 BGT38:BHH38 BQP38:BRD38 CAL38:CAZ38 CKH38:CKV38 CUD38:CUR38 DDZ38:DEN38 DNV38:DOJ38 DXR38:DYF38 EHN38:EIB38 ERJ38:ERX38 FBF38:FBT38 FLB38:FLP38 FUX38:FVL38 GET38:GFH38 GOP38:GPD38 GYL38:GYZ38 HIH38:HIV38 HSD38:HSR38 IBZ38:ICN38 ILV38:IMJ38 IVR38:IWF38 JFN38:JGB38 JPJ38:JPX38 JZF38:JZT38 KJB38:KJP38 KSX38:KTL38 LCT38:LDH38 LMP38:LND38 LWL38:LWZ38 MGH38:MGV38 MQD38:MQR38 MZZ38:NAN38 NJV38:NKJ38 NTR38:NUF38 ODN38:OEB38 ONJ38:ONX38 OXF38:OXT38 PHB38:PHP38 PQX38:PRL38 QAT38:QBH38 QKP38:QLD38 QUL38:QUZ38 REH38:REV38 ROD38:ROR38 RXZ38:RYN38 SHV38:SIJ38 SRR38:SSF38 TBN38:TCB38 TLJ38:TLX38 TVF38:TVT38 UFB38:UFP38 UOX38:UPL38 UYT38:UZH38 VIP38:VJD38 VSL38:VSZ38 WCH38:WCV38 WMD38:WMR38 WVZ38:WWN38 R65574:AF65574 JN65574:KB65574 TJ65574:TX65574 ADF65574:ADT65574 ANB65574:ANP65574 AWX65574:AXL65574 BGT65574:BHH65574 BQP65574:BRD65574 CAL65574:CAZ65574 CKH65574:CKV65574 CUD65574:CUR65574 DDZ65574:DEN65574 DNV65574:DOJ65574 DXR65574:DYF65574 EHN65574:EIB65574 ERJ65574:ERX65574 FBF65574:FBT65574 FLB65574:FLP65574 FUX65574:FVL65574 GET65574:GFH65574 GOP65574:GPD65574 GYL65574:GYZ65574 HIH65574:HIV65574 HSD65574:HSR65574 IBZ65574:ICN65574 ILV65574:IMJ65574 IVR65574:IWF65574 JFN65574:JGB65574 JPJ65574:JPX65574 JZF65574:JZT65574 KJB65574:KJP65574 KSX65574:KTL65574 LCT65574:LDH65574 LMP65574:LND65574 LWL65574:LWZ65574 MGH65574:MGV65574 MQD65574:MQR65574 MZZ65574:NAN65574 NJV65574:NKJ65574 NTR65574:NUF65574 ODN65574:OEB65574 ONJ65574:ONX65574 OXF65574:OXT65574 PHB65574:PHP65574 PQX65574:PRL65574 QAT65574:QBH65574 QKP65574:QLD65574 QUL65574:QUZ65574 REH65574:REV65574 ROD65574:ROR65574 RXZ65574:RYN65574 SHV65574:SIJ65574 SRR65574:SSF65574 TBN65574:TCB65574 TLJ65574:TLX65574 TVF65574:TVT65574 UFB65574:UFP65574 UOX65574:UPL65574 UYT65574:UZH65574 VIP65574:VJD65574 VSL65574:VSZ65574 WCH65574:WCV65574 WMD65574:WMR65574 WVZ65574:WWN65574 R131110:AF131110 JN131110:KB131110 TJ131110:TX131110 ADF131110:ADT131110 ANB131110:ANP131110 AWX131110:AXL131110 BGT131110:BHH131110 BQP131110:BRD131110 CAL131110:CAZ131110 CKH131110:CKV131110 CUD131110:CUR131110 DDZ131110:DEN131110 DNV131110:DOJ131110 DXR131110:DYF131110 EHN131110:EIB131110 ERJ131110:ERX131110 FBF131110:FBT131110 FLB131110:FLP131110 FUX131110:FVL131110 GET131110:GFH131110 GOP131110:GPD131110 GYL131110:GYZ131110 HIH131110:HIV131110 HSD131110:HSR131110 IBZ131110:ICN131110 ILV131110:IMJ131110 IVR131110:IWF131110 JFN131110:JGB131110 JPJ131110:JPX131110 JZF131110:JZT131110 KJB131110:KJP131110 KSX131110:KTL131110 LCT131110:LDH131110 LMP131110:LND131110 LWL131110:LWZ131110 MGH131110:MGV131110 MQD131110:MQR131110 MZZ131110:NAN131110 NJV131110:NKJ131110 NTR131110:NUF131110 ODN131110:OEB131110 ONJ131110:ONX131110 OXF131110:OXT131110 PHB131110:PHP131110 PQX131110:PRL131110 QAT131110:QBH131110 QKP131110:QLD131110 QUL131110:QUZ131110 REH131110:REV131110 ROD131110:ROR131110 RXZ131110:RYN131110 SHV131110:SIJ131110 SRR131110:SSF131110 TBN131110:TCB131110 TLJ131110:TLX131110 TVF131110:TVT131110 UFB131110:UFP131110 UOX131110:UPL131110 UYT131110:UZH131110 VIP131110:VJD131110 VSL131110:VSZ131110 WCH131110:WCV131110 WMD131110:WMR131110 WVZ131110:WWN131110 R196646:AF196646 JN196646:KB196646 TJ196646:TX196646 ADF196646:ADT196646 ANB196646:ANP196646 AWX196646:AXL196646 BGT196646:BHH196646 BQP196646:BRD196646 CAL196646:CAZ196646 CKH196646:CKV196646 CUD196646:CUR196646 DDZ196646:DEN196646 DNV196646:DOJ196646 DXR196646:DYF196646 EHN196646:EIB196646 ERJ196646:ERX196646 FBF196646:FBT196646 FLB196646:FLP196646 FUX196646:FVL196646 GET196646:GFH196646 GOP196646:GPD196646 GYL196646:GYZ196646 HIH196646:HIV196646 HSD196646:HSR196646 IBZ196646:ICN196646 ILV196646:IMJ196646 IVR196646:IWF196646 JFN196646:JGB196646 JPJ196646:JPX196646 JZF196646:JZT196646 KJB196646:KJP196646 KSX196646:KTL196646 LCT196646:LDH196646 LMP196646:LND196646 LWL196646:LWZ196646 MGH196646:MGV196646 MQD196646:MQR196646 MZZ196646:NAN196646 NJV196646:NKJ196646 NTR196646:NUF196646 ODN196646:OEB196646 ONJ196646:ONX196646 OXF196646:OXT196646 PHB196646:PHP196646 PQX196646:PRL196646 QAT196646:QBH196646 QKP196646:QLD196646 QUL196646:QUZ196646 REH196646:REV196646 ROD196646:ROR196646 RXZ196646:RYN196646 SHV196646:SIJ196646 SRR196646:SSF196646 TBN196646:TCB196646 TLJ196646:TLX196646 TVF196646:TVT196646 UFB196646:UFP196646 UOX196646:UPL196646 UYT196646:UZH196646 VIP196646:VJD196646 VSL196646:VSZ196646 WCH196646:WCV196646 WMD196646:WMR196646 WVZ196646:WWN196646 R262182:AF262182 JN262182:KB262182 TJ262182:TX262182 ADF262182:ADT262182 ANB262182:ANP262182 AWX262182:AXL262182 BGT262182:BHH262182 BQP262182:BRD262182 CAL262182:CAZ262182 CKH262182:CKV262182 CUD262182:CUR262182 DDZ262182:DEN262182 DNV262182:DOJ262182 DXR262182:DYF262182 EHN262182:EIB262182 ERJ262182:ERX262182 FBF262182:FBT262182 FLB262182:FLP262182 FUX262182:FVL262182 GET262182:GFH262182 GOP262182:GPD262182 GYL262182:GYZ262182 HIH262182:HIV262182 HSD262182:HSR262182 IBZ262182:ICN262182 ILV262182:IMJ262182 IVR262182:IWF262182 JFN262182:JGB262182 JPJ262182:JPX262182 JZF262182:JZT262182 KJB262182:KJP262182 KSX262182:KTL262182 LCT262182:LDH262182 LMP262182:LND262182 LWL262182:LWZ262182 MGH262182:MGV262182 MQD262182:MQR262182 MZZ262182:NAN262182 NJV262182:NKJ262182 NTR262182:NUF262182 ODN262182:OEB262182 ONJ262182:ONX262182 OXF262182:OXT262182 PHB262182:PHP262182 PQX262182:PRL262182 QAT262182:QBH262182 QKP262182:QLD262182 QUL262182:QUZ262182 REH262182:REV262182 ROD262182:ROR262182 RXZ262182:RYN262182 SHV262182:SIJ262182 SRR262182:SSF262182 TBN262182:TCB262182 TLJ262182:TLX262182 TVF262182:TVT262182 UFB262182:UFP262182 UOX262182:UPL262182 UYT262182:UZH262182 VIP262182:VJD262182 VSL262182:VSZ262182 WCH262182:WCV262182 WMD262182:WMR262182 WVZ262182:WWN262182 R327718:AF327718 JN327718:KB327718 TJ327718:TX327718 ADF327718:ADT327718 ANB327718:ANP327718 AWX327718:AXL327718 BGT327718:BHH327718 BQP327718:BRD327718 CAL327718:CAZ327718 CKH327718:CKV327718 CUD327718:CUR327718 DDZ327718:DEN327718 DNV327718:DOJ327718 DXR327718:DYF327718 EHN327718:EIB327718 ERJ327718:ERX327718 FBF327718:FBT327718 FLB327718:FLP327718 FUX327718:FVL327718 GET327718:GFH327718 GOP327718:GPD327718 GYL327718:GYZ327718 HIH327718:HIV327718 HSD327718:HSR327718 IBZ327718:ICN327718 ILV327718:IMJ327718 IVR327718:IWF327718 JFN327718:JGB327718 JPJ327718:JPX327718 JZF327718:JZT327718 KJB327718:KJP327718 KSX327718:KTL327718 LCT327718:LDH327718 LMP327718:LND327718 LWL327718:LWZ327718 MGH327718:MGV327718 MQD327718:MQR327718 MZZ327718:NAN327718 NJV327718:NKJ327718 NTR327718:NUF327718 ODN327718:OEB327718 ONJ327718:ONX327718 OXF327718:OXT327718 PHB327718:PHP327718 PQX327718:PRL327718 QAT327718:QBH327718 QKP327718:QLD327718 QUL327718:QUZ327718 REH327718:REV327718 ROD327718:ROR327718 RXZ327718:RYN327718 SHV327718:SIJ327718 SRR327718:SSF327718 TBN327718:TCB327718 TLJ327718:TLX327718 TVF327718:TVT327718 UFB327718:UFP327718 UOX327718:UPL327718 UYT327718:UZH327718 VIP327718:VJD327718 VSL327718:VSZ327718 WCH327718:WCV327718 WMD327718:WMR327718 WVZ327718:WWN327718 R393254:AF393254 JN393254:KB393254 TJ393254:TX393254 ADF393254:ADT393254 ANB393254:ANP393254 AWX393254:AXL393254 BGT393254:BHH393254 BQP393254:BRD393254 CAL393254:CAZ393254 CKH393254:CKV393254 CUD393254:CUR393254 DDZ393254:DEN393254 DNV393254:DOJ393254 DXR393254:DYF393254 EHN393254:EIB393254 ERJ393254:ERX393254 FBF393254:FBT393254 FLB393254:FLP393254 FUX393254:FVL393254 GET393254:GFH393254 GOP393254:GPD393254 GYL393254:GYZ393254 HIH393254:HIV393254 HSD393254:HSR393254 IBZ393254:ICN393254 ILV393254:IMJ393254 IVR393254:IWF393254 JFN393254:JGB393254 JPJ393254:JPX393254 JZF393254:JZT393254 KJB393254:KJP393254 KSX393254:KTL393254 LCT393254:LDH393254 LMP393254:LND393254 LWL393254:LWZ393254 MGH393254:MGV393254 MQD393254:MQR393254 MZZ393254:NAN393254 NJV393254:NKJ393254 NTR393254:NUF393254 ODN393254:OEB393254 ONJ393254:ONX393254 OXF393254:OXT393254 PHB393254:PHP393254 PQX393254:PRL393254 QAT393254:QBH393254 QKP393254:QLD393254 QUL393254:QUZ393254 REH393254:REV393254 ROD393254:ROR393254 RXZ393254:RYN393254 SHV393254:SIJ393254 SRR393254:SSF393254 TBN393254:TCB393254 TLJ393254:TLX393254 TVF393254:TVT393254 UFB393254:UFP393254 UOX393254:UPL393254 UYT393254:UZH393254 VIP393254:VJD393254 VSL393254:VSZ393254 WCH393254:WCV393254 WMD393254:WMR393254 WVZ393254:WWN393254 R458790:AF458790 JN458790:KB458790 TJ458790:TX458790 ADF458790:ADT458790 ANB458790:ANP458790 AWX458790:AXL458790 BGT458790:BHH458790 BQP458790:BRD458790 CAL458790:CAZ458790 CKH458790:CKV458790 CUD458790:CUR458790 DDZ458790:DEN458790 DNV458790:DOJ458790 DXR458790:DYF458790 EHN458790:EIB458790 ERJ458790:ERX458790 FBF458790:FBT458790 FLB458790:FLP458790 FUX458790:FVL458790 GET458790:GFH458790 GOP458790:GPD458790 GYL458790:GYZ458790 HIH458790:HIV458790 HSD458790:HSR458790 IBZ458790:ICN458790 ILV458790:IMJ458790 IVR458790:IWF458790 JFN458790:JGB458790 JPJ458790:JPX458790 JZF458790:JZT458790 KJB458790:KJP458790 KSX458790:KTL458790 LCT458790:LDH458790 LMP458790:LND458790 LWL458790:LWZ458790 MGH458790:MGV458790 MQD458790:MQR458790 MZZ458790:NAN458790 NJV458790:NKJ458790 NTR458790:NUF458790 ODN458790:OEB458790 ONJ458790:ONX458790 OXF458790:OXT458790 PHB458790:PHP458790 PQX458790:PRL458790 QAT458790:QBH458790 QKP458790:QLD458790 QUL458790:QUZ458790 REH458790:REV458790 ROD458790:ROR458790 RXZ458790:RYN458790 SHV458790:SIJ458790 SRR458790:SSF458790 TBN458790:TCB458790 TLJ458790:TLX458790 TVF458790:TVT458790 UFB458790:UFP458790 UOX458790:UPL458790 UYT458790:UZH458790 VIP458790:VJD458790 VSL458790:VSZ458790 WCH458790:WCV458790 WMD458790:WMR458790 WVZ458790:WWN458790 R524326:AF524326 JN524326:KB524326 TJ524326:TX524326 ADF524326:ADT524326 ANB524326:ANP524326 AWX524326:AXL524326 BGT524326:BHH524326 BQP524326:BRD524326 CAL524326:CAZ524326 CKH524326:CKV524326 CUD524326:CUR524326 DDZ524326:DEN524326 DNV524326:DOJ524326 DXR524326:DYF524326 EHN524326:EIB524326 ERJ524326:ERX524326 FBF524326:FBT524326 FLB524326:FLP524326 FUX524326:FVL524326 GET524326:GFH524326 GOP524326:GPD524326 GYL524326:GYZ524326 HIH524326:HIV524326 HSD524326:HSR524326 IBZ524326:ICN524326 ILV524326:IMJ524326 IVR524326:IWF524326 JFN524326:JGB524326 JPJ524326:JPX524326 JZF524326:JZT524326 KJB524326:KJP524326 KSX524326:KTL524326 LCT524326:LDH524326 LMP524326:LND524326 LWL524326:LWZ524326 MGH524326:MGV524326 MQD524326:MQR524326 MZZ524326:NAN524326 NJV524326:NKJ524326 NTR524326:NUF524326 ODN524326:OEB524326 ONJ524326:ONX524326 OXF524326:OXT524326 PHB524326:PHP524326 PQX524326:PRL524326 QAT524326:QBH524326 QKP524326:QLD524326 QUL524326:QUZ524326 REH524326:REV524326 ROD524326:ROR524326 RXZ524326:RYN524326 SHV524326:SIJ524326 SRR524326:SSF524326 TBN524326:TCB524326 TLJ524326:TLX524326 TVF524326:TVT524326 UFB524326:UFP524326 UOX524326:UPL524326 UYT524326:UZH524326 VIP524326:VJD524326 VSL524326:VSZ524326 WCH524326:WCV524326 WMD524326:WMR524326 WVZ524326:WWN524326 R589862:AF589862 JN589862:KB589862 TJ589862:TX589862 ADF589862:ADT589862 ANB589862:ANP589862 AWX589862:AXL589862 BGT589862:BHH589862 BQP589862:BRD589862 CAL589862:CAZ589862 CKH589862:CKV589862 CUD589862:CUR589862 DDZ589862:DEN589862 DNV589862:DOJ589862 DXR589862:DYF589862 EHN589862:EIB589862 ERJ589862:ERX589862 FBF589862:FBT589862 FLB589862:FLP589862 FUX589862:FVL589862 GET589862:GFH589862 GOP589862:GPD589862 GYL589862:GYZ589862 HIH589862:HIV589862 HSD589862:HSR589862 IBZ589862:ICN589862 ILV589862:IMJ589862 IVR589862:IWF589862 JFN589862:JGB589862 JPJ589862:JPX589862 JZF589862:JZT589862 KJB589862:KJP589862 KSX589862:KTL589862 LCT589862:LDH589862 LMP589862:LND589862 LWL589862:LWZ589862 MGH589862:MGV589862 MQD589862:MQR589862 MZZ589862:NAN589862 NJV589862:NKJ589862 NTR589862:NUF589862 ODN589862:OEB589862 ONJ589862:ONX589862 OXF589862:OXT589862 PHB589862:PHP589862 PQX589862:PRL589862 QAT589862:QBH589862 QKP589862:QLD589862 QUL589862:QUZ589862 REH589862:REV589862 ROD589862:ROR589862 RXZ589862:RYN589862 SHV589862:SIJ589862 SRR589862:SSF589862 TBN589862:TCB589862 TLJ589862:TLX589862 TVF589862:TVT589862 UFB589862:UFP589862 UOX589862:UPL589862 UYT589862:UZH589862 VIP589862:VJD589862 VSL589862:VSZ589862 WCH589862:WCV589862 WMD589862:WMR589862 WVZ589862:WWN589862 R655398:AF655398 JN655398:KB655398 TJ655398:TX655398 ADF655398:ADT655398 ANB655398:ANP655398 AWX655398:AXL655398 BGT655398:BHH655398 BQP655398:BRD655398 CAL655398:CAZ655398 CKH655398:CKV655398 CUD655398:CUR655398 DDZ655398:DEN655398 DNV655398:DOJ655398 DXR655398:DYF655398 EHN655398:EIB655398 ERJ655398:ERX655398 FBF655398:FBT655398 FLB655398:FLP655398 FUX655398:FVL655398 GET655398:GFH655398 GOP655398:GPD655398 GYL655398:GYZ655398 HIH655398:HIV655398 HSD655398:HSR655398 IBZ655398:ICN655398 ILV655398:IMJ655398 IVR655398:IWF655398 JFN655398:JGB655398 JPJ655398:JPX655398 JZF655398:JZT655398 KJB655398:KJP655398 KSX655398:KTL655398 LCT655398:LDH655398 LMP655398:LND655398 LWL655398:LWZ655398 MGH655398:MGV655398 MQD655398:MQR655398 MZZ655398:NAN655398 NJV655398:NKJ655398 NTR655398:NUF655398 ODN655398:OEB655398 ONJ655398:ONX655398 OXF655398:OXT655398 PHB655398:PHP655398 PQX655398:PRL655398 QAT655398:QBH655398 QKP655398:QLD655398 QUL655398:QUZ655398 REH655398:REV655398 ROD655398:ROR655398 RXZ655398:RYN655398 SHV655398:SIJ655398 SRR655398:SSF655398 TBN655398:TCB655398 TLJ655398:TLX655398 TVF655398:TVT655398 UFB655398:UFP655398 UOX655398:UPL655398 UYT655398:UZH655398 VIP655398:VJD655398 VSL655398:VSZ655398 WCH655398:WCV655398 WMD655398:WMR655398 WVZ655398:WWN655398 R720934:AF720934 JN720934:KB720934 TJ720934:TX720934 ADF720934:ADT720934 ANB720934:ANP720934 AWX720934:AXL720934 BGT720934:BHH720934 BQP720934:BRD720934 CAL720934:CAZ720934 CKH720934:CKV720934 CUD720934:CUR720934 DDZ720934:DEN720934 DNV720934:DOJ720934 DXR720934:DYF720934 EHN720934:EIB720934 ERJ720934:ERX720934 FBF720934:FBT720934 FLB720934:FLP720934 FUX720934:FVL720934 GET720934:GFH720934 GOP720934:GPD720934 GYL720934:GYZ720934 HIH720934:HIV720934 HSD720934:HSR720934 IBZ720934:ICN720934 ILV720934:IMJ720934 IVR720934:IWF720934 JFN720934:JGB720934 JPJ720934:JPX720934 JZF720934:JZT720934 KJB720934:KJP720934 KSX720934:KTL720934 LCT720934:LDH720934 LMP720934:LND720934 LWL720934:LWZ720934 MGH720934:MGV720934 MQD720934:MQR720934 MZZ720934:NAN720934 NJV720934:NKJ720934 NTR720934:NUF720934 ODN720934:OEB720934 ONJ720934:ONX720934 OXF720934:OXT720934 PHB720934:PHP720934 PQX720934:PRL720934 QAT720934:QBH720934 QKP720934:QLD720934 QUL720934:QUZ720934 REH720934:REV720934 ROD720934:ROR720934 RXZ720934:RYN720934 SHV720934:SIJ720934 SRR720934:SSF720934 TBN720934:TCB720934 TLJ720934:TLX720934 TVF720934:TVT720934 UFB720934:UFP720934 UOX720934:UPL720934 UYT720934:UZH720934 VIP720934:VJD720934 VSL720934:VSZ720934 WCH720934:WCV720934 WMD720934:WMR720934 WVZ720934:WWN720934 R786470:AF786470 JN786470:KB786470 TJ786470:TX786470 ADF786470:ADT786470 ANB786470:ANP786470 AWX786470:AXL786470 BGT786470:BHH786470 BQP786470:BRD786470 CAL786470:CAZ786470 CKH786470:CKV786470 CUD786470:CUR786470 DDZ786470:DEN786470 DNV786470:DOJ786470 DXR786470:DYF786470 EHN786470:EIB786470 ERJ786470:ERX786470 FBF786470:FBT786470 FLB786470:FLP786470 FUX786470:FVL786470 GET786470:GFH786470 GOP786470:GPD786470 GYL786470:GYZ786470 HIH786470:HIV786470 HSD786470:HSR786470 IBZ786470:ICN786470 ILV786470:IMJ786470 IVR786470:IWF786470 JFN786470:JGB786470 JPJ786470:JPX786470 JZF786470:JZT786470 KJB786470:KJP786470 KSX786470:KTL786470 LCT786470:LDH786470 LMP786470:LND786470 LWL786470:LWZ786470 MGH786470:MGV786470 MQD786470:MQR786470 MZZ786470:NAN786470 NJV786470:NKJ786470 NTR786470:NUF786470 ODN786470:OEB786470 ONJ786470:ONX786470 OXF786470:OXT786470 PHB786470:PHP786470 PQX786470:PRL786470 QAT786470:QBH786470 QKP786470:QLD786470 QUL786470:QUZ786470 REH786470:REV786470 ROD786470:ROR786470 RXZ786470:RYN786470 SHV786470:SIJ786470 SRR786470:SSF786470 TBN786470:TCB786470 TLJ786470:TLX786470 TVF786470:TVT786470 UFB786470:UFP786470 UOX786470:UPL786470 UYT786470:UZH786470 VIP786470:VJD786470 VSL786470:VSZ786470 WCH786470:WCV786470 WMD786470:WMR786470 WVZ786470:WWN786470 R852006:AF852006 JN852006:KB852006 TJ852006:TX852006 ADF852006:ADT852006 ANB852006:ANP852006 AWX852006:AXL852006 BGT852006:BHH852006 BQP852006:BRD852006 CAL852006:CAZ852006 CKH852006:CKV852006 CUD852006:CUR852006 DDZ852006:DEN852006 DNV852006:DOJ852006 DXR852006:DYF852006 EHN852006:EIB852006 ERJ852006:ERX852006 FBF852006:FBT852006 FLB852006:FLP852006 FUX852006:FVL852006 GET852006:GFH852006 GOP852006:GPD852006 GYL852006:GYZ852006 HIH852006:HIV852006 HSD852006:HSR852006 IBZ852006:ICN852006 ILV852006:IMJ852006 IVR852006:IWF852006 JFN852006:JGB852006 JPJ852006:JPX852006 JZF852006:JZT852006 KJB852006:KJP852006 KSX852006:KTL852006 LCT852006:LDH852006 LMP852006:LND852006 LWL852006:LWZ852006 MGH852006:MGV852006 MQD852006:MQR852006 MZZ852006:NAN852006 NJV852006:NKJ852006 NTR852006:NUF852006 ODN852006:OEB852006 ONJ852006:ONX852006 OXF852006:OXT852006 PHB852006:PHP852006 PQX852006:PRL852006 QAT852006:QBH852006 QKP852006:QLD852006 QUL852006:QUZ852006 REH852006:REV852006 ROD852006:ROR852006 RXZ852006:RYN852006 SHV852006:SIJ852006 SRR852006:SSF852006 TBN852006:TCB852006 TLJ852006:TLX852006 TVF852006:TVT852006 UFB852006:UFP852006 UOX852006:UPL852006 UYT852006:UZH852006 VIP852006:VJD852006 VSL852006:VSZ852006 WCH852006:WCV852006 WMD852006:WMR852006 WVZ852006:WWN852006 R917542:AF917542 JN917542:KB917542 TJ917542:TX917542 ADF917542:ADT917542 ANB917542:ANP917542 AWX917542:AXL917542 BGT917542:BHH917542 BQP917542:BRD917542 CAL917542:CAZ917542 CKH917542:CKV917542 CUD917542:CUR917542 DDZ917542:DEN917542 DNV917542:DOJ917542 DXR917542:DYF917542 EHN917542:EIB917542 ERJ917542:ERX917542 FBF917542:FBT917542 FLB917542:FLP917542 FUX917542:FVL917542 GET917542:GFH917542 GOP917542:GPD917542 GYL917542:GYZ917542 HIH917542:HIV917542 HSD917542:HSR917542 IBZ917542:ICN917542 ILV917542:IMJ917542 IVR917542:IWF917542 JFN917542:JGB917542 JPJ917542:JPX917542 JZF917542:JZT917542 KJB917542:KJP917542 KSX917542:KTL917542 LCT917542:LDH917542 LMP917542:LND917542 LWL917542:LWZ917542 MGH917542:MGV917542 MQD917542:MQR917542 MZZ917542:NAN917542 NJV917542:NKJ917542 NTR917542:NUF917542 ODN917542:OEB917542 ONJ917542:ONX917542 OXF917542:OXT917542 PHB917542:PHP917542 PQX917542:PRL917542 QAT917542:QBH917542 QKP917542:QLD917542 QUL917542:QUZ917542 REH917542:REV917542 ROD917542:ROR917542 RXZ917542:RYN917542 SHV917542:SIJ917542 SRR917542:SSF917542 TBN917542:TCB917542 TLJ917542:TLX917542 TVF917542:TVT917542 UFB917542:UFP917542 UOX917542:UPL917542 UYT917542:UZH917542 VIP917542:VJD917542 VSL917542:VSZ917542 WCH917542:WCV917542 WMD917542:WMR917542 WVZ917542:WWN917542 R983078:AF983078 JN983078:KB983078 TJ983078:TX983078 ADF983078:ADT983078 ANB983078:ANP983078 AWX983078:AXL983078 BGT983078:BHH983078 BQP983078:BRD983078 CAL983078:CAZ983078 CKH983078:CKV983078 CUD983078:CUR983078 DDZ983078:DEN983078 DNV983078:DOJ983078 DXR983078:DYF983078 EHN983078:EIB983078 ERJ983078:ERX983078 FBF983078:FBT983078 FLB983078:FLP983078 FUX983078:FVL983078 GET983078:GFH983078 GOP983078:GPD983078 GYL983078:GYZ983078 HIH983078:HIV983078 HSD983078:HSR983078 IBZ983078:ICN983078 ILV983078:IMJ983078 IVR983078:IWF983078 JFN983078:JGB983078 JPJ983078:JPX983078 JZF983078:JZT983078 KJB983078:KJP983078 KSX983078:KTL983078 LCT983078:LDH983078 LMP983078:LND983078 LWL983078:LWZ983078 MGH983078:MGV983078 MQD983078:MQR983078 MZZ983078:NAN983078 NJV983078:NKJ983078 NTR983078:NUF983078 ODN983078:OEB983078 ONJ983078:ONX983078 OXF983078:OXT983078 PHB983078:PHP983078 PQX983078:PRL983078 QAT983078:QBH983078 QKP983078:QLD983078 QUL983078:QUZ983078 REH983078:REV983078 ROD983078:ROR983078 RXZ983078:RYN983078 SHV983078:SIJ983078 SRR983078:SSF983078 TBN983078:TCB983078 TLJ983078:TLX983078 TVF983078:TVT983078 UFB983078:UFP983078 UOX983078:UPL983078 UYT983078:UZH983078 VIP983078:VJD983078 VSL983078:VSZ983078 WCH983078:WCV983078 WMD983078:WMR983078 WVZ983078:WWN983078" xr:uid="{06D090F8-7231-4A11-A6C0-4C73BF9A1052}">
      <formula1>"表層改良,浅層混合処理工法,補強土工法,置換工法,ＲＥＳ－Ｐ工法,細径鋼管工法,柱状改良,深層混合処理工法,小口径鋼管工法,木杭,プレストレストコンクリート杭,鉄筋コンクリート杭"</formula1>
    </dataValidation>
    <dataValidation type="list" allowBlank="1" showInputMessage="1" sqref="R36:AF36 JN36:KB36 TJ36:TX36 ADF36:ADT36 ANB36:ANP36 AWX36:AXL36 BGT36:BHH36 BQP36:BRD36 CAL36:CAZ36 CKH36:CKV36 CUD36:CUR36 DDZ36:DEN36 DNV36:DOJ36 DXR36:DYF36 EHN36:EIB36 ERJ36:ERX36 FBF36:FBT36 FLB36:FLP36 FUX36:FVL36 GET36:GFH36 GOP36:GPD36 GYL36:GYZ36 HIH36:HIV36 HSD36:HSR36 IBZ36:ICN36 ILV36:IMJ36 IVR36:IWF36 JFN36:JGB36 JPJ36:JPX36 JZF36:JZT36 KJB36:KJP36 KSX36:KTL36 LCT36:LDH36 LMP36:LND36 LWL36:LWZ36 MGH36:MGV36 MQD36:MQR36 MZZ36:NAN36 NJV36:NKJ36 NTR36:NUF36 ODN36:OEB36 ONJ36:ONX36 OXF36:OXT36 PHB36:PHP36 PQX36:PRL36 QAT36:QBH36 QKP36:QLD36 QUL36:QUZ36 REH36:REV36 ROD36:ROR36 RXZ36:RYN36 SHV36:SIJ36 SRR36:SSF36 TBN36:TCB36 TLJ36:TLX36 TVF36:TVT36 UFB36:UFP36 UOX36:UPL36 UYT36:UZH36 VIP36:VJD36 VSL36:VSZ36 WCH36:WCV36 WMD36:WMR36 WVZ36:WWN36 R65572:AF65572 JN65572:KB65572 TJ65572:TX65572 ADF65572:ADT65572 ANB65572:ANP65572 AWX65572:AXL65572 BGT65572:BHH65572 BQP65572:BRD65572 CAL65572:CAZ65572 CKH65572:CKV65572 CUD65572:CUR65572 DDZ65572:DEN65572 DNV65572:DOJ65572 DXR65572:DYF65572 EHN65572:EIB65572 ERJ65572:ERX65572 FBF65572:FBT65572 FLB65572:FLP65572 FUX65572:FVL65572 GET65572:GFH65572 GOP65572:GPD65572 GYL65572:GYZ65572 HIH65572:HIV65572 HSD65572:HSR65572 IBZ65572:ICN65572 ILV65572:IMJ65572 IVR65572:IWF65572 JFN65572:JGB65572 JPJ65572:JPX65572 JZF65572:JZT65572 KJB65572:KJP65572 KSX65572:KTL65572 LCT65572:LDH65572 LMP65572:LND65572 LWL65572:LWZ65572 MGH65572:MGV65572 MQD65572:MQR65572 MZZ65572:NAN65572 NJV65572:NKJ65572 NTR65572:NUF65572 ODN65572:OEB65572 ONJ65572:ONX65572 OXF65572:OXT65572 PHB65572:PHP65572 PQX65572:PRL65572 QAT65572:QBH65572 QKP65572:QLD65572 QUL65572:QUZ65572 REH65572:REV65572 ROD65572:ROR65572 RXZ65572:RYN65572 SHV65572:SIJ65572 SRR65572:SSF65572 TBN65572:TCB65572 TLJ65572:TLX65572 TVF65572:TVT65572 UFB65572:UFP65572 UOX65572:UPL65572 UYT65572:UZH65572 VIP65572:VJD65572 VSL65572:VSZ65572 WCH65572:WCV65572 WMD65572:WMR65572 WVZ65572:WWN65572 R131108:AF131108 JN131108:KB131108 TJ131108:TX131108 ADF131108:ADT131108 ANB131108:ANP131108 AWX131108:AXL131108 BGT131108:BHH131108 BQP131108:BRD131108 CAL131108:CAZ131108 CKH131108:CKV131108 CUD131108:CUR131108 DDZ131108:DEN131108 DNV131108:DOJ131108 DXR131108:DYF131108 EHN131108:EIB131108 ERJ131108:ERX131108 FBF131108:FBT131108 FLB131108:FLP131108 FUX131108:FVL131108 GET131108:GFH131108 GOP131108:GPD131108 GYL131108:GYZ131108 HIH131108:HIV131108 HSD131108:HSR131108 IBZ131108:ICN131108 ILV131108:IMJ131108 IVR131108:IWF131108 JFN131108:JGB131108 JPJ131108:JPX131108 JZF131108:JZT131108 KJB131108:KJP131108 KSX131108:KTL131108 LCT131108:LDH131108 LMP131108:LND131108 LWL131108:LWZ131108 MGH131108:MGV131108 MQD131108:MQR131108 MZZ131108:NAN131108 NJV131108:NKJ131108 NTR131108:NUF131108 ODN131108:OEB131108 ONJ131108:ONX131108 OXF131108:OXT131108 PHB131108:PHP131108 PQX131108:PRL131108 QAT131108:QBH131108 QKP131108:QLD131108 QUL131108:QUZ131108 REH131108:REV131108 ROD131108:ROR131108 RXZ131108:RYN131108 SHV131108:SIJ131108 SRR131108:SSF131108 TBN131108:TCB131108 TLJ131108:TLX131108 TVF131108:TVT131108 UFB131108:UFP131108 UOX131108:UPL131108 UYT131108:UZH131108 VIP131108:VJD131108 VSL131108:VSZ131108 WCH131108:WCV131108 WMD131108:WMR131108 WVZ131108:WWN131108 R196644:AF196644 JN196644:KB196644 TJ196644:TX196644 ADF196644:ADT196644 ANB196644:ANP196644 AWX196644:AXL196644 BGT196644:BHH196644 BQP196644:BRD196644 CAL196644:CAZ196644 CKH196644:CKV196644 CUD196644:CUR196644 DDZ196644:DEN196644 DNV196644:DOJ196644 DXR196644:DYF196644 EHN196644:EIB196644 ERJ196644:ERX196644 FBF196644:FBT196644 FLB196644:FLP196644 FUX196644:FVL196644 GET196644:GFH196644 GOP196644:GPD196644 GYL196644:GYZ196644 HIH196644:HIV196644 HSD196644:HSR196644 IBZ196644:ICN196644 ILV196644:IMJ196644 IVR196644:IWF196644 JFN196644:JGB196644 JPJ196644:JPX196644 JZF196644:JZT196644 KJB196644:KJP196644 KSX196644:KTL196644 LCT196644:LDH196644 LMP196644:LND196644 LWL196644:LWZ196644 MGH196644:MGV196644 MQD196644:MQR196644 MZZ196644:NAN196644 NJV196644:NKJ196644 NTR196644:NUF196644 ODN196644:OEB196644 ONJ196644:ONX196644 OXF196644:OXT196644 PHB196644:PHP196644 PQX196644:PRL196644 QAT196644:QBH196644 QKP196644:QLD196644 QUL196644:QUZ196644 REH196644:REV196644 ROD196644:ROR196644 RXZ196644:RYN196644 SHV196644:SIJ196644 SRR196644:SSF196644 TBN196644:TCB196644 TLJ196644:TLX196644 TVF196644:TVT196644 UFB196644:UFP196644 UOX196644:UPL196644 UYT196644:UZH196644 VIP196644:VJD196644 VSL196644:VSZ196644 WCH196644:WCV196644 WMD196644:WMR196644 WVZ196644:WWN196644 R262180:AF262180 JN262180:KB262180 TJ262180:TX262180 ADF262180:ADT262180 ANB262180:ANP262180 AWX262180:AXL262180 BGT262180:BHH262180 BQP262180:BRD262180 CAL262180:CAZ262180 CKH262180:CKV262180 CUD262180:CUR262180 DDZ262180:DEN262180 DNV262180:DOJ262180 DXR262180:DYF262180 EHN262180:EIB262180 ERJ262180:ERX262180 FBF262180:FBT262180 FLB262180:FLP262180 FUX262180:FVL262180 GET262180:GFH262180 GOP262180:GPD262180 GYL262180:GYZ262180 HIH262180:HIV262180 HSD262180:HSR262180 IBZ262180:ICN262180 ILV262180:IMJ262180 IVR262180:IWF262180 JFN262180:JGB262180 JPJ262180:JPX262180 JZF262180:JZT262180 KJB262180:KJP262180 KSX262180:KTL262180 LCT262180:LDH262180 LMP262180:LND262180 LWL262180:LWZ262180 MGH262180:MGV262180 MQD262180:MQR262180 MZZ262180:NAN262180 NJV262180:NKJ262180 NTR262180:NUF262180 ODN262180:OEB262180 ONJ262180:ONX262180 OXF262180:OXT262180 PHB262180:PHP262180 PQX262180:PRL262180 QAT262180:QBH262180 QKP262180:QLD262180 QUL262180:QUZ262180 REH262180:REV262180 ROD262180:ROR262180 RXZ262180:RYN262180 SHV262180:SIJ262180 SRR262180:SSF262180 TBN262180:TCB262180 TLJ262180:TLX262180 TVF262180:TVT262180 UFB262180:UFP262180 UOX262180:UPL262180 UYT262180:UZH262180 VIP262180:VJD262180 VSL262180:VSZ262180 WCH262180:WCV262180 WMD262180:WMR262180 WVZ262180:WWN262180 R327716:AF327716 JN327716:KB327716 TJ327716:TX327716 ADF327716:ADT327716 ANB327716:ANP327716 AWX327716:AXL327716 BGT327716:BHH327716 BQP327716:BRD327716 CAL327716:CAZ327716 CKH327716:CKV327716 CUD327716:CUR327716 DDZ327716:DEN327716 DNV327716:DOJ327716 DXR327716:DYF327716 EHN327716:EIB327716 ERJ327716:ERX327716 FBF327716:FBT327716 FLB327716:FLP327716 FUX327716:FVL327716 GET327716:GFH327716 GOP327716:GPD327716 GYL327716:GYZ327716 HIH327716:HIV327716 HSD327716:HSR327716 IBZ327716:ICN327716 ILV327716:IMJ327716 IVR327716:IWF327716 JFN327716:JGB327716 JPJ327716:JPX327716 JZF327716:JZT327716 KJB327716:KJP327716 KSX327716:KTL327716 LCT327716:LDH327716 LMP327716:LND327716 LWL327716:LWZ327716 MGH327716:MGV327716 MQD327716:MQR327716 MZZ327716:NAN327716 NJV327716:NKJ327716 NTR327716:NUF327716 ODN327716:OEB327716 ONJ327716:ONX327716 OXF327716:OXT327716 PHB327716:PHP327716 PQX327716:PRL327716 QAT327716:QBH327716 QKP327716:QLD327716 QUL327716:QUZ327716 REH327716:REV327716 ROD327716:ROR327716 RXZ327716:RYN327716 SHV327716:SIJ327716 SRR327716:SSF327716 TBN327716:TCB327716 TLJ327716:TLX327716 TVF327716:TVT327716 UFB327716:UFP327716 UOX327716:UPL327716 UYT327716:UZH327716 VIP327716:VJD327716 VSL327716:VSZ327716 WCH327716:WCV327716 WMD327716:WMR327716 WVZ327716:WWN327716 R393252:AF393252 JN393252:KB393252 TJ393252:TX393252 ADF393252:ADT393252 ANB393252:ANP393252 AWX393252:AXL393252 BGT393252:BHH393252 BQP393252:BRD393252 CAL393252:CAZ393252 CKH393252:CKV393252 CUD393252:CUR393252 DDZ393252:DEN393252 DNV393252:DOJ393252 DXR393252:DYF393252 EHN393252:EIB393252 ERJ393252:ERX393252 FBF393252:FBT393252 FLB393252:FLP393252 FUX393252:FVL393252 GET393252:GFH393252 GOP393252:GPD393252 GYL393252:GYZ393252 HIH393252:HIV393252 HSD393252:HSR393252 IBZ393252:ICN393252 ILV393252:IMJ393252 IVR393252:IWF393252 JFN393252:JGB393252 JPJ393252:JPX393252 JZF393252:JZT393252 KJB393252:KJP393252 KSX393252:KTL393252 LCT393252:LDH393252 LMP393252:LND393252 LWL393252:LWZ393252 MGH393252:MGV393252 MQD393252:MQR393252 MZZ393252:NAN393252 NJV393252:NKJ393252 NTR393252:NUF393252 ODN393252:OEB393252 ONJ393252:ONX393252 OXF393252:OXT393252 PHB393252:PHP393252 PQX393252:PRL393252 QAT393252:QBH393252 QKP393252:QLD393252 QUL393252:QUZ393252 REH393252:REV393252 ROD393252:ROR393252 RXZ393252:RYN393252 SHV393252:SIJ393252 SRR393252:SSF393252 TBN393252:TCB393252 TLJ393252:TLX393252 TVF393252:TVT393252 UFB393252:UFP393252 UOX393252:UPL393252 UYT393252:UZH393252 VIP393252:VJD393252 VSL393252:VSZ393252 WCH393252:WCV393252 WMD393252:WMR393252 WVZ393252:WWN393252 R458788:AF458788 JN458788:KB458788 TJ458788:TX458788 ADF458788:ADT458788 ANB458788:ANP458788 AWX458788:AXL458788 BGT458788:BHH458788 BQP458788:BRD458788 CAL458788:CAZ458788 CKH458788:CKV458788 CUD458788:CUR458788 DDZ458788:DEN458788 DNV458788:DOJ458788 DXR458788:DYF458788 EHN458788:EIB458788 ERJ458788:ERX458788 FBF458788:FBT458788 FLB458788:FLP458788 FUX458788:FVL458788 GET458788:GFH458788 GOP458788:GPD458788 GYL458788:GYZ458788 HIH458788:HIV458788 HSD458788:HSR458788 IBZ458788:ICN458788 ILV458788:IMJ458788 IVR458788:IWF458788 JFN458788:JGB458788 JPJ458788:JPX458788 JZF458788:JZT458788 KJB458788:KJP458788 KSX458788:KTL458788 LCT458788:LDH458788 LMP458788:LND458788 LWL458788:LWZ458788 MGH458788:MGV458788 MQD458788:MQR458788 MZZ458788:NAN458788 NJV458788:NKJ458788 NTR458788:NUF458788 ODN458788:OEB458788 ONJ458788:ONX458788 OXF458788:OXT458788 PHB458788:PHP458788 PQX458788:PRL458788 QAT458788:QBH458788 QKP458788:QLD458788 QUL458788:QUZ458788 REH458788:REV458788 ROD458788:ROR458788 RXZ458788:RYN458788 SHV458788:SIJ458788 SRR458788:SSF458788 TBN458788:TCB458788 TLJ458788:TLX458788 TVF458788:TVT458788 UFB458788:UFP458788 UOX458788:UPL458788 UYT458788:UZH458788 VIP458788:VJD458788 VSL458788:VSZ458788 WCH458788:WCV458788 WMD458788:WMR458788 WVZ458788:WWN458788 R524324:AF524324 JN524324:KB524324 TJ524324:TX524324 ADF524324:ADT524324 ANB524324:ANP524324 AWX524324:AXL524324 BGT524324:BHH524324 BQP524324:BRD524324 CAL524324:CAZ524324 CKH524324:CKV524324 CUD524324:CUR524324 DDZ524324:DEN524324 DNV524324:DOJ524324 DXR524324:DYF524324 EHN524324:EIB524324 ERJ524324:ERX524324 FBF524324:FBT524324 FLB524324:FLP524324 FUX524324:FVL524324 GET524324:GFH524324 GOP524324:GPD524324 GYL524324:GYZ524324 HIH524324:HIV524324 HSD524324:HSR524324 IBZ524324:ICN524324 ILV524324:IMJ524324 IVR524324:IWF524324 JFN524324:JGB524324 JPJ524324:JPX524324 JZF524324:JZT524324 KJB524324:KJP524324 KSX524324:KTL524324 LCT524324:LDH524324 LMP524324:LND524324 LWL524324:LWZ524324 MGH524324:MGV524324 MQD524324:MQR524324 MZZ524324:NAN524324 NJV524324:NKJ524324 NTR524324:NUF524324 ODN524324:OEB524324 ONJ524324:ONX524324 OXF524324:OXT524324 PHB524324:PHP524324 PQX524324:PRL524324 QAT524324:QBH524324 QKP524324:QLD524324 QUL524324:QUZ524324 REH524324:REV524324 ROD524324:ROR524324 RXZ524324:RYN524324 SHV524324:SIJ524324 SRR524324:SSF524324 TBN524324:TCB524324 TLJ524324:TLX524324 TVF524324:TVT524324 UFB524324:UFP524324 UOX524324:UPL524324 UYT524324:UZH524324 VIP524324:VJD524324 VSL524324:VSZ524324 WCH524324:WCV524324 WMD524324:WMR524324 WVZ524324:WWN524324 R589860:AF589860 JN589860:KB589860 TJ589860:TX589860 ADF589860:ADT589860 ANB589860:ANP589860 AWX589860:AXL589860 BGT589860:BHH589860 BQP589860:BRD589860 CAL589860:CAZ589860 CKH589860:CKV589860 CUD589860:CUR589860 DDZ589860:DEN589860 DNV589860:DOJ589860 DXR589860:DYF589860 EHN589860:EIB589860 ERJ589860:ERX589860 FBF589860:FBT589860 FLB589860:FLP589860 FUX589860:FVL589860 GET589860:GFH589860 GOP589860:GPD589860 GYL589860:GYZ589860 HIH589860:HIV589860 HSD589860:HSR589860 IBZ589860:ICN589860 ILV589860:IMJ589860 IVR589860:IWF589860 JFN589860:JGB589860 JPJ589860:JPX589860 JZF589860:JZT589860 KJB589860:KJP589860 KSX589860:KTL589860 LCT589860:LDH589860 LMP589860:LND589860 LWL589860:LWZ589860 MGH589860:MGV589860 MQD589860:MQR589860 MZZ589860:NAN589860 NJV589860:NKJ589860 NTR589860:NUF589860 ODN589860:OEB589860 ONJ589860:ONX589860 OXF589860:OXT589860 PHB589860:PHP589860 PQX589860:PRL589860 QAT589860:QBH589860 QKP589860:QLD589860 QUL589860:QUZ589860 REH589860:REV589860 ROD589860:ROR589860 RXZ589860:RYN589860 SHV589860:SIJ589860 SRR589860:SSF589860 TBN589860:TCB589860 TLJ589860:TLX589860 TVF589860:TVT589860 UFB589860:UFP589860 UOX589860:UPL589860 UYT589860:UZH589860 VIP589860:VJD589860 VSL589860:VSZ589860 WCH589860:WCV589860 WMD589860:WMR589860 WVZ589860:WWN589860 R655396:AF655396 JN655396:KB655396 TJ655396:TX655396 ADF655396:ADT655396 ANB655396:ANP655396 AWX655396:AXL655396 BGT655396:BHH655396 BQP655396:BRD655396 CAL655396:CAZ655396 CKH655396:CKV655396 CUD655396:CUR655396 DDZ655396:DEN655396 DNV655396:DOJ655396 DXR655396:DYF655396 EHN655396:EIB655396 ERJ655396:ERX655396 FBF655396:FBT655396 FLB655396:FLP655396 FUX655396:FVL655396 GET655396:GFH655396 GOP655396:GPD655396 GYL655396:GYZ655396 HIH655396:HIV655396 HSD655396:HSR655396 IBZ655396:ICN655396 ILV655396:IMJ655396 IVR655396:IWF655396 JFN655396:JGB655396 JPJ655396:JPX655396 JZF655396:JZT655396 KJB655396:KJP655396 KSX655396:KTL655396 LCT655396:LDH655396 LMP655396:LND655396 LWL655396:LWZ655396 MGH655396:MGV655396 MQD655396:MQR655396 MZZ655396:NAN655396 NJV655396:NKJ655396 NTR655396:NUF655396 ODN655396:OEB655396 ONJ655396:ONX655396 OXF655396:OXT655396 PHB655396:PHP655396 PQX655396:PRL655396 QAT655396:QBH655396 QKP655396:QLD655396 QUL655396:QUZ655396 REH655396:REV655396 ROD655396:ROR655396 RXZ655396:RYN655396 SHV655396:SIJ655396 SRR655396:SSF655396 TBN655396:TCB655396 TLJ655396:TLX655396 TVF655396:TVT655396 UFB655396:UFP655396 UOX655396:UPL655396 UYT655396:UZH655396 VIP655396:VJD655396 VSL655396:VSZ655396 WCH655396:WCV655396 WMD655396:WMR655396 WVZ655396:WWN655396 R720932:AF720932 JN720932:KB720932 TJ720932:TX720932 ADF720932:ADT720932 ANB720932:ANP720932 AWX720932:AXL720932 BGT720932:BHH720932 BQP720932:BRD720932 CAL720932:CAZ720932 CKH720932:CKV720932 CUD720932:CUR720932 DDZ720932:DEN720932 DNV720932:DOJ720932 DXR720932:DYF720932 EHN720932:EIB720932 ERJ720932:ERX720932 FBF720932:FBT720932 FLB720932:FLP720932 FUX720932:FVL720932 GET720932:GFH720932 GOP720932:GPD720932 GYL720932:GYZ720932 HIH720932:HIV720932 HSD720932:HSR720932 IBZ720932:ICN720932 ILV720932:IMJ720932 IVR720932:IWF720932 JFN720932:JGB720932 JPJ720932:JPX720932 JZF720932:JZT720932 KJB720932:KJP720932 KSX720932:KTL720932 LCT720932:LDH720932 LMP720932:LND720932 LWL720932:LWZ720932 MGH720932:MGV720932 MQD720932:MQR720932 MZZ720932:NAN720932 NJV720932:NKJ720932 NTR720932:NUF720932 ODN720932:OEB720932 ONJ720932:ONX720932 OXF720932:OXT720932 PHB720932:PHP720932 PQX720932:PRL720932 QAT720932:QBH720932 QKP720932:QLD720932 QUL720932:QUZ720932 REH720932:REV720932 ROD720932:ROR720932 RXZ720932:RYN720932 SHV720932:SIJ720932 SRR720932:SSF720932 TBN720932:TCB720932 TLJ720932:TLX720932 TVF720932:TVT720932 UFB720932:UFP720932 UOX720932:UPL720932 UYT720932:UZH720932 VIP720932:VJD720932 VSL720932:VSZ720932 WCH720932:WCV720932 WMD720932:WMR720932 WVZ720932:WWN720932 R786468:AF786468 JN786468:KB786468 TJ786468:TX786468 ADF786468:ADT786468 ANB786468:ANP786468 AWX786468:AXL786468 BGT786468:BHH786468 BQP786468:BRD786468 CAL786468:CAZ786468 CKH786468:CKV786468 CUD786468:CUR786468 DDZ786468:DEN786468 DNV786468:DOJ786468 DXR786468:DYF786468 EHN786468:EIB786468 ERJ786468:ERX786468 FBF786468:FBT786468 FLB786468:FLP786468 FUX786468:FVL786468 GET786468:GFH786468 GOP786468:GPD786468 GYL786468:GYZ786468 HIH786468:HIV786468 HSD786468:HSR786468 IBZ786468:ICN786468 ILV786468:IMJ786468 IVR786468:IWF786468 JFN786468:JGB786468 JPJ786468:JPX786468 JZF786468:JZT786468 KJB786468:KJP786468 KSX786468:KTL786468 LCT786468:LDH786468 LMP786468:LND786468 LWL786468:LWZ786468 MGH786468:MGV786468 MQD786468:MQR786468 MZZ786468:NAN786468 NJV786468:NKJ786468 NTR786468:NUF786468 ODN786468:OEB786468 ONJ786468:ONX786468 OXF786468:OXT786468 PHB786468:PHP786468 PQX786468:PRL786468 QAT786468:QBH786468 QKP786468:QLD786468 QUL786468:QUZ786468 REH786468:REV786468 ROD786468:ROR786468 RXZ786468:RYN786468 SHV786468:SIJ786468 SRR786468:SSF786468 TBN786468:TCB786468 TLJ786468:TLX786468 TVF786468:TVT786468 UFB786468:UFP786468 UOX786468:UPL786468 UYT786468:UZH786468 VIP786468:VJD786468 VSL786468:VSZ786468 WCH786468:WCV786468 WMD786468:WMR786468 WVZ786468:WWN786468 R852004:AF852004 JN852004:KB852004 TJ852004:TX852004 ADF852004:ADT852004 ANB852004:ANP852004 AWX852004:AXL852004 BGT852004:BHH852004 BQP852004:BRD852004 CAL852004:CAZ852004 CKH852004:CKV852004 CUD852004:CUR852004 DDZ852004:DEN852004 DNV852004:DOJ852004 DXR852004:DYF852004 EHN852004:EIB852004 ERJ852004:ERX852004 FBF852004:FBT852004 FLB852004:FLP852004 FUX852004:FVL852004 GET852004:GFH852004 GOP852004:GPD852004 GYL852004:GYZ852004 HIH852004:HIV852004 HSD852004:HSR852004 IBZ852004:ICN852004 ILV852004:IMJ852004 IVR852004:IWF852004 JFN852004:JGB852004 JPJ852004:JPX852004 JZF852004:JZT852004 KJB852004:KJP852004 KSX852004:KTL852004 LCT852004:LDH852004 LMP852004:LND852004 LWL852004:LWZ852004 MGH852004:MGV852004 MQD852004:MQR852004 MZZ852004:NAN852004 NJV852004:NKJ852004 NTR852004:NUF852004 ODN852004:OEB852004 ONJ852004:ONX852004 OXF852004:OXT852004 PHB852004:PHP852004 PQX852004:PRL852004 QAT852004:QBH852004 QKP852004:QLD852004 QUL852004:QUZ852004 REH852004:REV852004 ROD852004:ROR852004 RXZ852004:RYN852004 SHV852004:SIJ852004 SRR852004:SSF852004 TBN852004:TCB852004 TLJ852004:TLX852004 TVF852004:TVT852004 UFB852004:UFP852004 UOX852004:UPL852004 UYT852004:UZH852004 VIP852004:VJD852004 VSL852004:VSZ852004 WCH852004:WCV852004 WMD852004:WMR852004 WVZ852004:WWN852004 R917540:AF917540 JN917540:KB917540 TJ917540:TX917540 ADF917540:ADT917540 ANB917540:ANP917540 AWX917540:AXL917540 BGT917540:BHH917540 BQP917540:BRD917540 CAL917540:CAZ917540 CKH917540:CKV917540 CUD917540:CUR917540 DDZ917540:DEN917540 DNV917540:DOJ917540 DXR917540:DYF917540 EHN917540:EIB917540 ERJ917540:ERX917540 FBF917540:FBT917540 FLB917540:FLP917540 FUX917540:FVL917540 GET917540:GFH917540 GOP917540:GPD917540 GYL917540:GYZ917540 HIH917540:HIV917540 HSD917540:HSR917540 IBZ917540:ICN917540 ILV917540:IMJ917540 IVR917540:IWF917540 JFN917540:JGB917540 JPJ917540:JPX917540 JZF917540:JZT917540 KJB917540:KJP917540 KSX917540:KTL917540 LCT917540:LDH917540 LMP917540:LND917540 LWL917540:LWZ917540 MGH917540:MGV917540 MQD917540:MQR917540 MZZ917540:NAN917540 NJV917540:NKJ917540 NTR917540:NUF917540 ODN917540:OEB917540 ONJ917540:ONX917540 OXF917540:OXT917540 PHB917540:PHP917540 PQX917540:PRL917540 QAT917540:QBH917540 QKP917540:QLD917540 QUL917540:QUZ917540 REH917540:REV917540 ROD917540:ROR917540 RXZ917540:RYN917540 SHV917540:SIJ917540 SRR917540:SSF917540 TBN917540:TCB917540 TLJ917540:TLX917540 TVF917540:TVT917540 UFB917540:UFP917540 UOX917540:UPL917540 UYT917540:UZH917540 VIP917540:VJD917540 VSL917540:VSZ917540 WCH917540:WCV917540 WMD917540:WMR917540 WVZ917540:WWN917540 R983076:AF983076 JN983076:KB983076 TJ983076:TX983076 ADF983076:ADT983076 ANB983076:ANP983076 AWX983076:AXL983076 BGT983076:BHH983076 BQP983076:BRD983076 CAL983076:CAZ983076 CKH983076:CKV983076 CUD983076:CUR983076 DDZ983076:DEN983076 DNV983076:DOJ983076 DXR983076:DYF983076 EHN983076:EIB983076 ERJ983076:ERX983076 FBF983076:FBT983076 FLB983076:FLP983076 FUX983076:FVL983076 GET983076:GFH983076 GOP983076:GPD983076 GYL983076:GYZ983076 HIH983076:HIV983076 HSD983076:HSR983076 IBZ983076:ICN983076 ILV983076:IMJ983076 IVR983076:IWF983076 JFN983076:JGB983076 JPJ983076:JPX983076 JZF983076:JZT983076 KJB983076:KJP983076 KSX983076:KTL983076 LCT983076:LDH983076 LMP983076:LND983076 LWL983076:LWZ983076 MGH983076:MGV983076 MQD983076:MQR983076 MZZ983076:NAN983076 NJV983076:NKJ983076 NTR983076:NUF983076 ODN983076:OEB983076 ONJ983076:ONX983076 OXF983076:OXT983076 PHB983076:PHP983076 PQX983076:PRL983076 QAT983076:QBH983076 QKP983076:QLD983076 QUL983076:QUZ983076 REH983076:REV983076 ROD983076:ROR983076 RXZ983076:RYN983076 SHV983076:SIJ983076 SRR983076:SSF983076 TBN983076:TCB983076 TLJ983076:TLX983076 TVF983076:TVT983076 UFB983076:UFP983076 UOX983076:UPL983076 UYT983076:UZH983076 VIP983076:VJD983076 VSL983076:VSZ983076 WCH983076:WCV983076 WMD983076:WMR983076 WVZ983076:WWN983076" xr:uid="{1C6CB250-699D-4AD2-A562-1A48C89E1A45}">
      <formula1>"スウェーデン式サウンディング試験,オートマチック・ラム・サウンディング試験,レーリー波探査,標準貫入試験,平板載荷試験,周辺状況の調査"</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E5C6A03-153F-4C8D-BC61-0DF2718C3DAD}">
          <x14:formula1>
            <xm:f>"□,■"</xm:f>
          </x14:formula1>
          <xm:sqref>X25 JT25 TP25 ADL25 ANH25 AXD25 BGZ25 BQV25 CAR25 CKN25 CUJ25 DEF25 DOB25 DXX25 EHT25 ERP25 FBL25 FLH25 FVD25 GEZ25 GOV25 GYR25 HIN25 HSJ25 ICF25 IMB25 IVX25 JFT25 JPP25 JZL25 KJH25 KTD25 LCZ25 LMV25 LWR25 MGN25 MQJ25 NAF25 NKB25 NTX25 ODT25 ONP25 OXL25 PHH25 PRD25 QAZ25 QKV25 QUR25 REN25 ROJ25 RYF25 SIB25 SRX25 TBT25 TLP25 TVL25 UFH25 UPD25 UYZ25 VIV25 VSR25 WCN25 WMJ25 WWF25 X65561 JT65561 TP65561 ADL65561 ANH65561 AXD65561 BGZ65561 BQV65561 CAR65561 CKN65561 CUJ65561 DEF65561 DOB65561 DXX65561 EHT65561 ERP65561 FBL65561 FLH65561 FVD65561 GEZ65561 GOV65561 GYR65561 HIN65561 HSJ65561 ICF65561 IMB65561 IVX65561 JFT65561 JPP65561 JZL65561 KJH65561 KTD65561 LCZ65561 LMV65561 LWR65561 MGN65561 MQJ65561 NAF65561 NKB65561 NTX65561 ODT65561 ONP65561 OXL65561 PHH65561 PRD65561 QAZ65561 QKV65561 QUR65561 REN65561 ROJ65561 RYF65561 SIB65561 SRX65561 TBT65561 TLP65561 TVL65561 UFH65561 UPD65561 UYZ65561 VIV65561 VSR65561 WCN65561 WMJ65561 WWF65561 X131097 JT131097 TP131097 ADL131097 ANH131097 AXD131097 BGZ131097 BQV131097 CAR131097 CKN131097 CUJ131097 DEF131097 DOB131097 DXX131097 EHT131097 ERP131097 FBL131097 FLH131097 FVD131097 GEZ131097 GOV131097 GYR131097 HIN131097 HSJ131097 ICF131097 IMB131097 IVX131097 JFT131097 JPP131097 JZL131097 KJH131097 KTD131097 LCZ131097 LMV131097 LWR131097 MGN131097 MQJ131097 NAF131097 NKB131097 NTX131097 ODT131097 ONP131097 OXL131097 PHH131097 PRD131097 QAZ131097 QKV131097 QUR131097 REN131097 ROJ131097 RYF131097 SIB131097 SRX131097 TBT131097 TLP131097 TVL131097 UFH131097 UPD131097 UYZ131097 VIV131097 VSR131097 WCN131097 WMJ131097 WWF131097 X196633 JT196633 TP196633 ADL196633 ANH196633 AXD196633 BGZ196633 BQV196633 CAR196633 CKN196633 CUJ196633 DEF196633 DOB196633 DXX196633 EHT196633 ERP196633 FBL196633 FLH196633 FVD196633 GEZ196633 GOV196633 GYR196633 HIN196633 HSJ196633 ICF196633 IMB196633 IVX196633 JFT196633 JPP196633 JZL196633 KJH196633 KTD196633 LCZ196633 LMV196633 LWR196633 MGN196633 MQJ196633 NAF196633 NKB196633 NTX196633 ODT196633 ONP196633 OXL196633 PHH196633 PRD196633 QAZ196633 QKV196633 QUR196633 REN196633 ROJ196633 RYF196633 SIB196633 SRX196633 TBT196633 TLP196633 TVL196633 UFH196633 UPD196633 UYZ196633 VIV196633 VSR196633 WCN196633 WMJ196633 WWF196633 X262169 JT262169 TP262169 ADL262169 ANH262169 AXD262169 BGZ262169 BQV262169 CAR262169 CKN262169 CUJ262169 DEF262169 DOB262169 DXX262169 EHT262169 ERP262169 FBL262169 FLH262169 FVD262169 GEZ262169 GOV262169 GYR262169 HIN262169 HSJ262169 ICF262169 IMB262169 IVX262169 JFT262169 JPP262169 JZL262169 KJH262169 KTD262169 LCZ262169 LMV262169 LWR262169 MGN262169 MQJ262169 NAF262169 NKB262169 NTX262169 ODT262169 ONP262169 OXL262169 PHH262169 PRD262169 QAZ262169 QKV262169 QUR262169 REN262169 ROJ262169 RYF262169 SIB262169 SRX262169 TBT262169 TLP262169 TVL262169 UFH262169 UPD262169 UYZ262169 VIV262169 VSR262169 WCN262169 WMJ262169 WWF262169 X327705 JT327705 TP327705 ADL327705 ANH327705 AXD327705 BGZ327705 BQV327705 CAR327705 CKN327705 CUJ327705 DEF327705 DOB327705 DXX327705 EHT327705 ERP327705 FBL327705 FLH327705 FVD327705 GEZ327705 GOV327705 GYR327705 HIN327705 HSJ327705 ICF327705 IMB327705 IVX327705 JFT327705 JPP327705 JZL327705 KJH327705 KTD327705 LCZ327705 LMV327705 LWR327705 MGN327705 MQJ327705 NAF327705 NKB327705 NTX327705 ODT327705 ONP327705 OXL327705 PHH327705 PRD327705 QAZ327705 QKV327705 QUR327705 REN327705 ROJ327705 RYF327705 SIB327705 SRX327705 TBT327705 TLP327705 TVL327705 UFH327705 UPD327705 UYZ327705 VIV327705 VSR327705 WCN327705 WMJ327705 WWF327705 X393241 JT393241 TP393241 ADL393241 ANH393241 AXD393241 BGZ393241 BQV393241 CAR393241 CKN393241 CUJ393241 DEF393241 DOB393241 DXX393241 EHT393241 ERP393241 FBL393241 FLH393241 FVD393241 GEZ393241 GOV393241 GYR393241 HIN393241 HSJ393241 ICF393241 IMB393241 IVX393241 JFT393241 JPP393241 JZL393241 KJH393241 KTD393241 LCZ393241 LMV393241 LWR393241 MGN393241 MQJ393241 NAF393241 NKB393241 NTX393241 ODT393241 ONP393241 OXL393241 PHH393241 PRD393241 QAZ393241 QKV393241 QUR393241 REN393241 ROJ393241 RYF393241 SIB393241 SRX393241 TBT393241 TLP393241 TVL393241 UFH393241 UPD393241 UYZ393241 VIV393241 VSR393241 WCN393241 WMJ393241 WWF393241 X458777 JT458777 TP458777 ADL458777 ANH458777 AXD458777 BGZ458777 BQV458777 CAR458777 CKN458777 CUJ458777 DEF458777 DOB458777 DXX458777 EHT458777 ERP458777 FBL458777 FLH458777 FVD458777 GEZ458777 GOV458777 GYR458777 HIN458777 HSJ458777 ICF458777 IMB458777 IVX458777 JFT458777 JPP458777 JZL458777 KJH458777 KTD458777 LCZ458777 LMV458777 LWR458777 MGN458777 MQJ458777 NAF458777 NKB458777 NTX458777 ODT458777 ONP458777 OXL458777 PHH458777 PRD458777 QAZ458777 QKV458777 QUR458777 REN458777 ROJ458777 RYF458777 SIB458777 SRX458777 TBT458777 TLP458777 TVL458777 UFH458777 UPD458777 UYZ458777 VIV458777 VSR458777 WCN458777 WMJ458777 WWF458777 X524313 JT524313 TP524313 ADL524313 ANH524313 AXD524313 BGZ524313 BQV524313 CAR524313 CKN524313 CUJ524313 DEF524313 DOB524313 DXX524313 EHT524313 ERP524313 FBL524313 FLH524313 FVD524313 GEZ524313 GOV524313 GYR524313 HIN524313 HSJ524313 ICF524313 IMB524313 IVX524313 JFT524313 JPP524313 JZL524313 KJH524313 KTD524313 LCZ524313 LMV524313 LWR524313 MGN524313 MQJ524313 NAF524313 NKB524313 NTX524313 ODT524313 ONP524313 OXL524313 PHH524313 PRD524313 QAZ524313 QKV524313 QUR524313 REN524313 ROJ524313 RYF524313 SIB524313 SRX524313 TBT524313 TLP524313 TVL524313 UFH524313 UPD524313 UYZ524313 VIV524313 VSR524313 WCN524313 WMJ524313 WWF524313 X589849 JT589849 TP589849 ADL589849 ANH589849 AXD589849 BGZ589849 BQV589849 CAR589849 CKN589849 CUJ589849 DEF589849 DOB589849 DXX589849 EHT589849 ERP589849 FBL589849 FLH589849 FVD589849 GEZ589849 GOV589849 GYR589849 HIN589849 HSJ589849 ICF589849 IMB589849 IVX589849 JFT589849 JPP589849 JZL589849 KJH589849 KTD589849 LCZ589849 LMV589849 LWR589849 MGN589849 MQJ589849 NAF589849 NKB589849 NTX589849 ODT589849 ONP589849 OXL589849 PHH589849 PRD589849 QAZ589849 QKV589849 QUR589849 REN589849 ROJ589849 RYF589849 SIB589849 SRX589849 TBT589849 TLP589849 TVL589849 UFH589849 UPD589849 UYZ589849 VIV589849 VSR589849 WCN589849 WMJ589849 WWF589849 X655385 JT655385 TP655385 ADL655385 ANH655385 AXD655385 BGZ655385 BQV655385 CAR655385 CKN655385 CUJ655385 DEF655385 DOB655385 DXX655385 EHT655385 ERP655385 FBL655385 FLH655385 FVD655385 GEZ655385 GOV655385 GYR655385 HIN655385 HSJ655385 ICF655385 IMB655385 IVX655385 JFT655385 JPP655385 JZL655385 KJH655385 KTD655385 LCZ655385 LMV655385 LWR655385 MGN655385 MQJ655385 NAF655385 NKB655385 NTX655385 ODT655385 ONP655385 OXL655385 PHH655385 PRD655385 QAZ655385 QKV655385 QUR655385 REN655385 ROJ655385 RYF655385 SIB655385 SRX655385 TBT655385 TLP655385 TVL655385 UFH655385 UPD655385 UYZ655385 VIV655385 VSR655385 WCN655385 WMJ655385 WWF655385 X720921 JT720921 TP720921 ADL720921 ANH720921 AXD720921 BGZ720921 BQV720921 CAR720921 CKN720921 CUJ720921 DEF720921 DOB720921 DXX720921 EHT720921 ERP720921 FBL720921 FLH720921 FVD720921 GEZ720921 GOV720921 GYR720921 HIN720921 HSJ720921 ICF720921 IMB720921 IVX720921 JFT720921 JPP720921 JZL720921 KJH720921 KTD720921 LCZ720921 LMV720921 LWR720921 MGN720921 MQJ720921 NAF720921 NKB720921 NTX720921 ODT720921 ONP720921 OXL720921 PHH720921 PRD720921 QAZ720921 QKV720921 QUR720921 REN720921 ROJ720921 RYF720921 SIB720921 SRX720921 TBT720921 TLP720921 TVL720921 UFH720921 UPD720921 UYZ720921 VIV720921 VSR720921 WCN720921 WMJ720921 WWF720921 X786457 JT786457 TP786457 ADL786457 ANH786457 AXD786457 BGZ786457 BQV786457 CAR786457 CKN786457 CUJ786457 DEF786457 DOB786457 DXX786457 EHT786457 ERP786457 FBL786457 FLH786457 FVD786457 GEZ786457 GOV786457 GYR786457 HIN786457 HSJ786457 ICF786457 IMB786457 IVX786457 JFT786457 JPP786457 JZL786457 KJH786457 KTD786457 LCZ786457 LMV786457 LWR786457 MGN786457 MQJ786457 NAF786457 NKB786457 NTX786457 ODT786457 ONP786457 OXL786457 PHH786457 PRD786457 QAZ786457 QKV786457 QUR786457 REN786457 ROJ786457 RYF786457 SIB786457 SRX786457 TBT786457 TLP786457 TVL786457 UFH786457 UPD786457 UYZ786457 VIV786457 VSR786457 WCN786457 WMJ786457 WWF786457 X851993 JT851993 TP851993 ADL851993 ANH851993 AXD851993 BGZ851993 BQV851993 CAR851993 CKN851993 CUJ851993 DEF851993 DOB851993 DXX851993 EHT851993 ERP851993 FBL851993 FLH851993 FVD851993 GEZ851993 GOV851993 GYR851993 HIN851993 HSJ851993 ICF851993 IMB851993 IVX851993 JFT851993 JPP851993 JZL851993 KJH851993 KTD851993 LCZ851993 LMV851993 LWR851993 MGN851993 MQJ851993 NAF851993 NKB851993 NTX851993 ODT851993 ONP851993 OXL851993 PHH851993 PRD851993 QAZ851993 QKV851993 QUR851993 REN851993 ROJ851993 RYF851993 SIB851993 SRX851993 TBT851993 TLP851993 TVL851993 UFH851993 UPD851993 UYZ851993 VIV851993 VSR851993 WCN851993 WMJ851993 WWF851993 X917529 JT917529 TP917529 ADL917529 ANH917529 AXD917529 BGZ917529 BQV917529 CAR917529 CKN917529 CUJ917529 DEF917529 DOB917529 DXX917529 EHT917529 ERP917529 FBL917529 FLH917529 FVD917529 GEZ917529 GOV917529 GYR917529 HIN917529 HSJ917529 ICF917529 IMB917529 IVX917529 JFT917529 JPP917529 JZL917529 KJH917529 KTD917529 LCZ917529 LMV917529 LWR917529 MGN917529 MQJ917529 NAF917529 NKB917529 NTX917529 ODT917529 ONP917529 OXL917529 PHH917529 PRD917529 QAZ917529 QKV917529 QUR917529 REN917529 ROJ917529 RYF917529 SIB917529 SRX917529 TBT917529 TLP917529 TVL917529 UFH917529 UPD917529 UYZ917529 VIV917529 VSR917529 WCN917529 WMJ917529 WWF917529 X983065 JT983065 TP983065 ADL983065 ANH983065 AXD983065 BGZ983065 BQV983065 CAR983065 CKN983065 CUJ983065 DEF983065 DOB983065 DXX983065 EHT983065 ERP983065 FBL983065 FLH983065 FVD983065 GEZ983065 GOV983065 GYR983065 HIN983065 HSJ983065 ICF983065 IMB983065 IVX983065 JFT983065 JPP983065 JZL983065 KJH983065 KTD983065 LCZ983065 LMV983065 LWR983065 MGN983065 MQJ983065 NAF983065 NKB983065 NTX983065 ODT983065 ONP983065 OXL983065 PHH983065 PRD983065 QAZ983065 QKV983065 QUR983065 REN983065 ROJ983065 RYF983065 SIB983065 SRX983065 TBT983065 TLP983065 TVL983065 UFH983065 UPD983065 UYZ983065 VIV983065 VSR983065 WCN983065 WMJ983065 WWF983065 U6:U8 JQ6:JQ8 TM6:TM8 ADI6:ADI8 ANE6:ANE8 AXA6:AXA8 BGW6:BGW8 BQS6:BQS8 CAO6:CAO8 CKK6:CKK8 CUG6:CUG8 DEC6:DEC8 DNY6:DNY8 DXU6:DXU8 EHQ6:EHQ8 ERM6:ERM8 FBI6:FBI8 FLE6:FLE8 FVA6:FVA8 GEW6:GEW8 GOS6:GOS8 GYO6:GYO8 HIK6:HIK8 HSG6:HSG8 ICC6:ICC8 ILY6:ILY8 IVU6:IVU8 JFQ6:JFQ8 JPM6:JPM8 JZI6:JZI8 KJE6:KJE8 KTA6:KTA8 LCW6:LCW8 LMS6:LMS8 LWO6:LWO8 MGK6:MGK8 MQG6:MQG8 NAC6:NAC8 NJY6:NJY8 NTU6:NTU8 ODQ6:ODQ8 ONM6:ONM8 OXI6:OXI8 PHE6:PHE8 PRA6:PRA8 QAW6:QAW8 QKS6:QKS8 QUO6:QUO8 REK6:REK8 ROG6:ROG8 RYC6:RYC8 SHY6:SHY8 SRU6:SRU8 TBQ6:TBQ8 TLM6:TLM8 TVI6:TVI8 UFE6:UFE8 UPA6:UPA8 UYW6:UYW8 VIS6:VIS8 VSO6:VSO8 WCK6:WCK8 WMG6:WMG8 WWC6:WWC8 U65542:U65544 JQ65542:JQ65544 TM65542:TM65544 ADI65542:ADI65544 ANE65542:ANE65544 AXA65542:AXA65544 BGW65542:BGW65544 BQS65542:BQS65544 CAO65542:CAO65544 CKK65542:CKK65544 CUG65542:CUG65544 DEC65542:DEC65544 DNY65542:DNY65544 DXU65542:DXU65544 EHQ65542:EHQ65544 ERM65542:ERM65544 FBI65542:FBI65544 FLE65542:FLE65544 FVA65542:FVA65544 GEW65542:GEW65544 GOS65542:GOS65544 GYO65542:GYO65544 HIK65542:HIK65544 HSG65542:HSG65544 ICC65542:ICC65544 ILY65542:ILY65544 IVU65542:IVU65544 JFQ65542:JFQ65544 JPM65542:JPM65544 JZI65542:JZI65544 KJE65542:KJE65544 KTA65542:KTA65544 LCW65542:LCW65544 LMS65542:LMS65544 LWO65542:LWO65544 MGK65542:MGK65544 MQG65542:MQG65544 NAC65542:NAC65544 NJY65542:NJY65544 NTU65542:NTU65544 ODQ65542:ODQ65544 ONM65542:ONM65544 OXI65542:OXI65544 PHE65542:PHE65544 PRA65542:PRA65544 QAW65542:QAW65544 QKS65542:QKS65544 QUO65542:QUO65544 REK65542:REK65544 ROG65542:ROG65544 RYC65542:RYC65544 SHY65542:SHY65544 SRU65542:SRU65544 TBQ65542:TBQ65544 TLM65542:TLM65544 TVI65542:TVI65544 UFE65542:UFE65544 UPA65542:UPA65544 UYW65542:UYW65544 VIS65542:VIS65544 VSO65542:VSO65544 WCK65542:WCK65544 WMG65542:WMG65544 WWC65542:WWC65544 U131078:U131080 JQ131078:JQ131080 TM131078:TM131080 ADI131078:ADI131080 ANE131078:ANE131080 AXA131078:AXA131080 BGW131078:BGW131080 BQS131078:BQS131080 CAO131078:CAO131080 CKK131078:CKK131080 CUG131078:CUG131080 DEC131078:DEC131080 DNY131078:DNY131080 DXU131078:DXU131080 EHQ131078:EHQ131080 ERM131078:ERM131080 FBI131078:FBI131080 FLE131078:FLE131080 FVA131078:FVA131080 GEW131078:GEW131080 GOS131078:GOS131080 GYO131078:GYO131080 HIK131078:HIK131080 HSG131078:HSG131080 ICC131078:ICC131080 ILY131078:ILY131080 IVU131078:IVU131080 JFQ131078:JFQ131080 JPM131078:JPM131080 JZI131078:JZI131080 KJE131078:KJE131080 KTA131078:KTA131080 LCW131078:LCW131080 LMS131078:LMS131080 LWO131078:LWO131080 MGK131078:MGK131080 MQG131078:MQG131080 NAC131078:NAC131080 NJY131078:NJY131080 NTU131078:NTU131080 ODQ131078:ODQ131080 ONM131078:ONM131080 OXI131078:OXI131080 PHE131078:PHE131080 PRA131078:PRA131080 QAW131078:QAW131080 QKS131078:QKS131080 QUO131078:QUO131080 REK131078:REK131080 ROG131078:ROG131080 RYC131078:RYC131080 SHY131078:SHY131080 SRU131078:SRU131080 TBQ131078:TBQ131080 TLM131078:TLM131080 TVI131078:TVI131080 UFE131078:UFE131080 UPA131078:UPA131080 UYW131078:UYW131080 VIS131078:VIS131080 VSO131078:VSO131080 WCK131078:WCK131080 WMG131078:WMG131080 WWC131078:WWC131080 U196614:U196616 JQ196614:JQ196616 TM196614:TM196616 ADI196614:ADI196616 ANE196614:ANE196616 AXA196614:AXA196616 BGW196614:BGW196616 BQS196614:BQS196616 CAO196614:CAO196616 CKK196614:CKK196616 CUG196614:CUG196616 DEC196614:DEC196616 DNY196614:DNY196616 DXU196614:DXU196616 EHQ196614:EHQ196616 ERM196614:ERM196616 FBI196614:FBI196616 FLE196614:FLE196616 FVA196614:FVA196616 GEW196614:GEW196616 GOS196614:GOS196616 GYO196614:GYO196616 HIK196614:HIK196616 HSG196614:HSG196616 ICC196614:ICC196616 ILY196614:ILY196616 IVU196614:IVU196616 JFQ196614:JFQ196616 JPM196614:JPM196616 JZI196614:JZI196616 KJE196614:KJE196616 KTA196614:KTA196616 LCW196614:LCW196616 LMS196614:LMS196616 LWO196614:LWO196616 MGK196614:MGK196616 MQG196614:MQG196616 NAC196614:NAC196616 NJY196614:NJY196616 NTU196614:NTU196616 ODQ196614:ODQ196616 ONM196614:ONM196616 OXI196614:OXI196616 PHE196614:PHE196616 PRA196614:PRA196616 QAW196614:QAW196616 QKS196614:QKS196616 QUO196614:QUO196616 REK196614:REK196616 ROG196614:ROG196616 RYC196614:RYC196616 SHY196614:SHY196616 SRU196614:SRU196616 TBQ196614:TBQ196616 TLM196614:TLM196616 TVI196614:TVI196616 UFE196614:UFE196616 UPA196614:UPA196616 UYW196614:UYW196616 VIS196614:VIS196616 VSO196614:VSO196616 WCK196614:WCK196616 WMG196614:WMG196616 WWC196614:WWC196616 U262150:U262152 JQ262150:JQ262152 TM262150:TM262152 ADI262150:ADI262152 ANE262150:ANE262152 AXA262150:AXA262152 BGW262150:BGW262152 BQS262150:BQS262152 CAO262150:CAO262152 CKK262150:CKK262152 CUG262150:CUG262152 DEC262150:DEC262152 DNY262150:DNY262152 DXU262150:DXU262152 EHQ262150:EHQ262152 ERM262150:ERM262152 FBI262150:FBI262152 FLE262150:FLE262152 FVA262150:FVA262152 GEW262150:GEW262152 GOS262150:GOS262152 GYO262150:GYO262152 HIK262150:HIK262152 HSG262150:HSG262152 ICC262150:ICC262152 ILY262150:ILY262152 IVU262150:IVU262152 JFQ262150:JFQ262152 JPM262150:JPM262152 JZI262150:JZI262152 KJE262150:KJE262152 KTA262150:KTA262152 LCW262150:LCW262152 LMS262150:LMS262152 LWO262150:LWO262152 MGK262150:MGK262152 MQG262150:MQG262152 NAC262150:NAC262152 NJY262150:NJY262152 NTU262150:NTU262152 ODQ262150:ODQ262152 ONM262150:ONM262152 OXI262150:OXI262152 PHE262150:PHE262152 PRA262150:PRA262152 QAW262150:QAW262152 QKS262150:QKS262152 QUO262150:QUO262152 REK262150:REK262152 ROG262150:ROG262152 RYC262150:RYC262152 SHY262150:SHY262152 SRU262150:SRU262152 TBQ262150:TBQ262152 TLM262150:TLM262152 TVI262150:TVI262152 UFE262150:UFE262152 UPA262150:UPA262152 UYW262150:UYW262152 VIS262150:VIS262152 VSO262150:VSO262152 WCK262150:WCK262152 WMG262150:WMG262152 WWC262150:WWC262152 U327686:U327688 JQ327686:JQ327688 TM327686:TM327688 ADI327686:ADI327688 ANE327686:ANE327688 AXA327686:AXA327688 BGW327686:BGW327688 BQS327686:BQS327688 CAO327686:CAO327688 CKK327686:CKK327688 CUG327686:CUG327688 DEC327686:DEC327688 DNY327686:DNY327688 DXU327686:DXU327688 EHQ327686:EHQ327688 ERM327686:ERM327688 FBI327686:FBI327688 FLE327686:FLE327688 FVA327686:FVA327688 GEW327686:GEW327688 GOS327686:GOS327688 GYO327686:GYO327688 HIK327686:HIK327688 HSG327686:HSG327688 ICC327686:ICC327688 ILY327686:ILY327688 IVU327686:IVU327688 JFQ327686:JFQ327688 JPM327686:JPM327688 JZI327686:JZI327688 KJE327686:KJE327688 KTA327686:KTA327688 LCW327686:LCW327688 LMS327686:LMS327688 LWO327686:LWO327688 MGK327686:MGK327688 MQG327686:MQG327688 NAC327686:NAC327688 NJY327686:NJY327688 NTU327686:NTU327688 ODQ327686:ODQ327688 ONM327686:ONM327688 OXI327686:OXI327688 PHE327686:PHE327688 PRA327686:PRA327688 QAW327686:QAW327688 QKS327686:QKS327688 QUO327686:QUO327688 REK327686:REK327688 ROG327686:ROG327688 RYC327686:RYC327688 SHY327686:SHY327688 SRU327686:SRU327688 TBQ327686:TBQ327688 TLM327686:TLM327688 TVI327686:TVI327688 UFE327686:UFE327688 UPA327686:UPA327688 UYW327686:UYW327688 VIS327686:VIS327688 VSO327686:VSO327688 WCK327686:WCK327688 WMG327686:WMG327688 WWC327686:WWC327688 U393222:U393224 JQ393222:JQ393224 TM393222:TM393224 ADI393222:ADI393224 ANE393222:ANE393224 AXA393222:AXA393224 BGW393222:BGW393224 BQS393222:BQS393224 CAO393222:CAO393224 CKK393222:CKK393224 CUG393222:CUG393224 DEC393222:DEC393224 DNY393222:DNY393224 DXU393222:DXU393224 EHQ393222:EHQ393224 ERM393222:ERM393224 FBI393222:FBI393224 FLE393222:FLE393224 FVA393222:FVA393224 GEW393222:GEW393224 GOS393222:GOS393224 GYO393222:GYO393224 HIK393222:HIK393224 HSG393222:HSG393224 ICC393222:ICC393224 ILY393222:ILY393224 IVU393222:IVU393224 JFQ393222:JFQ393224 JPM393222:JPM393224 JZI393222:JZI393224 KJE393222:KJE393224 KTA393222:KTA393224 LCW393222:LCW393224 LMS393222:LMS393224 LWO393222:LWO393224 MGK393222:MGK393224 MQG393222:MQG393224 NAC393222:NAC393224 NJY393222:NJY393224 NTU393222:NTU393224 ODQ393222:ODQ393224 ONM393222:ONM393224 OXI393222:OXI393224 PHE393222:PHE393224 PRA393222:PRA393224 QAW393222:QAW393224 QKS393222:QKS393224 QUO393222:QUO393224 REK393222:REK393224 ROG393222:ROG393224 RYC393222:RYC393224 SHY393222:SHY393224 SRU393222:SRU393224 TBQ393222:TBQ393224 TLM393222:TLM393224 TVI393222:TVI393224 UFE393222:UFE393224 UPA393222:UPA393224 UYW393222:UYW393224 VIS393222:VIS393224 VSO393222:VSO393224 WCK393222:WCK393224 WMG393222:WMG393224 WWC393222:WWC393224 U458758:U458760 JQ458758:JQ458760 TM458758:TM458760 ADI458758:ADI458760 ANE458758:ANE458760 AXA458758:AXA458760 BGW458758:BGW458760 BQS458758:BQS458760 CAO458758:CAO458760 CKK458758:CKK458760 CUG458758:CUG458760 DEC458758:DEC458760 DNY458758:DNY458760 DXU458758:DXU458760 EHQ458758:EHQ458760 ERM458758:ERM458760 FBI458758:FBI458760 FLE458758:FLE458760 FVA458758:FVA458760 GEW458758:GEW458760 GOS458758:GOS458760 GYO458758:GYO458760 HIK458758:HIK458760 HSG458758:HSG458760 ICC458758:ICC458760 ILY458758:ILY458760 IVU458758:IVU458760 JFQ458758:JFQ458760 JPM458758:JPM458760 JZI458758:JZI458760 KJE458758:KJE458760 KTA458758:KTA458760 LCW458758:LCW458760 LMS458758:LMS458760 LWO458758:LWO458760 MGK458758:MGK458760 MQG458758:MQG458760 NAC458758:NAC458760 NJY458758:NJY458760 NTU458758:NTU458760 ODQ458758:ODQ458760 ONM458758:ONM458760 OXI458758:OXI458760 PHE458758:PHE458760 PRA458758:PRA458760 QAW458758:QAW458760 QKS458758:QKS458760 QUO458758:QUO458760 REK458758:REK458760 ROG458758:ROG458760 RYC458758:RYC458760 SHY458758:SHY458760 SRU458758:SRU458760 TBQ458758:TBQ458760 TLM458758:TLM458760 TVI458758:TVI458760 UFE458758:UFE458760 UPA458758:UPA458760 UYW458758:UYW458760 VIS458758:VIS458760 VSO458758:VSO458760 WCK458758:WCK458760 WMG458758:WMG458760 WWC458758:WWC458760 U524294:U524296 JQ524294:JQ524296 TM524294:TM524296 ADI524294:ADI524296 ANE524294:ANE524296 AXA524294:AXA524296 BGW524294:BGW524296 BQS524294:BQS524296 CAO524294:CAO524296 CKK524294:CKK524296 CUG524294:CUG524296 DEC524294:DEC524296 DNY524294:DNY524296 DXU524294:DXU524296 EHQ524294:EHQ524296 ERM524294:ERM524296 FBI524294:FBI524296 FLE524294:FLE524296 FVA524294:FVA524296 GEW524294:GEW524296 GOS524294:GOS524296 GYO524294:GYO524296 HIK524294:HIK524296 HSG524294:HSG524296 ICC524294:ICC524296 ILY524294:ILY524296 IVU524294:IVU524296 JFQ524294:JFQ524296 JPM524294:JPM524296 JZI524294:JZI524296 KJE524294:KJE524296 KTA524294:KTA524296 LCW524294:LCW524296 LMS524294:LMS524296 LWO524294:LWO524296 MGK524294:MGK524296 MQG524294:MQG524296 NAC524294:NAC524296 NJY524294:NJY524296 NTU524294:NTU524296 ODQ524294:ODQ524296 ONM524294:ONM524296 OXI524294:OXI524296 PHE524294:PHE524296 PRA524294:PRA524296 QAW524294:QAW524296 QKS524294:QKS524296 QUO524294:QUO524296 REK524294:REK524296 ROG524294:ROG524296 RYC524294:RYC524296 SHY524294:SHY524296 SRU524294:SRU524296 TBQ524294:TBQ524296 TLM524294:TLM524296 TVI524294:TVI524296 UFE524294:UFE524296 UPA524294:UPA524296 UYW524294:UYW524296 VIS524294:VIS524296 VSO524294:VSO524296 WCK524294:WCK524296 WMG524294:WMG524296 WWC524294:WWC524296 U589830:U589832 JQ589830:JQ589832 TM589830:TM589832 ADI589830:ADI589832 ANE589830:ANE589832 AXA589830:AXA589832 BGW589830:BGW589832 BQS589830:BQS589832 CAO589830:CAO589832 CKK589830:CKK589832 CUG589830:CUG589832 DEC589830:DEC589832 DNY589830:DNY589832 DXU589830:DXU589832 EHQ589830:EHQ589832 ERM589830:ERM589832 FBI589830:FBI589832 FLE589830:FLE589832 FVA589830:FVA589832 GEW589830:GEW589832 GOS589830:GOS589832 GYO589830:GYO589832 HIK589830:HIK589832 HSG589830:HSG589832 ICC589830:ICC589832 ILY589830:ILY589832 IVU589830:IVU589832 JFQ589830:JFQ589832 JPM589830:JPM589832 JZI589830:JZI589832 KJE589830:KJE589832 KTA589830:KTA589832 LCW589830:LCW589832 LMS589830:LMS589832 LWO589830:LWO589832 MGK589830:MGK589832 MQG589830:MQG589832 NAC589830:NAC589832 NJY589830:NJY589832 NTU589830:NTU589832 ODQ589830:ODQ589832 ONM589830:ONM589832 OXI589830:OXI589832 PHE589830:PHE589832 PRA589830:PRA589832 QAW589830:QAW589832 QKS589830:QKS589832 QUO589830:QUO589832 REK589830:REK589832 ROG589830:ROG589832 RYC589830:RYC589832 SHY589830:SHY589832 SRU589830:SRU589832 TBQ589830:TBQ589832 TLM589830:TLM589832 TVI589830:TVI589832 UFE589830:UFE589832 UPA589830:UPA589832 UYW589830:UYW589832 VIS589830:VIS589832 VSO589830:VSO589832 WCK589830:WCK589832 WMG589830:WMG589832 WWC589830:WWC589832 U655366:U655368 JQ655366:JQ655368 TM655366:TM655368 ADI655366:ADI655368 ANE655366:ANE655368 AXA655366:AXA655368 BGW655366:BGW655368 BQS655366:BQS655368 CAO655366:CAO655368 CKK655366:CKK655368 CUG655366:CUG655368 DEC655366:DEC655368 DNY655366:DNY655368 DXU655366:DXU655368 EHQ655366:EHQ655368 ERM655366:ERM655368 FBI655366:FBI655368 FLE655366:FLE655368 FVA655366:FVA655368 GEW655366:GEW655368 GOS655366:GOS655368 GYO655366:GYO655368 HIK655366:HIK655368 HSG655366:HSG655368 ICC655366:ICC655368 ILY655366:ILY655368 IVU655366:IVU655368 JFQ655366:JFQ655368 JPM655366:JPM655368 JZI655366:JZI655368 KJE655366:KJE655368 KTA655366:KTA655368 LCW655366:LCW655368 LMS655366:LMS655368 LWO655366:LWO655368 MGK655366:MGK655368 MQG655366:MQG655368 NAC655366:NAC655368 NJY655366:NJY655368 NTU655366:NTU655368 ODQ655366:ODQ655368 ONM655366:ONM655368 OXI655366:OXI655368 PHE655366:PHE655368 PRA655366:PRA655368 QAW655366:QAW655368 QKS655366:QKS655368 QUO655366:QUO655368 REK655366:REK655368 ROG655366:ROG655368 RYC655366:RYC655368 SHY655366:SHY655368 SRU655366:SRU655368 TBQ655366:TBQ655368 TLM655366:TLM655368 TVI655366:TVI655368 UFE655366:UFE655368 UPA655366:UPA655368 UYW655366:UYW655368 VIS655366:VIS655368 VSO655366:VSO655368 WCK655366:WCK655368 WMG655366:WMG655368 WWC655366:WWC655368 U720902:U720904 JQ720902:JQ720904 TM720902:TM720904 ADI720902:ADI720904 ANE720902:ANE720904 AXA720902:AXA720904 BGW720902:BGW720904 BQS720902:BQS720904 CAO720902:CAO720904 CKK720902:CKK720904 CUG720902:CUG720904 DEC720902:DEC720904 DNY720902:DNY720904 DXU720902:DXU720904 EHQ720902:EHQ720904 ERM720902:ERM720904 FBI720902:FBI720904 FLE720902:FLE720904 FVA720902:FVA720904 GEW720902:GEW720904 GOS720902:GOS720904 GYO720902:GYO720904 HIK720902:HIK720904 HSG720902:HSG720904 ICC720902:ICC720904 ILY720902:ILY720904 IVU720902:IVU720904 JFQ720902:JFQ720904 JPM720902:JPM720904 JZI720902:JZI720904 KJE720902:KJE720904 KTA720902:KTA720904 LCW720902:LCW720904 LMS720902:LMS720904 LWO720902:LWO720904 MGK720902:MGK720904 MQG720902:MQG720904 NAC720902:NAC720904 NJY720902:NJY720904 NTU720902:NTU720904 ODQ720902:ODQ720904 ONM720902:ONM720904 OXI720902:OXI720904 PHE720902:PHE720904 PRA720902:PRA720904 QAW720902:QAW720904 QKS720902:QKS720904 QUO720902:QUO720904 REK720902:REK720904 ROG720902:ROG720904 RYC720902:RYC720904 SHY720902:SHY720904 SRU720902:SRU720904 TBQ720902:TBQ720904 TLM720902:TLM720904 TVI720902:TVI720904 UFE720902:UFE720904 UPA720902:UPA720904 UYW720902:UYW720904 VIS720902:VIS720904 VSO720902:VSO720904 WCK720902:WCK720904 WMG720902:WMG720904 WWC720902:WWC720904 U786438:U786440 JQ786438:JQ786440 TM786438:TM786440 ADI786438:ADI786440 ANE786438:ANE786440 AXA786438:AXA786440 BGW786438:BGW786440 BQS786438:BQS786440 CAO786438:CAO786440 CKK786438:CKK786440 CUG786438:CUG786440 DEC786438:DEC786440 DNY786438:DNY786440 DXU786438:DXU786440 EHQ786438:EHQ786440 ERM786438:ERM786440 FBI786438:FBI786440 FLE786438:FLE786440 FVA786438:FVA786440 GEW786438:GEW786440 GOS786438:GOS786440 GYO786438:GYO786440 HIK786438:HIK786440 HSG786438:HSG786440 ICC786438:ICC786440 ILY786438:ILY786440 IVU786438:IVU786440 JFQ786438:JFQ786440 JPM786438:JPM786440 JZI786438:JZI786440 KJE786438:KJE786440 KTA786438:KTA786440 LCW786438:LCW786440 LMS786438:LMS786440 LWO786438:LWO786440 MGK786438:MGK786440 MQG786438:MQG786440 NAC786438:NAC786440 NJY786438:NJY786440 NTU786438:NTU786440 ODQ786438:ODQ786440 ONM786438:ONM786440 OXI786438:OXI786440 PHE786438:PHE786440 PRA786438:PRA786440 QAW786438:QAW786440 QKS786438:QKS786440 QUO786438:QUO786440 REK786438:REK786440 ROG786438:ROG786440 RYC786438:RYC786440 SHY786438:SHY786440 SRU786438:SRU786440 TBQ786438:TBQ786440 TLM786438:TLM786440 TVI786438:TVI786440 UFE786438:UFE786440 UPA786438:UPA786440 UYW786438:UYW786440 VIS786438:VIS786440 VSO786438:VSO786440 WCK786438:WCK786440 WMG786438:WMG786440 WWC786438:WWC786440 U851974:U851976 JQ851974:JQ851976 TM851974:TM851976 ADI851974:ADI851976 ANE851974:ANE851976 AXA851974:AXA851976 BGW851974:BGW851976 BQS851974:BQS851976 CAO851974:CAO851976 CKK851974:CKK851976 CUG851974:CUG851976 DEC851974:DEC851976 DNY851974:DNY851976 DXU851974:DXU851976 EHQ851974:EHQ851976 ERM851974:ERM851976 FBI851974:FBI851976 FLE851974:FLE851976 FVA851974:FVA851976 GEW851974:GEW851976 GOS851974:GOS851976 GYO851974:GYO851976 HIK851974:HIK851976 HSG851974:HSG851976 ICC851974:ICC851976 ILY851974:ILY851976 IVU851974:IVU851976 JFQ851974:JFQ851976 JPM851974:JPM851976 JZI851974:JZI851976 KJE851974:KJE851976 KTA851974:KTA851976 LCW851974:LCW851976 LMS851974:LMS851976 LWO851974:LWO851976 MGK851974:MGK851976 MQG851974:MQG851976 NAC851974:NAC851976 NJY851974:NJY851976 NTU851974:NTU851976 ODQ851974:ODQ851976 ONM851974:ONM851976 OXI851974:OXI851976 PHE851974:PHE851976 PRA851974:PRA851976 QAW851974:QAW851976 QKS851974:QKS851976 QUO851974:QUO851976 REK851974:REK851976 ROG851974:ROG851976 RYC851974:RYC851976 SHY851974:SHY851976 SRU851974:SRU851976 TBQ851974:TBQ851976 TLM851974:TLM851976 TVI851974:TVI851976 UFE851974:UFE851976 UPA851974:UPA851976 UYW851974:UYW851976 VIS851974:VIS851976 VSO851974:VSO851976 WCK851974:WCK851976 WMG851974:WMG851976 WWC851974:WWC851976 U917510:U917512 JQ917510:JQ917512 TM917510:TM917512 ADI917510:ADI917512 ANE917510:ANE917512 AXA917510:AXA917512 BGW917510:BGW917512 BQS917510:BQS917512 CAO917510:CAO917512 CKK917510:CKK917512 CUG917510:CUG917512 DEC917510:DEC917512 DNY917510:DNY917512 DXU917510:DXU917512 EHQ917510:EHQ917512 ERM917510:ERM917512 FBI917510:FBI917512 FLE917510:FLE917512 FVA917510:FVA917512 GEW917510:GEW917512 GOS917510:GOS917512 GYO917510:GYO917512 HIK917510:HIK917512 HSG917510:HSG917512 ICC917510:ICC917512 ILY917510:ILY917512 IVU917510:IVU917512 JFQ917510:JFQ917512 JPM917510:JPM917512 JZI917510:JZI917512 KJE917510:KJE917512 KTA917510:KTA917512 LCW917510:LCW917512 LMS917510:LMS917512 LWO917510:LWO917512 MGK917510:MGK917512 MQG917510:MQG917512 NAC917510:NAC917512 NJY917510:NJY917512 NTU917510:NTU917512 ODQ917510:ODQ917512 ONM917510:ONM917512 OXI917510:OXI917512 PHE917510:PHE917512 PRA917510:PRA917512 QAW917510:QAW917512 QKS917510:QKS917512 QUO917510:QUO917512 REK917510:REK917512 ROG917510:ROG917512 RYC917510:RYC917512 SHY917510:SHY917512 SRU917510:SRU917512 TBQ917510:TBQ917512 TLM917510:TLM917512 TVI917510:TVI917512 UFE917510:UFE917512 UPA917510:UPA917512 UYW917510:UYW917512 VIS917510:VIS917512 VSO917510:VSO917512 WCK917510:WCK917512 WMG917510:WMG917512 WWC917510:WWC917512 U983046:U983048 JQ983046:JQ983048 TM983046:TM983048 ADI983046:ADI983048 ANE983046:ANE983048 AXA983046:AXA983048 BGW983046:BGW983048 BQS983046:BQS983048 CAO983046:CAO983048 CKK983046:CKK983048 CUG983046:CUG983048 DEC983046:DEC983048 DNY983046:DNY983048 DXU983046:DXU983048 EHQ983046:EHQ983048 ERM983046:ERM983048 FBI983046:FBI983048 FLE983046:FLE983048 FVA983046:FVA983048 GEW983046:GEW983048 GOS983046:GOS983048 GYO983046:GYO983048 HIK983046:HIK983048 HSG983046:HSG983048 ICC983046:ICC983048 ILY983046:ILY983048 IVU983046:IVU983048 JFQ983046:JFQ983048 JPM983046:JPM983048 JZI983046:JZI983048 KJE983046:KJE983048 KTA983046:KTA983048 LCW983046:LCW983048 LMS983046:LMS983048 LWO983046:LWO983048 MGK983046:MGK983048 MQG983046:MQG983048 NAC983046:NAC983048 NJY983046:NJY983048 NTU983046:NTU983048 ODQ983046:ODQ983048 ONM983046:ONM983048 OXI983046:OXI983048 PHE983046:PHE983048 PRA983046:PRA983048 QAW983046:QAW983048 QKS983046:QKS983048 QUO983046:QUO983048 REK983046:REK983048 ROG983046:ROG983048 RYC983046:RYC983048 SHY983046:SHY983048 SRU983046:SRU983048 TBQ983046:TBQ983048 TLM983046:TLM983048 TVI983046:TVI983048 UFE983046:UFE983048 UPA983046:UPA983048 UYW983046:UYW983048 VIS983046:VIS983048 VSO983046:VSO983048 WCK983046:WCK983048 WMG983046:WMG983048 WWC983046:WWC983048 U17 JQ17 TM17 ADI17 ANE17 AXA17 BGW17 BQS17 CAO17 CKK17 CUG17 DEC17 DNY17 DXU17 EHQ17 ERM17 FBI17 FLE17 FVA17 GEW17 GOS17 GYO17 HIK17 HSG17 ICC17 ILY17 IVU17 JFQ17 JPM17 JZI17 KJE17 KTA17 LCW17 LMS17 LWO17 MGK17 MQG17 NAC17 NJY17 NTU17 ODQ17 ONM17 OXI17 PHE17 PRA17 QAW17 QKS17 QUO17 REK17 ROG17 RYC17 SHY17 SRU17 TBQ17 TLM17 TVI17 UFE17 UPA17 UYW17 VIS17 VSO17 WCK17 WMG17 WWC17 U65553 JQ65553 TM65553 ADI65553 ANE65553 AXA65553 BGW65553 BQS65553 CAO65553 CKK65553 CUG65553 DEC65553 DNY65553 DXU65553 EHQ65553 ERM65553 FBI65553 FLE65553 FVA65553 GEW65553 GOS65553 GYO65553 HIK65553 HSG65553 ICC65553 ILY65553 IVU65553 JFQ65553 JPM65553 JZI65553 KJE65553 KTA65553 LCW65553 LMS65553 LWO65553 MGK65553 MQG65553 NAC65553 NJY65553 NTU65553 ODQ65553 ONM65553 OXI65553 PHE65553 PRA65553 QAW65553 QKS65553 QUO65553 REK65553 ROG65553 RYC65553 SHY65553 SRU65553 TBQ65553 TLM65553 TVI65553 UFE65553 UPA65553 UYW65553 VIS65553 VSO65553 WCK65553 WMG65553 WWC65553 U131089 JQ131089 TM131089 ADI131089 ANE131089 AXA131089 BGW131089 BQS131089 CAO131089 CKK131089 CUG131089 DEC131089 DNY131089 DXU131089 EHQ131089 ERM131089 FBI131089 FLE131089 FVA131089 GEW131089 GOS131089 GYO131089 HIK131089 HSG131089 ICC131089 ILY131089 IVU131089 JFQ131089 JPM131089 JZI131089 KJE131089 KTA131089 LCW131089 LMS131089 LWO131089 MGK131089 MQG131089 NAC131089 NJY131089 NTU131089 ODQ131089 ONM131089 OXI131089 PHE131089 PRA131089 QAW131089 QKS131089 QUO131089 REK131089 ROG131089 RYC131089 SHY131089 SRU131089 TBQ131089 TLM131089 TVI131089 UFE131089 UPA131089 UYW131089 VIS131089 VSO131089 WCK131089 WMG131089 WWC131089 U196625 JQ196625 TM196625 ADI196625 ANE196625 AXA196625 BGW196625 BQS196625 CAO196625 CKK196625 CUG196625 DEC196625 DNY196625 DXU196625 EHQ196625 ERM196625 FBI196625 FLE196625 FVA196625 GEW196625 GOS196625 GYO196625 HIK196625 HSG196625 ICC196625 ILY196625 IVU196625 JFQ196625 JPM196625 JZI196625 KJE196625 KTA196625 LCW196625 LMS196625 LWO196625 MGK196625 MQG196625 NAC196625 NJY196625 NTU196625 ODQ196625 ONM196625 OXI196625 PHE196625 PRA196625 QAW196625 QKS196625 QUO196625 REK196625 ROG196625 RYC196625 SHY196625 SRU196625 TBQ196625 TLM196625 TVI196625 UFE196625 UPA196625 UYW196625 VIS196625 VSO196625 WCK196625 WMG196625 WWC196625 U262161 JQ262161 TM262161 ADI262161 ANE262161 AXA262161 BGW262161 BQS262161 CAO262161 CKK262161 CUG262161 DEC262161 DNY262161 DXU262161 EHQ262161 ERM262161 FBI262161 FLE262161 FVA262161 GEW262161 GOS262161 GYO262161 HIK262161 HSG262161 ICC262161 ILY262161 IVU262161 JFQ262161 JPM262161 JZI262161 KJE262161 KTA262161 LCW262161 LMS262161 LWO262161 MGK262161 MQG262161 NAC262161 NJY262161 NTU262161 ODQ262161 ONM262161 OXI262161 PHE262161 PRA262161 QAW262161 QKS262161 QUO262161 REK262161 ROG262161 RYC262161 SHY262161 SRU262161 TBQ262161 TLM262161 TVI262161 UFE262161 UPA262161 UYW262161 VIS262161 VSO262161 WCK262161 WMG262161 WWC262161 U327697 JQ327697 TM327697 ADI327697 ANE327697 AXA327697 BGW327697 BQS327697 CAO327697 CKK327697 CUG327697 DEC327697 DNY327697 DXU327697 EHQ327697 ERM327697 FBI327697 FLE327697 FVA327697 GEW327697 GOS327697 GYO327697 HIK327697 HSG327697 ICC327697 ILY327697 IVU327697 JFQ327697 JPM327697 JZI327697 KJE327697 KTA327697 LCW327697 LMS327697 LWO327697 MGK327697 MQG327697 NAC327697 NJY327697 NTU327697 ODQ327697 ONM327697 OXI327697 PHE327697 PRA327697 QAW327697 QKS327697 QUO327697 REK327697 ROG327697 RYC327697 SHY327697 SRU327697 TBQ327697 TLM327697 TVI327697 UFE327697 UPA327697 UYW327697 VIS327697 VSO327697 WCK327697 WMG327697 WWC327697 U393233 JQ393233 TM393233 ADI393233 ANE393233 AXA393233 BGW393233 BQS393233 CAO393233 CKK393233 CUG393233 DEC393233 DNY393233 DXU393233 EHQ393233 ERM393233 FBI393233 FLE393233 FVA393233 GEW393233 GOS393233 GYO393233 HIK393233 HSG393233 ICC393233 ILY393233 IVU393233 JFQ393233 JPM393233 JZI393233 KJE393233 KTA393233 LCW393233 LMS393233 LWO393233 MGK393233 MQG393233 NAC393233 NJY393233 NTU393233 ODQ393233 ONM393233 OXI393233 PHE393233 PRA393233 QAW393233 QKS393233 QUO393233 REK393233 ROG393233 RYC393233 SHY393233 SRU393233 TBQ393233 TLM393233 TVI393233 UFE393233 UPA393233 UYW393233 VIS393233 VSO393233 WCK393233 WMG393233 WWC393233 U458769 JQ458769 TM458769 ADI458769 ANE458769 AXA458769 BGW458769 BQS458769 CAO458769 CKK458769 CUG458769 DEC458769 DNY458769 DXU458769 EHQ458769 ERM458769 FBI458769 FLE458769 FVA458769 GEW458769 GOS458769 GYO458769 HIK458769 HSG458769 ICC458769 ILY458769 IVU458769 JFQ458769 JPM458769 JZI458769 KJE458769 KTA458769 LCW458769 LMS458769 LWO458769 MGK458769 MQG458769 NAC458769 NJY458769 NTU458769 ODQ458769 ONM458769 OXI458769 PHE458769 PRA458769 QAW458769 QKS458769 QUO458769 REK458769 ROG458769 RYC458769 SHY458769 SRU458769 TBQ458769 TLM458769 TVI458769 UFE458769 UPA458769 UYW458769 VIS458769 VSO458769 WCK458769 WMG458769 WWC458769 U524305 JQ524305 TM524305 ADI524305 ANE524305 AXA524305 BGW524305 BQS524305 CAO524305 CKK524305 CUG524305 DEC524305 DNY524305 DXU524305 EHQ524305 ERM524305 FBI524305 FLE524305 FVA524305 GEW524305 GOS524305 GYO524305 HIK524305 HSG524305 ICC524305 ILY524305 IVU524305 JFQ524305 JPM524305 JZI524305 KJE524305 KTA524305 LCW524305 LMS524305 LWO524305 MGK524305 MQG524305 NAC524305 NJY524305 NTU524305 ODQ524305 ONM524305 OXI524305 PHE524305 PRA524305 QAW524305 QKS524305 QUO524305 REK524305 ROG524305 RYC524305 SHY524305 SRU524305 TBQ524305 TLM524305 TVI524305 UFE524305 UPA524305 UYW524305 VIS524305 VSO524305 WCK524305 WMG524305 WWC524305 U589841 JQ589841 TM589841 ADI589841 ANE589841 AXA589841 BGW589841 BQS589841 CAO589841 CKK589841 CUG589841 DEC589841 DNY589841 DXU589841 EHQ589841 ERM589841 FBI589841 FLE589841 FVA589841 GEW589841 GOS589841 GYO589841 HIK589841 HSG589841 ICC589841 ILY589841 IVU589841 JFQ589841 JPM589841 JZI589841 KJE589841 KTA589841 LCW589841 LMS589841 LWO589841 MGK589841 MQG589841 NAC589841 NJY589841 NTU589841 ODQ589841 ONM589841 OXI589841 PHE589841 PRA589841 QAW589841 QKS589841 QUO589841 REK589841 ROG589841 RYC589841 SHY589841 SRU589841 TBQ589841 TLM589841 TVI589841 UFE589841 UPA589841 UYW589841 VIS589841 VSO589841 WCK589841 WMG589841 WWC589841 U655377 JQ655377 TM655377 ADI655377 ANE655377 AXA655377 BGW655377 BQS655377 CAO655377 CKK655377 CUG655377 DEC655377 DNY655377 DXU655377 EHQ655377 ERM655377 FBI655377 FLE655377 FVA655377 GEW655377 GOS655377 GYO655377 HIK655377 HSG655377 ICC655377 ILY655377 IVU655377 JFQ655377 JPM655377 JZI655377 KJE655377 KTA655377 LCW655377 LMS655377 LWO655377 MGK655377 MQG655377 NAC655377 NJY655377 NTU655377 ODQ655377 ONM655377 OXI655377 PHE655377 PRA655377 QAW655377 QKS655377 QUO655377 REK655377 ROG655377 RYC655377 SHY655377 SRU655377 TBQ655377 TLM655377 TVI655377 UFE655377 UPA655377 UYW655377 VIS655377 VSO655377 WCK655377 WMG655377 WWC655377 U720913 JQ720913 TM720913 ADI720913 ANE720913 AXA720913 BGW720913 BQS720913 CAO720913 CKK720913 CUG720913 DEC720913 DNY720913 DXU720913 EHQ720913 ERM720913 FBI720913 FLE720913 FVA720913 GEW720913 GOS720913 GYO720913 HIK720913 HSG720913 ICC720913 ILY720913 IVU720913 JFQ720913 JPM720913 JZI720913 KJE720913 KTA720913 LCW720913 LMS720913 LWO720913 MGK720913 MQG720913 NAC720913 NJY720913 NTU720913 ODQ720913 ONM720913 OXI720913 PHE720913 PRA720913 QAW720913 QKS720913 QUO720913 REK720913 ROG720913 RYC720913 SHY720913 SRU720913 TBQ720913 TLM720913 TVI720913 UFE720913 UPA720913 UYW720913 VIS720913 VSO720913 WCK720913 WMG720913 WWC720913 U786449 JQ786449 TM786449 ADI786449 ANE786449 AXA786449 BGW786449 BQS786449 CAO786449 CKK786449 CUG786449 DEC786449 DNY786449 DXU786449 EHQ786449 ERM786449 FBI786449 FLE786449 FVA786449 GEW786449 GOS786449 GYO786449 HIK786449 HSG786449 ICC786449 ILY786449 IVU786449 JFQ786449 JPM786449 JZI786449 KJE786449 KTA786449 LCW786449 LMS786449 LWO786449 MGK786449 MQG786449 NAC786449 NJY786449 NTU786449 ODQ786449 ONM786449 OXI786449 PHE786449 PRA786449 QAW786449 QKS786449 QUO786449 REK786449 ROG786449 RYC786449 SHY786449 SRU786449 TBQ786449 TLM786449 TVI786449 UFE786449 UPA786449 UYW786449 VIS786449 VSO786449 WCK786449 WMG786449 WWC786449 U851985 JQ851985 TM851985 ADI851985 ANE851985 AXA851985 BGW851985 BQS851985 CAO851985 CKK851985 CUG851985 DEC851985 DNY851985 DXU851985 EHQ851985 ERM851985 FBI851985 FLE851985 FVA851985 GEW851985 GOS851985 GYO851985 HIK851985 HSG851985 ICC851985 ILY851985 IVU851985 JFQ851985 JPM851985 JZI851985 KJE851985 KTA851985 LCW851985 LMS851985 LWO851985 MGK851985 MQG851985 NAC851985 NJY851985 NTU851985 ODQ851985 ONM851985 OXI851985 PHE851985 PRA851985 QAW851985 QKS851985 QUO851985 REK851985 ROG851985 RYC851985 SHY851985 SRU851985 TBQ851985 TLM851985 TVI851985 UFE851985 UPA851985 UYW851985 VIS851985 VSO851985 WCK851985 WMG851985 WWC851985 U917521 JQ917521 TM917521 ADI917521 ANE917521 AXA917521 BGW917521 BQS917521 CAO917521 CKK917521 CUG917521 DEC917521 DNY917521 DXU917521 EHQ917521 ERM917521 FBI917521 FLE917521 FVA917521 GEW917521 GOS917521 GYO917521 HIK917521 HSG917521 ICC917521 ILY917521 IVU917521 JFQ917521 JPM917521 JZI917521 KJE917521 KTA917521 LCW917521 LMS917521 LWO917521 MGK917521 MQG917521 NAC917521 NJY917521 NTU917521 ODQ917521 ONM917521 OXI917521 PHE917521 PRA917521 QAW917521 QKS917521 QUO917521 REK917521 ROG917521 RYC917521 SHY917521 SRU917521 TBQ917521 TLM917521 TVI917521 UFE917521 UPA917521 UYW917521 VIS917521 VSO917521 WCK917521 WMG917521 WWC917521 U983057 JQ983057 TM983057 ADI983057 ANE983057 AXA983057 BGW983057 BQS983057 CAO983057 CKK983057 CUG983057 DEC983057 DNY983057 DXU983057 EHQ983057 ERM983057 FBI983057 FLE983057 FVA983057 GEW983057 GOS983057 GYO983057 HIK983057 HSG983057 ICC983057 ILY983057 IVU983057 JFQ983057 JPM983057 JZI983057 KJE983057 KTA983057 LCW983057 LMS983057 LWO983057 MGK983057 MQG983057 NAC983057 NJY983057 NTU983057 ODQ983057 ONM983057 OXI983057 PHE983057 PRA983057 QAW983057 QKS983057 QUO983057 REK983057 ROG983057 RYC983057 SHY983057 SRU983057 TBQ983057 TLM983057 TVI983057 UFE983057 UPA983057 UYW983057 VIS983057 VSO983057 WCK983057 WMG983057 WWC983057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P65545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P131081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P196617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P262153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P327689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P393225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P458761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P524297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P589833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P655369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P720905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P786441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P851977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P917513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P983049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B13 IX13 ST13 ACP13 AML13 AWH13 BGD13 BPZ13 BZV13 CJR13 CTN13 DDJ13 DNF13 DXB13 EGX13 EQT13 FAP13 FKL13 FUH13 GED13 GNZ13 GXV13 HHR13 HRN13 IBJ13 ILF13 IVB13 JEX13 JOT13 JYP13 KIL13 KSH13 LCD13 LLZ13 LVV13 MFR13 MPN13 MZJ13 NJF13 NTB13 OCX13 OMT13 OWP13 PGL13 PQH13 QAD13 QJZ13 QTV13 RDR13 RNN13 RXJ13 SHF13 SRB13 TAX13 TKT13 TUP13 UEL13 UOH13 UYD13 VHZ13 VRV13 WBR13 WLN13 WVJ13 B65549 IX65549 ST65549 ACP65549 AML65549 AWH65549 BGD65549 BPZ65549 BZV65549 CJR65549 CTN65549 DDJ65549 DNF65549 DXB65549 EGX65549 EQT65549 FAP65549 FKL65549 FUH65549 GED65549 GNZ65549 GXV65549 HHR65549 HRN65549 IBJ65549 ILF65549 IVB65549 JEX65549 JOT65549 JYP65549 KIL65549 KSH65549 LCD65549 LLZ65549 LVV65549 MFR65549 MPN65549 MZJ65549 NJF65549 NTB65549 OCX65549 OMT65549 OWP65549 PGL65549 PQH65549 QAD65549 QJZ65549 QTV65549 RDR65549 RNN65549 RXJ65549 SHF65549 SRB65549 TAX65549 TKT65549 TUP65549 UEL65549 UOH65549 UYD65549 VHZ65549 VRV65549 WBR65549 WLN65549 WVJ65549 B131085 IX131085 ST131085 ACP131085 AML131085 AWH131085 BGD131085 BPZ131085 BZV131085 CJR131085 CTN131085 DDJ131085 DNF131085 DXB131085 EGX131085 EQT131085 FAP131085 FKL131085 FUH131085 GED131085 GNZ131085 GXV131085 HHR131085 HRN131085 IBJ131085 ILF131085 IVB131085 JEX131085 JOT131085 JYP131085 KIL131085 KSH131085 LCD131085 LLZ131085 LVV131085 MFR131085 MPN131085 MZJ131085 NJF131085 NTB131085 OCX131085 OMT131085 OWP131085 PGL131085 PQH131085 QAD131085 QJZ131085 QTV131085 RDR131085 RNN131085 RXJ131085 SHF131085 SRB131085 TAX131085 TKT131085 TUP131085 UEL131085 UOH131085 UYD131085 VHZ131085 VRV131085 WBR131085 WLN131085 WVJ131085 B196621 IX196621 ST196621 ACP196621 AML196621 AWH196621 BGD196621 BPZ196621 BZV196621 CJR196621 CTN196621 DDJ196621 DNF196621 DXB196621 EGX196621 EQT196621 FAP196621 FKL196621 FUH196621 GED196621 GNZ196621 GXV196621 HHR196621 HRN196621 IBJ196621 ILF196621 IVB196621 JEX196621 JOT196621 JYP196621 KIL196621 KSH196621 LCD196621 LLZ196621 LVV196621 MFR196621 MPN196621 MZJ196621 NJF196621 NTB196621 OCX196621 OMT196621 OWP196621 PGL196621 PQH196621 QAD196621 QJZ196621 QTV196621 RDR196621 RNN196621 RXJ196621 SHF196621 SRB196621 TAX196621 TKT196621 TUP196621 UEL196621 UOH196621 UYD196621 VHZ196621 VRV196621 WBR196621 WLN196621 WVJ196621 B262157 IX262157 ST262157 ACP262157 AML262157 AWH262157 BGD262157 BPZ262157 BZV262157 CJR262157 CTN262157 DDJ262157 DNF262157 DXB262157 EGX262157 EQT262157 FAP262157 FKL262157 FUH262157 GED262157 GNZ262157 GXV262157 HHR262157 HRN262157 IBJ262157 ILF262157 IVB262157 JEX262157 JOT262157 JYP262157 KIL262157 KSH262157 LCD262157 LLZ262157 LVV262157 MFR262157 MPN262157 MZJ262157 NJF262157 NTB262157 OCX262157 OMT262157 OWP262157 PGL262157 PQH262157 QAD262157 QJZ262157 QTV262157 RDR262157 RNN262157 RXJ262157 SHF262157 SRB262157 TAX262157 TKT262157 TUP262157 UEL262157 UOH262157 UYD262157 VHZ262157 VRV262157 WBR262157 WLN262157 WVJ262157 B327693 IX327693 ST327693 ACP327693 AML327693 AWH327693 BGD327693 BPZ327693 BZV327693 CJR327693 CTN327693 DDJ327693 DNF327693 DXB327693 EGX327693 EQT327693 FAP327693 FKL327693 FUH327693 GED327693 GNZ327693 GXV327693 HHR327693 HRN327693 IBJ327693 ILF327693 IVB327693 JEX327693 JOT327693 JYP327693 KIL327693 KSH327693 LCD327693 LLZ327693 LVV327693 MFR327693 MPN327693 MZJ327693 NJF327693 NTB327693 OCX327693 OMT327693 OWP327693 PGL327693 PQH327693 QAD327693 QJZ327693 QTV327693 RDR327693 RNN327693 RXJ327693 SHF327693 SRB327693 TAX327693 TKT327693 TUP327693 UEL327693 UOH327693 UYD327693 VHZ327693 VRV327693 WBR327693 WLN327693 WVJ327693 B393229 IX393229 ST393229 ACP393229 AML393229 AWH393229 BGD393229 BPZ393229 BZV393229 CJR393229 CTN393229 DDJ393229 DNF393229 DXB393229 EGX393229 EQT393229 FAP393229 FKL393229 FUH393229 GED393229 GNZ393229 GXV393229 HHR393229 HRN393229 IBJ393229 ILF393229 IVB393229 JEX393229 JOT393229 JYP393229 KIL393229 KSH393229 LCD393229 LLZ393229 LVV393229 MFR393229 MPN393229 MZJ393229 NJF393229 NTB393229 OCX393229 OMT393229 OWP393229 PGL393229 PQH393229 QAD393229 QJZ393229 QTV393229 RDR393229 RNN393229 RXJ393229 SHF393229 SRB393229 TAX393229 TKT393229 TUP393229 UEL393229 UOH393229 UYD393229 VHZ393229 VRV393229 WBR393229 WLN393229 WVJ393229 B458765 IX458765 ST458765 ACP458765 AML458765 AWH458765 BGD458765 BPZ458765 BZV458765 CJR458765 CTN458765 DDJ458765 DNF458765 DXB458765 EGX458765 EQT458765 FAP458765 FKL458765 FUH458765 GED458765 GNZ458765 GXV458765 HHR458765 HRN458765 IBJ458765 ILF458765 IVB458765 JEX458765 JOT458765 JYP458765 KIL458765 KSH458765 LCD458765 LLZ458765 LVV458765 MFR458765 MPN458765 MZJ458765 NJF458765 NTB458765 OCX458765 OMT458765 OWP458765 PGL458765 PQH458765 QAD458765 QJZ458765 QTV458765 RDR458765 RNN458765 RXJ458765 SHF458765 SRB458765 TAX458765 TKT458765 TUP458765 UEL458765 UOH458765 UYD458765 VHZ458765 VRV458765 WBR458765 WLN458765 WVJ458765 B524301 IX524301 ST524301 ACP524301 AML524301 AWH524301 BGD524301 BPZ524301 BZV524301 CJR524301 CTN524301 DDJ524301 DNF524301 DXB524301 EGX524301 EQT524301 FAP524301 FKL524301 FUH524301 GED524301 GNZ524301 GXV524301 HHR524301 HRN524301 IBJ524301 ILF524301 IVB524301 JEX524301 JOT524301 JYP524301 KIL524301 KSH524301 LCD524301 LLZ524301 LVV524301 MFR524301 MPN524301 MZJ524301 NJF524301 NTB524301 OCX524301 OMT524301 OWP524301 PGL524301 PQH524301 QAD524301 QJZ524301 QTV524301 RDR524301 RNN524301 RXJ524301 SHF524301 SRB524301 TAX524301 TKT524301 TUP524301 UEL524301 UOH524301 UYD524301 VHZ524301 VRV524301 WBR524301 WLN524301 WVJ524301 B589837 IX589837 ST589837 ACP589837 AML589837 AWH589837 BGD589837 BPZ589837 BZV589837 CJR589837 CTN589837 DDJ589837 DNF589837 DXB589837 EGX589837 EQT589837 FAP589837 FKL589837 FUH589837 GED589837 GNZ589837 GXV589837 HHR589837 HRN589837 IBJ589837 ILF589837 IVB589837 JEX589837 JOT589837 JYP589837 KIL589837 KSH589837 LCD589837 LLZ589837 LVV589837 MFR589837 MPN589837 MZJ589837 NJF589837 NTB589837 OCX589837 OMT589837 OWP589837 PGL589837 PQH589837 QAD589837 QJZ589837 QTV589837 RDR589837 RNN589837 RXJ589837 SHF589837 SRB589837 TAX589837 TKT589837 TUP589837 UEL589837 UOH589837 UYD589837 VHZ589837 VRV589837 WBR589837 WLN589837 WVJ589837 B655373 IX655373 ST655373 ACP655373 AML655373 AWH655373 BGD655373 BPZ655373 BZV655373 CJR655373 CTN655373 DDJ655373 DNF655373 DXB655373 EGX655373 EQT655373 FAP655373 FKL655373 FUH655373 GED655373 GNZ655373 GXV655373 HHR655373 HRN655373 IBJ655373 ILF655373 IVB655373 JEX655373 JOT655373 JYP655373 KIL655373 KSH655373 LCD655373 LLZ655373 LVV655373 MFR655373 MPN655373 MZJ655373 NJF655373 NTB655373 OCX655373 OMT655373 OWP655373 PGL655373 PQH655373 QAD655373 QJZ655373 QTV655373 RDR655373 RNN655373 RXJ655373 SHF655373 SRB655373 TAX655373 TKT655373 TUP655373 UEL655373 UOH655373 UYD655373 VHZ655373 VRV655373 WBR655373 WLN655373 WVJ655373 B720909 IX720909 ST720909 ACP720909 AML720909 AWH720909 BGD720909 BPZ720909 BZV720909 CJR720909 CTN720909 DDJ720909 DNF720909 DXB720909 EGX720909 EQT720909 FAP720909 FKL720909 FUH720909 GED720909 GNZ720909 GXV720909 HHR720909 HRN720909 IBJ720909 ILF720909 IVB720909 JEX720909 JOT720909 JYP720909 KIL720909 KSH720909 LCD720909 LLZ720909 LVV720909 MFR720909 MPN720909 MZJ720909 NJF720909 NTB720909 OCX720909 OMT720909 OWP720909 PGL720909 PQH720909 QAD720909 QJZ720909 QTV720909 RDR720909 RNN720909 RXJ720909 SHF720909 SRB720909 TAX720909 TKT720909 TUP720909 UEL720909 UOH720909 UYD720909 VHZ720909 VRV720909 WBR720909 WLN720909 WVJ720909 B786445 IX786445 ST786445 ACP786445 AML786445 AWH786445 BGD786445 BPZ786445 BZV786445 CJR786445 CTN786445 DDJ786445 DNF786445 DXB786445 EGX786445 EQT786445 FAP786445 FKL786445 FUH786445 GED786445 GNZ786445 GXV786445 HHR786445 HRN786445 IBJ786445 ILF786445 IVB786445 JEX786445 JOT786445 JYP786445 KIL786445 KSH786445 LCD786445 LLZ786445 LVV786445 MFR786445 MPN786445 MZJ786445 NJF786445 NTB786445 OCX786445 OMT786445 OWP786445 PGL786445 PQH786445 QAD786445 QJZ786445 QTV786445 RDR786445 RNN786445 RXJ786445 SHF786445 SRB786445 TAX786445 TKT786445 TUP786445 UEL786445 UOH786445 UYD786445 VHZ786445 VRV786445 WBR786445 WLN786445 WVJ786445 B851981 IX851981 ST851981 ACP851981 AML851981 AWH851981 BGD851981 BPZ851981 BZV851981 CJR851981 CTN851981 DDJ851981 DNF851981 DXB851981 EGX851981 EQT851981 FAP851981 FKL851981 FUH851981 GED851981 GNZ851981 GXV851981 HHR851981 HRN851981 IBJ851981 ILF851981 IVB851981 JEX851981 JOT851981 JYP851981 KIL851981 KSH851981 LCD851981 LLZ851981 LVV851981 MFR851981 MPN851981 MZJ851981 NJF851981 NTB851981 OCX851981 OMT851981 OWP851981 PGL851981 PQH851981 QAD851981 QJZ851981 QTV851981 RDR851981 RNN851981 RXJ851981 SHF851981 SRB851981 TAX851981 TKT851981 TUP851981 UEL851981 UOH851981 UYD851981 VHZ851981 VRV851981 WBR851981 WLN851981 WVJ851981 B917517 IX917517 ST917517 ACP917517 AML917517 AWH917517 BGD917517 BPZ917517 BZV917517 CJR917517 CTN917517 DDJ917517 DNF917517 DXB917517 EGX917517 EQT917517 FAP917517 FKL917517 FUH917517 GED917517 GNZ917517 GXV917517 HHR917517 HRN917517 IBJ917517 ILF917517 IVB917517 JEX917517 JOT917517 JYP917517 KIL917517 KSH917517 LCD917517 LLZ917517 LVV917517 MFR917517 MPN917517 MZJ917517 NJF917517 NTB917517 OCX917517 OMT917517 OWP917517 PGL917517 PQH917517 QAD917517 QJZ917517 QTV917517 RDR917517 RNN917517 RXJ917517 SHF917517 SRB917517 TAX917517 TKT917517 TUP917517 UEL917517 UOH917517 UYD917517 VHZ917517 VRV917517 WBR917517 WLN917517 WVJ917517 B983053 IX983053 ST983053 ACP983053 AML983053 AWH983053 BGD983053 BPZ983053 BZV983053 CJR983053 CTN983053 DDJ983053 DNF983053 DXB983053 EGX983053 EQT983053 FAP983053 FKL983053 FUH983053 GED983053 GNZ983053 GXV983053 HHR983053 HRN983053 IBJ983053 ILF983053 IVB983053 JEX983053 JOT983053 JYP983053 KIL983053 KSH983053 LCD983053 LLZ983053 LVV983053 MFR983053 MPN983053 MZJ983053 NJF983053 NTB983053 OCX983053 OMT983053 OWP983053 PGL983053 PQH983053 QAD983053 QJZ983053 QTV983053 RDR983053 RNN983053 RXJ983053 SHF983053 SRB983053 TAX983053 TKT983053 TUP983053 UEL983053 UOH983053 UYD983053 VHZ983053 VRV983053 WBR983053 WLN983053 WVJ983053 F18:F19 JB18:JB19 SX18:SX19 ACT18:ACT19 AMP18:AMP19 AWL18:AWL19 BGH18:BGH19 BQD18:BQD19 BZZ18:BZZ19 CJV18:CJV19 CTR18:CTR19 DDN18:DDN19 DNJ18:DNJ19 DXF18:DXF19 EHB18:EHB19 EQX18:EQX19 FAT18:FAT19 FKP18:FKP19 FUL18:FUL19 GEH18:GEH19 GOD18:GOD19 GXZ18:GXZ19 HHV18:HHV19 HRR18:HRR19 IBN18:IBN19 ILJ18:ILJ19 IVF18:IVF19 JFB18:JFB19 JOX18:JOX19 JYT18:JYT19 KIP18:KIP19 KSL18:KSL19 LCH18:LCH19 LMD18:LMD19 LVZ18:LVZ19 MFV18:MFV19 MPR18:MPR19 MZN18:MZN19 NJJ18:NJJ19 NTF18:NTF19 ODB18:ODB19 OMX18:OMX19 OWT18:OWT19 PGP18:PGP19 PQL18:PQL19 QAH18:QAH19 QKD18:QKD19 QTZ18:QTZ19 RDV18:RDV19 RNR18:RNR19 RXN18:RXN19 SHJ18:SHJ19 SRF18:SRF19 TBB18:TBB19 TKX18:TKX19 TUT18:TUT19 UEP18:UEP19 UOL18:UOL19 UYH18:UYH19 VID18:VID19 VRZ18:VRZ19 WBV18:WBV19 WLR18:WLR19 WVN18:WVN19 F65554:F65555 JB65554:JB65555 SX65554:SX65555 ACT65554:ACT65555 AMP65554:AMP65555 AWL65554:AWL65555 BGH65554:BGH65555 BQD65554:BQD65555 BZZ65554:BZZ65555 CJV65554:CJV65555 CTR65554:CTR65555 DDN65554:DDN65555 DNJ65554:DNJ65555 DXF65554:DXF65555 EHB65554:EHB65555 EQX65554:EQX65555 FAT65554:FAT65555 FKP65554:FKP65555 FUL65554:FUL65555 GEH65554:GEH65555 GOD65554:GOD65555 GXZ65554:GXZ65555 HHV65554:HHV65555 HRR65554:HRR65555 IBN65554:IBN65555 ILJ65554:ILJ65555 IVF65554:IVF65555 JFB65554:JFB65555 JOX65554:JOX65555 JYT65554:JYT65555 KIP65554:KIP65555 KSL65554:KSL65555 LCH65554:LCH65555 LMD65554:LMD65555 LVZ65554:LVZ65555 MFV65554:MFV65555 MPR65554:MPR65555 MZN65554:MZN65555 NJJ65554:NJJ65555 NTF65554:NTF65555 ODB65554:ODB65555 OMX65554:OMX65555 OWT65554:OWT65555 PGP65554:PGP65555 PQL65554:PQL65555 QAH65554:QAH65555 QKD65554:QKD65555 QTZ65554:QTZ65555 RDV65554:RDV65555 RNR65554:RNR65555 RXN65554:RXN65555 SHJ65554:SHJ65555 SRF65554:SRF65555 TBB65554:TBB65555 TKX65554:TKX65555 TUT65554:TUT65555 UEP65554:UEP65555 UOL65554:UOL65555 UYH65554:UYH65555 VID65554:VID65555 VRZ65554:VRZ65555 WBV65554:WBV65555 WLR65554:WLR65555 WVN65554:WVN65555 F131090:F131091 JB131090:JB131091 SX131090:SX131091 ACT131090:ACT131091 AMP131090:AMP131091 AWL131090:AWL131091 BGH131090:BGH131091 BQD131090:BQD131091 BZZ131090:BZZ131091 CJV131090:CJV131091 CTR131090:CTR131091 DDN131090:DDN131091 DNJ131090:DNJ131091 DXF131090:DXF131091 EHB131090:EHB131091 EQX131090:EQX131091 FAT131090:FAT131091 FKP131090:FKP131091 FUL131090:FUL131091 GEH131090:GEH131091 GOD131090:GOD131091 GXZ131090:GXZ131091 HHV131090:HHV131091 HRR131090:HRR131091 IBN131090:IBN131091 ILJ131090:ILJ131091 IVF131090:IVF131091 JFB131090:JFB131091 JOX131090:JOX131091 JYT131090:JYT131091 KIP131090:KIP131091 KSL131090:KSL131091 LCH131090:LCH131091 LMD131090:LMD131091 LVZ131090:LVZ131091 MFV131090:MFV131091 MPR131090:MPR131091 MZN131090:MZN131091 NJJ131090:NJJ131091 NTF131090:NTF131091 ODB131090:ODB131091 OMX131090:OMX131091 OWT131090:OWT131091 PGP131090:PGP131091 PQL131090:PQL131091 QAH131090:QAH131091 QKD131090:QKD131091 QTZ131090:QTZ131091 RDV131090:RDV131091 RNR131090:RNR131091 RXN131090:RXN131091 SHJ131090:SHJ131091 SRF131090:SRF131091 TBB131090:TBB131091 TKX131090:TKX131091 TUT131090:TUT131091 UEP131090:UEP131091 UOL131090:UOL131091 UYH131090:UYH131091 VID131090:VID131091 VRZ131090:VRZ131091 WBV131090:WBV131091 WLR131090:WLR131091 WVN131090:WVN131091 F196626:F196627 JB196626:JB196627 SX196626:SX196627 ACT196626:ACT196627 AMP196626:AMP196627 AWL196626:AWL196627 BGH196626:BGH196627 BQD196626:BQD196627 BZZ196626:BZZ196627 CJV196626:CJV196627 CTR196626:CTR196627 DDN196626:DDN196627 DNJ196626:DNJ196627 DXF196626:DXF196627 EHB196626:EHB196627 EQX196626:EQX196627 FAT196626:FAT196627 FKP196626:FKP196627 FUL196626:FUL196627 GEH196626:GEH196627 GOD196626:GOD196627 GXZ196626:GXZ196627 HHV196626:HHV196627 HRR196626:HRR196627 IBN196626:IBN196627 ILJ196626:ILJ196627 IVF196626:IVF196627 JFB196626:JFB196627 JOX196626:JOX196627 JYT196626:JYT196627 KIP196626:KIP196627 KSL196626:KSL196627 LCH196626:LCH196627 LMD196626:LMD196627 LVZ196626:LVZ196627 MFV196626:MFV196627 MPR196626:MPR196627 MZN196626:MZN196627 NJJ196626:NJJ196627 NTF196626:NTF196627 ODB196626:ODB196627 OMX196626:OMX196627 OWT196626:OWT196627 PGP196626:PGP196627 PQL196626:PQL196627 QAH196626:QAH196627 QKD196626:QKD196627 QTZ196626:QTZ196627 RDV196626:RDV196627 RNR196626:RNR196627 RXN196626:RXN196627 SHJ196626:SHJ196627 SRF196626:SRF196627 TBB196626:TBB196627 TKX196626:TKX196627 TUT196626:TUT196627 UEP196626:UEP196627 UOL196626:UOL196627 UYH196626:UYH196627 VID196626:VID196627 VRZ196626:VRZ196627 WBV196626:WBV196627 WLR196626:WLR196627 WVN196626:WVN196627 F262162:F262163 JB262162:JB262163 SX262162:SX262163 ACT262162:ACT262163 AMP262162:AMP262163 AWL262162:AWL262163 BGH262162:BGH262163 BQD262162:BQD262163 BZZ262162:BZZ262163 CJV262162:CJV262163 CTR262162:CTR262163 DDN262162:DDN262163 DNJ262162:DNJ262163 DXF262162:DXF262163 EHB262162:EHB262163 EQX262162:EQX262163 FAT262162:FAT262163 FKP262162:FKP262163 FUL262162:FUL262163 GEH262162:GEH262163 GOD262162:GOD262163 GXZ262162:GXZ262163 HHV262162:HHV262163 HRR262162:HRR262163 IBN262162:IBN262163 ILJ262162:ILJ262163 IVF262162:IVF262163 JFB262162:JFB262163 JOX262162:JOX262163 JYT262162:JYT262163 KIP262162:KIP262163 KSL262162:KSL262163 LCH262162:LCH262163 LMD262162:LMD262163 LVZ262162:LVZ262163 MFV262162:MFV262163 MPR262162:MPR262163 MZN262162:MZN262163 NJJ262162:NJJ262163 NTF262162:NTF262163 ODB262162:ODB262163 OMX262162:OMX262163 OWT262162:OWT262163 PGP262162:PGP262163 PQL262162:PQL262163 QAH262162:QAH262163 QKD262162:QKD262163 QTZ262162:QTZ262163 RDV262162:RDV262163 RNR262162:RNR262163 RXN262162:RXN262163 SHJ262162:SHJ262163 SRF262162:SRF262163 TBB262162:TBB262163 TKX262162:TKX262163 TUT262162:TUT262163 UEP262162:UEP262163 UOL262162:UOL262163 UYH262162:UYH262163 VID262162:VID262163 VRZ262162:VRZ262163 WBV262162:WBV262163 WLR262162:WLR262163 WVN262162:WVN262163 F327698:F327699 JB327698:JB327699 SX327698:SX327699 ACT327698:ACT327699 AMP327698:AMP327699 AWL327698:AWL327699 BGH327698:BGH327699 BQD327698:BQD327699 BZZ327698:BZZ327699 CJV327698:CJV327699 CTR327698:CTR327699 DDN327698:DDN327699 DNJ327698:DNJ327699 DXF327698:DXF327699 EHB327698:EHB327699 EQX327698:EQX327699 FAT327698:FAT327699 FKP327698:FKP327699 FUL327698:FUL327699 GEH327698:GEH327699 GOD327698:GOD327699 GXZ327698:GXZ327699 HHV327698:HHV327699 HRR327698:HRR327699 IBN327698:IBN327699 ILJ327698:ILJ327699 IVF327698:IVF327699 JFB327698:JFB327699 JOX327698:JOX327699 JYT327698:JYT327699 KIP327698:KIP327699 KSL327698:KSL327699 LCH327698:LCH327699 LMD327698:LMD327699 LVZ327698:LVZ327699 MFV327698:MFV327699 MPR327698:MPR327699 MZN327698:MZN327699 NJJ327698:NJJ327699 NTF327698:NTF327699 ODB327698:ODB327699 OMX327698:OMX327699 OWT327698:OWT327699 PGP327698:PGP327699 PQL327698:PQL327699 QAH327698:QAH327699 QKD327698:QKD327699 QTZ327698:QTZ327699 RDV327698:RDV327699 RNR327698:RNR327699 RXN327698:RXN327699 SHJ327698:SHJ327699 SRF327698:SRF327699 TBB327698:TBB327699 TKX327698:TKX327699 TUT327698:TUT327699 UEP327698:UEP327699 UOL327698:UOL327699 UYH327698:UYH327699 VID327698:VID327699 VRZ327698:VRZ327699 WBV327698:WBV327699 WLR327698:WLR327699 WVN327698:WVN327699 F393234:F393235 JB393234:JB393235 SX393234:SX393235 ACT393234:ACT393235 AMP393234:AMP393235 AWL393234:AWL393235 BGH393234:BGH393235 BQD393234:BQD393235 BZZ393234:BZZ393235 CJV393234:CJV393235 CTR393234:CTR393235 DDN393234:DDN393235 DNJ393234:DNJ393235 DXF393234:DXF393235 EHB393234:EHB393235 EQX393234:EQX393235 FAT393234:FAT393235 FKP393234:FKP393235 FUL393234:FUL393235 GEH393234:GEH393235 GOD393234:GOD393235 GXZ393234:GXZ393235 HHV393234:HHV393235 HRR393234:HRR393235 IBN393234:IBN393235 ILJ393234:ILJ393235 IVF393234:IVF393235 JFB393234:JFB393235 JOX393234:JOX393235 JYT393234:JYT393235 KIP393234:KIP393235 KSL393234:KSL393235 LCH393234:LCH393235 LMD393234:LMD393235 LVZ393234:LVZ393235 MFV393234:MFV393235 MPR393234:MPR393235 MZN393234:MZN393235 NJJ393234:NJJ393235 NTF393234:NTF393235 ODB393234:ODB393235 OMX393234:OMX393235 OWT393234:OWT393235 PGP393234:PGP393235 PQL393234:PQL393235 QAH393234:QAH393235 QKD393234:QKD393235 QTZ393234:QTZ393235 RDV393234:RDV393235 RNR393234:RNR393235 RXN393234:RXN393235 SHJ393234:SHJ393235 SRF393234:SRF393235 TBB393234:TBB393235 TKX393234:TKX393235 TUT393234:TUT393235 UEP393234:UEP393235 UOL393234:UOL393235 UYH393234:UYH393235 VID393234:VID393235 VRZ393234:VRZ393235 WBV393234:WBV393235 WLR393234:WLR393235 WVN393234:WVN393235 F458770:F458771 JB458770:JB458771 SX458770:SX458771 ACT458770:ACT458771 AMP458770:AMP458771 AWL458770:AWL458771 BGH458770:BGH458771 BQD458770:BQD458771 BZZ458770:BZZ458771 CJV458770:CJV458771 CTR458770:CTR458771 DDN458770:DDN458771 DNJ458770:DNJ458771 DXF458770:DXF458771 EHB458770:EHB458771 EQX458770:EQX458771 FAT458770:FAT458771 FKP458770:FKP458771 FUL458770:FUL458771 GEH458770:GEH458771 GOD458770:GOD458771 GXZ458770:GXZ458771 HHV458770:HHV458771 HRR458770:HRR458771 IBN458770:IBN458771 ILJ458770:ILJ458771 IVF458770:IVF458771 JFB458770:JFB458771 JOX458770:JOX458771 JYT458770:JYT458771 KIP458770:KIP458771 KSL458770:KSL458771 LCH458770:LCH458771 LMD458770:LMD458771 LVZ458770:LVZ458771 MFV458770:MFV458771 MPR458770:MPR458771 MZN458770:MZN458771 NJJ458770:NJJ458771 NTF458770:NTF458771 ODB458770:ODB458771 OMX458770:OMX458771 OWT458770:OWT458771 PGP458770:PGP458771 PQL458770:PQL458771 QAH458770:QAH458771 QKD458770:QKD458771 QTZ458770:QTZ458771 RDV458770:RDV458771 RNR458770:RNR458771 RXN458770:RXN458771 SHJ458770:SHJ458771 SRF458770:SRF458771 TBB458770:TBB458771 TKX458770:TKX458771 TUT458770:TUT458771 UEP458770:UEP458771 UOL458770:UOL458771 UYH458770:UYH458771 VID458770:VID458771 VRZ458770:VRZ458771 WBV458770:WBV458771 WLR458770:WLR458771 WVN458770:WVN458771 F524306:F524307 JB524306:JB524307 SX524306:SX524307 ACT524306:ACT524307 AMP524306:AMP524307 AWL524306:AWL524307 BGH524306:BGH524307 BQD524306:BQD524307 BZZ524306:BZZ524307 CJV524306:CJV524307 CTR524306:CTR524307 DDN524306:DDN524307 DNJ524306:DNJ524307 DXF524306:DXF524307 EHB524306:EHB524307 EQX524306:EQX524307 FAT524306:FAT524307 FKP524306:FKP524307 FUL524306:FUL524307 GEH524306:GEH524307 GOD524306:GOD524307 GXZ524306:GXZ524307 HHV524306:HHV524307 HRR524306:HRR524307 IBN524306:IBN524307 ILJ524306:ILJ524307 IVF524306:IVF524307 JFB524306:JFB524307 JOX524306:JOX524307 JYT524306:JYT524307 KIP524306:KIP524307 KSL524306:KSL524307 LCH524306:LCH524307 LMD524306:LMD524307 LVZ524306:LVZ524307 MFV524306:MFV524307 MPR524306:MPR524307 MZN524306:MZN524307 NJJ524306:NJJ524307 NTF524306:NTF524307 ODB524306:ODB524307 OMX524306:OMX524307 OWT524306:OWT524307 PGP524306:PGP524307 PQL524306:PQL524307 QAH524306:QAH524307 QKD524306:QKD524307 QTZ524306:QTZ524307 RDV524306:RDV524307 RNR524306:RNR524307 RXN524306:RXN524307 SHJ524306:SHJ524307 SRF524306:SRF524307 TBB524306:TBB524307 TKX524306:TKX524307 TUT524306:TUT524307 UEP524306:UEP524307 UOL524306:UOL524307 UYH524306:UYH524307 VID524306:VID524307 VRZ524306:VRZ524307 WBV524306:WBV524307 WLR524306:WLR524307 WVN524306:WVN524307 F589842:F589843 JB589842:JB589843 SX589842:SX589843 ACT589842:ACT589843 AMP589842:AMP589843 AWL589842:AWL589843 BGH589842:BGH589843 BQD589842:BQD589843 BZZ589842:BZZ589843 CJV589842:CJV589843 CTR589842:CTR589843 DDN589842:DDN589843 DNJ589842:DNJ589843 DXF589842:DXF589843 EHB589842:EHB589843 EQX589842:EQX589843 FAT589842:FAT589843 FKP589842:FKP589843 FUL589842:FUL589843 GEH589842:GEH589843 GOD589842:GOD589843 GXZ589842:GXZ589843 HHV589842:HHV589843 HRR589842:HRR589843 IBN589842:IBN589843 ILJ589842:ILJ589843 IVF589842:IVF589843 JFB589842:JFB589843 JOX589842:JOX589843 JYT589842:JYT589843 KIP589842:KIP589843 KSL589842:KSL589843 LCH589842:LCH589843 LMD589842:LMD589843 LVZ589842:LVZ589843 MFV589842:MFV589843 MPR589842:MPR589843 MZN589842:MZN589843 NJJ589842:NJJ589843 NTF589842:NTF589843 ODB589842:ODB589843 OMX589842:OMX589843 OWT589842:OWT589843 PGP589842:PGP589843 PQL589842:PQL589843 QAH589842:QAH589843 QKD589842:QKD589843 QTZ589842:QTZ589843 RDV589842:RDV589843 RNR589842:RNR589843 RXN589842:RXN589843 SHJ589842:SHJ589843 SRF589842:SRF589843 TBB589842:TBB589843 TKX589842:TKX589843 TUT589842:TUT589843 UEP589842:UEP589843 UOL589842:UOL589843 UYH589842:UYH589843 VID589842:VID589843 VRZ589842:VRZ589843 WBV589842:WBV589843 WLR589842:WLR589843 WVN589842:WVN589843 F655378:F655379 JB655378:JB655379 SX655378:SX655379 ACT655378:ACT655379 AMP655378:AMP655379 AWL655378:AWL655379 BGH655378:BGH655379 BQD655378:BQD655379 BZZ655378:BZZ655379 CJV655378:CJV655379 CTR655378:CTR655379 DDN655378:DDN655379 DNJ655378:DNJ655379 DXF655378:DXF655379 EHB655378:EHB655379 EQX655378:EQX655379 FAT655378:FAT655379 FKP655378:FKP655379 FUL655378:FUL655379 GEH655378:GEH655379 GOD655378:GOD655379 GXZ655378:GXZ655379 HHV655378:HHV655379 HRR655378:HRR655379 IBN655378:IBN655379 ILJ655378:ILJ655379 IVF655378:IVF655379 JFB655378:JFB655379 JOX655378:JOX655379 JYT655378:JYT655379 KIP655378:KIP655379 KSL655378:KSL655379 LCH655378:LCH655379 LMD655378:LMD655379 LVZ655378:LVZ655379 MFV655378:MFV655379 MPR655378:MPR655379 MZN655378:MZN655379 NJJ655378:NJJ655379 NTF655378:NTF655379 ODB655378:ODB655379 OMX655378:OMX655379 OWT655378:OWT655379 PGP655378:PGP655379 PQL655378:PQL655379 QAH655378:QAH655379 QKD655378:QKD655379 QTZ655378:QTZ655379 RDV655378:RDV655379 RNR655378:RNR655379 RXN655378:RXN655379 SHJ655378:SHJ655379 SRF655378:SRF655379 TBB655378:TBB655379 TKX655378:TKX655379 TUT655378:TUT655379 UEP655378:UEP655379 UOL655378:UOL655379 UYH655378:UYH655379 VID655378:VID655379 VRZ655378:VRZ655379 WBV655378:WBV655379 WLR655378:WLR655379 WVN655378:WVN655379 F720914:F720915 JB720914:JB720915 SX720914:SX720915 ACT720914:ACT720915 AMP720914:AMP720915 AWL720914:AWL720915 BGH720914:BGH720915 BQD720914:BQD720915 BZZ720914:BZZ720915 CJV720914:CJV720915 CTR720914:CTR720915 DDN720914:DDN720915 DNJ720914:DNJ720915 DXF720914:DXF720915 EHB720914:EHB720915 EQX720914:EQX720915 FAT720914:FAT720915 FKP720914:FKP720915 FUL720914:FUL720915 GEH720914:GEH720915 GOD720914:GOD720915 GXZ720914:GXZ720915 HHV720914:HHV720915 HRR720914:HRR720915 IBN720914:IBN720915 ILJ720914:ILJ720915 IVF720914:IVF720915 JFB720914:JFB720915 JOX720914:JOX720915 JYT720914:JYT720915 KIP720914:KIP720915 KSL720914:KSL720915 LCH720914:LCH720915 LMD720914:LMD720915 LVZ720914:LVZ720915 MFV720914:MFV720915 MPR720914:MPR720915 MZN720914:MZN720915 NJJ720914:NJJ720915 NTF720914:NTF720915 ODB720914:ODB720915 OMX720914:OMX720915 OWT720914:OWT720915 PGP720914:PGP720915 PQL720914:PQL720915 QAH720914:QAH720915 QKD720914:QKD720915 QTZ720914:QTZ720915 RDV720914:RDV720915 RNR720914:RNR720915 RXN720914:RXN720915 SHJ720914:SHJ720915 SRF720914:SRF720915 TBB720914:TBB720915 TKX720914:TKX720915 TUT720914:TUT720915 UEP720914:UEP720915 UOL720914:UOL720915 UYH720914:UYH720915 VID720914:VID720915 VRZ720914:VRZ720915 WBV720914:WBV720915 WLR720914:WLR720915 WVN720914:WVN720915 F786450:F786451 JB786450:JB786451 SX786450:SX786451 ACT786450:ACT786451 AMP786450:AMP786451 AWL786450:AWL786451 BGH786450:BGH786451 BQD786450:BQD786451 BZZ786450:BZZ786451 CJV786450:CJV786451 CTR786450:CTR786451 DDN786450:DDN786451 DNJ786450:DNJ786451 DXF786450:DXF786451 EHB786450:EHB786451 EQX786450:EQX786451 FAT786450:FAT786451 FKP786450:FKP786451 FUL786450:FUL786451 GEH786450:GEH786451 GOD786450:GOD786451 GXZ786450:GXZ786451 HHV786450:HHV786451 HRR786450:HRR786451 IBN786450:IBN786451 ILJ786450:ILJ786451 IVF786450:IVF786451 JFB786450:JFB786451 JOX786450:JOX786451 JYT786450:JYT786451 KIP786450:KIP786451 KSL786450:KSL786451 LCH786450:LCH786451 LMD786450:LMD786451 LVZ786450:LVZ786451 MFV786450:MFV786451 MPR786450:MPR786451 MZN786450:MZN786451 NJJ786450:NJJ786451 NTF786450:NTF786451 ODB786450:ODB786451 OMX786450:OMX786451 OWT786450:OWT786451 PGP786450:PGP786451 PQL786450:PQL786451 QAH786450:QAH786451 QKD786450:QKD786451 QTZ786450:QTZ786451 RDV786450:RDV786451 RNR786450:RNR786451 RXN786450:RXN786451 SHJ786450:SHJ786451 SRF786450:SRF786451 TBB786450:TBB786451 TKX786450:TKX786451 TUT786450:TUT786451 UEP786450:UEP786451 UOL786450:UOL786451 UYH786450:UYH786451 VID786450:VID786451 VRZ786450:VRZ786451 WBV786450:WBV786451 WLR786450:WLR786451 WVN786450:WVN786451 F851986:F851987 JB851986:JB851987 SX851986:SX851987 ACT851986:ACT851987 AMP851986:AMP851987 AWL851986:AWL851987 BGH851986:BGH851987 BQD851986:BQD851987 BZZ851986:BZZ851987 CJV851986:CJV851987 CTR851986:CTR851987 DDN851986:DDN851987 DNJ851986:DNJ851987 DXF851986:DXF851987 EHB851986:EHB851987 EQX851986:EQX851987 FAT851986:FAT851987 FKP851986:FKP851987 FUL851986:FUL851987 GEH851986:GEH851987 GOD851986:GOD851987 GXZ851986:GXZ851987 HHV851986:HHV851987 HRR851986:HRR851987 IBN851986:IBN851987 ILJ851986:ILJ851987 IVF851986:IVF851987 JFB851986:JFB851987 JOX851986:JOX851987 JYT851986:JYT851987 KIP851986:KIP851987 KSL851986:KSL851987 LCH851986:LCH851987 LMD851986:LMD851987 LVZ851986:LVZ851987 MFV851986:MFV851987 MPR851986:MPR851987 MZN851986:MZN851987 NJJ851986:NJJ851987 NTF851986:NTF851987 ODB851986:ODB851987 OMX851986:OMX851987 OWT851986:OWT851987 PGP851986:PGP851987 PQL851986:PQL851987 QAH851986:QAH851987 QKD851986:QKD851987 QTZ851986:QTZ851987 RDV851986:RDV851987 RNR851986:RNR851987 RXN851986:RXN851987 SHJ851986:SHJ851987 SRF851986:SRF851987 TBB851986:TBB851987 TKX851986:TKX851987 TUT851986:TUT851987 UEP851986:UEP851987 UOL851986:UOL851987 UYH851986:UYH851987 VID851986:VID851987 VRZ851986:VRZ851987 WBV851986:WBV851987 WLR851986:WLR851987 WVN851986:WVN851987 F917522:F917523 JB917522:JB917523 SX917522:SX917523 ACT917522:ACT917523 AMP917522:AMP917523 AWL917522:AWL917523 BGH917522:BGH917523 BQD917522:BQD917523 BZZ917522:BZZ917523 CJV917522:CJV917523 CTR917522:CTR917523 DDN917522:DDN917523 DNJ917522:DNJ917523 DXF917522:DXF917523 EHB917522:EHB917523 EQX917522:EQX917523 FAT917522:FAT917523 FKP917522:FKP917523 FUL917522:FUL917523 GEH917522:GEH917523 GOD917522:GOD917523 GXZ917522:GXZ917523 HHV917522:HHV917523 HRR917522:HRR917523 IBN917522:IBN917523 ILJ917522:ILJ917523 IVF917522:IVF917523 JFB917522:JFB917523 JOX917522:JOX917523 JYT917522:JYT917523 KIP917522:KIP917523 KSL917522:KSL917523 LCH917522:LCH917523 LMD917522:LMD917523 LVZ917522:LVZ917523 MFV917522:MFV917523 MPR917522:MPR917523 MZN917522:MZN917523 NJJ917522:NJJ917523 NTF917522:NTF917523 ODB917522:ODB917523 OMX917522:OMX917523 OWT917522:OWT917523 PGP917522:PGP917523 PQL917522:PQL917523 QAH917522:QAH917523 QKD917522:QKD917523 QTZ917522:QTZ917523 RDV917522:RDV917523 RNR917522:RNR917523 RXN917522:RXN917523 SHJ917522:SHJ917523 SRF917522:SRF917523 TBB917522:TBB917523 TKX917522:TKX917523 TUT917522:TUT917523 UEP917522:UEP917523 UOL917522:UOL917523 UYH917522:UYH917523 VID917522:VID917523 VRZ917522:VRZ917523 WBV917522:WBV917523 WLR917522:WLR917523 WVN917522:WVN917523 F983058:F983059 JB983058:JB983059 SX983058:SX983059 ACT983058:ACT983059 AMP983058:AMP983059 AWL983058:AWL983059 BGH983058:BGH983059 BQD983058:BQD983059 BZZ983058:BZZ983059 CJV983058:CJV983059 CTR983058:CTR983059 DDN983058:DDN983059 DNJ983058:DNJ983059 DXF983058:DXF983059 EHB983058:EHB983059 EQX983058:EQX983059 FAT983058:FAT983059 FKP983058:FKP983059 FUL983058:FUL983059 GEH983058:GEH983059 GOD983058:GOD983059 GXZ983058:GXZ983059 HHV983058:HHV983059 HRR983058:HRR983059 IBN983058:IBN983059 ILJ983058:ILJ983059 IVF983058:IVF983059 JFB983058:JFB983059 JOX983058:JOX983059 JYT983058:JYT983059 KIP983058:KIP983059 KSL983058:KSL983059 LCH983058:LCH983059 LMD983058:LMD983059 LVZ983058:LVZ983059 MFV983058:MFV983059 MPR983058:MPR983059 MZN983058:MZN983059 NJJ983058:NJJ983059 NTF983058:NTF983059 ODB983058:ODB983059 OMX983058:OMX983059 OWT983058:OWT983059 PGP983058:PGP983059 PQL983058:PQL983059 QAH983058:QAH983059 QKD983058:QKD983059 QTZ983058:QTZ983059 RDV983058:RDV983059 RNR983058:RNR983059 RXN983058:RXN983059 SHJ983058:SHJ983059 SRF983058:SRF983059 TBB983058:TBB983059 TKX983058:TKX983059 TUT983058:TUT983059 UEP983058:UEP983059 UOL983058:UOL983059 UYH983058:UYH983059 VID983058:VID983059 VRZ983058:VRZ983059 WBV983058:WBV983059 WLR983058:WLR983059 WVN983058:WVN983059 P18 JM20 TI20 ADE20 ANA20 AWW20 BGS20 BQO20 CAK20 CKG20 CUC20 DDY20 DNU20 DXQ20 EHM20 ERI20 FBE20 FLA20 FUW20 GES20 GOO20 GYK20 HIG20 HSC20 IBY20 ILU20 IVQ20 JFM20 JPI20 JZE20 KJA20 KSW20 LCS20 LMO20 LWK20 MGG20 MQC20 MZY20 NJU20 NTQ20 ODM20 ONI20 OXE20 PHA20 PQW20 QAS20 QKO20 QUK20 REG20 ROC20 RXY20 SHU20 SRQ20 TBM20 TLI20 TVE20 UFA20 UOW20 UYS20 VIO20 VSK20 WCG20 WMC20 WVY20 Q65556 JM65556 TI65556 ADE65556 ANA65556 AWW65556 BGS65556 BQO65556 CAK65556 CKG65556 CUC65556 DDY65556 DNU65556 DXQ65556 EHM65556 ERI65556 FBE65556 FLA65556 FUW65556 GES65556 GOO65556 GYK65556 HIG65556 HSC65556 IBY65556 ILU65556 IVQ65556 JFM65556 JPI65556 JZE65556 KJA65556 KSW65556 LCS65556 LMO65556 LWK65556 MGG65556 MQC65556 MZY65556 NJU65556 NTQ65556 ODM65556 ONI65556 OXE65556 PHA65556 PQW65556 QAS65556 QKO65556 QUK65556 REG65556 ROC65556 RXY65556 SHU65556 SRQ65556 TBM65556 TLI65556 TVE65556 UFA65556 UOW65556 UYS65556 VIO65556 VSK65556 WCG65556 WMC65556 WVY65556 Q131092 JM131092 TI131092 ADE131092 ANA131092 AWW131092 BGS131092 BQO131092 CAK131092 CKG131092 CUC131092 DDY131092 DNU131092 DXQ131092 EHM131092 ERI131092 FBE131092 FLA131092 FUW131092 GES131092 GOO131092 GYK131092 HIG131092 HSC131092 IBY131092 ILU131092 IVQ131092 JFM131092 JPI131092 JZE131092 KJA131092 KSW131092 LCS131092 LMO131092 LWK131092 MGG131092 MQC131092 MZY131092 NJU131092 NTQ131092 ODM131092 ONI131092 OXE131092 PHA131092 PQW131092 QAS131092 QKO131092 QUK131092 REG131092 ROC131092 RXY131092 SHU131092 SRQ131092 TBM131092 TLI131092 TVE131092 UFA131092 UOW131092 UYS131092 VIO131092 VSK131092 WCG131092 WMC131092 WVY131092 Q196628 JM196628 TI196628 ADE196628 ANA196628 AWW196628 BGS196628 BQO196628 CAK196628 CKG196628 CUC196628 DDY196628 DNU196628 DXQ196628 EHM196628 ERI196628 FBE196628 FLA196628 FUW196628 GES196628 GOO196628 GYK196628 HIG196628 HSC196628 IBY196628 ILU196628 IVQ196628 JFM196628 JPI196628 JZE196628 KJA196628 KSW196628 LCS196628 LMO196628 LWK196628 MGG196628 MQC196628 MZY196628 NJU196628 NTQ196628 ODM196628 ONI196628 OXE196628 PHA196628 PQW196628 QAS196628 QKO196628 QUK196628 REG196628 ROC196628 RXY196628 SHU196628 SRQ196628 TBM196628 TLI196628 TVE196628 UFA196628 UOW196628 UYS196628 VIO196628 VSK196628 WCG196628 WMC196628 WVY196628 Q262164 JM262164 TI262164 ADE262164 ANA262164 AWW262164 BGS262164 BQO262164 CAK262164 CKG262164 CUC262164 DDY262164 DNU262164 DXQ262164 EHM262164 ERI262164 FBE262164 FLA262164 FUW262164 GES262164 GOO262164 GYK262164 HIG262164 HSC262164 IBY262164 ILU262164 IVQ262164 JFM262164 JPI262164 JZE262164 KJA262164 KSW262164 LCS262164 LMO262164 LWK262164 MGG262164 MQC262164 MZY262164 NJU262164 NTQ262164 ODM262164 ONI262164 OXE262164 PHA262164 PQW262164 QAS262164 QKO262164 QUK262164 REG262164 ROC262164 RXY262164 SHU262164 SRQ262164 TBM262164 TLI262164 TVE262164 UFA262164 UOW262164 UYS262164 VIO262164 VSK262164 WCG262164 WMC262164 WVY262164 Q327700 JM327700 TI327700 ADE327700 ANA327700 AWW327700 BGS327700 BQO327700 CAK327700 CKG327700 CUC327700 DDY327700 DNU327700 DXQ327700 EHM327700 ERI327700 FBE327700 FLA327700 FUW327700 GES327700 GOO327700 GYK327700 HIG327700 HSC327700 IBY327700 ILU327700 IVQ327700 JFM327700 JPI327700 JZE327700 KJA327700 KSW327700 LCS327700 LMO327700 LWK327700 MGG327700 MQC327700 MZY327700 NJU327700 NTQ327700 ODM327700 ONI327700 OXE327700 PHA327700 PQW327700 QAS327700 QKO327700 QUK327700 REG327700 ROC327700 RXY327700 SHU327700 SRQ327700 TBM327700 TLI327700 TVE327700 UFA327700 UOW327700 UYS327700 VIO327700 VSK327700 WCG327700 WMC327700 WVY327700 Q393236 JM393236 TI393236 ADE393236 ANA393236 AWW393236 BGS393236 BQO393236 CAK393236 CKG393236 CUC393236 DDY393236 DNU393236 DXQ393236 EHM393236 ERI393236 FBE393236 FLA393236 FUW393236 GES393236 GOO393236 GYK393236 HIG393236 HSC393236 IBY393236 ILU393236 IVQ393236 JFM393236 JPI393236 JZE393236 KJA393236 KSW393236 LCS393236 LMO393236 LWK393236 MGG393236 MQC393236 MZY393236 NJU393236 NTQ393236 ODM393236 ONI393236 OXE393236 PHA393236 PQW393236 QAS393236 QKO393236 QUK393236 REG393236 ROC393236 RXY393236 SHU393236 SRQ393236 TBM393236 TLI393236 TVE393236 UFA393236 UOW393236 UYS393236 VIO393236 VSK393236 WCG393236 WMC393236 WVY393236 Q458772 JM458772 TI458772 ADE458772 ANA458772 AWW458772 BGS458772 BQO458772 CAK458772 CKG458772 CUC458772 DDY458772 DNU458772 DXQ458772 EHM458772 ERI458772 FBE458772 FLA458772 FUW458772 GES458772 GOO458772 GYK458772 HIG458772 HSC458772 IBY458772 ILU458772 IVQ458772 JFM458772 JPI458772 JZE458772 KJA458772 KSW458772 LCS458772 LMO458772 LWK458772 MGG458772 MQC458772 MZY458772 NJU458772 NTQ458772 ODM458772 ONI458772 OXE458772 PHA458772 PQW458772 QAS458772 QKO458772 QUK458772 REG458772 ROC458772 RXY458772 SHU458772 SRQ458772 TBM458772 TLI458772 TVE458772 UFA458772 UOW458772 UYS458772 VIO458772 VSK458772 WCG458772 WMC458772 WVY458772 Q524308 JM524308 TI524308 ADE524308 ANA524308 AWW524308 BGS524308 BQO524308 CAK524308 CKG524308 CUC524308 DDY524308 DNU524308 DXQ524308 EHM524308 ERI524308 FBE524308 FLA524308 FUW524308 GES524308 GOO524308 GYK524308 HIG524308 HSC524308 IBY524308 ILU524308 IVQ524308 JFM524308 JPI524308 JZE524308 KJA524308 KSW524308 LCS524308 LMO524308 LWK524308 MGG524308 MQC524308 MZY524308 NJU524308 NTQ524308 ODM524308 ONI524308 OXE524308 PHA524308 PQW524308 QAS524308 QKO524308 QUK524308 REG524308 ROC524308 RXY524308 SHU524308 SRQ524308 TBM524308 TLI524308 TVE524308 UFA524308 UOW524308 UYS524308 VIO524308 VSK524308 WCG524308 WMC524308 WVY524308 Q589844 JM589844 TI589844 ADE589844 ANA589844 AWW589844 BGS589844 BQO589844 CAK589844 CKG589844 CUC589844 DDY589844 DNU589844 DXQ589844 EHM589844 ERI589844 FBE589844 FLA589844 FUW589844 GES589844 GOO589844 GYK589844 HIG589844 HSC589844 IBY589844 ILU589844 IVQ589844 JFM589844 JPI589844 JZE589844 KJA589844 KSW589844 LCS589844 LMO589844 LWK589844 MGG589844 MQC589844 MZY589844 NJU589844 NTQ589844 ODM589844 ONI589844 OXE589844 PHA589844 PQW589844 QAS589844 QKO589844 QUK589844 REG589844 ROC589844 RXY589844 SHU589844 SRQ589844 TBM589844 TLI589844 TVE589844 UFA589844 UOW589844 UYS589844 VIO589844 VSK589844 WCG589844 WMC589844 WVY589844 Q655380 JM655380 TI655380 ADE655380 ANA655380 AWW655380 BGS655380 BQO655380 CAK655380 CKG655380 CUC655380 DDY655380 DNU655380 DXQ655380 EHM655380 ERI655380 FBE655380 FLA655380 FUW655380 GES655380 GOO655380 GYK655380 HIG655380 HSC655380 IBY655380 ILU655380 IVQ655380 JFM655380 JPI655380 JZE655380 KJA655380 KSW655380 LCS655380 LMO655380 LWK655380 MGG655380 MQC655380 MZY655380 NJU655380 NTQ655380 ODM655380 ONI655380 OXE655380 PHA655380 PQW655380 QAS655380 QKO655380 QUK655380 REG655380 ROC655380 RXY655380 SHU655380 SRQ655380 TBM655380 TLI655380 TVE655380 UFA655380 UOW655380 UYS655380 VIO655380 VSK655380 WCG655380 WMC655380 WVY655380 Q720916 JM720916 TI720916 ADE720916 ANA720916 AWW720916 BGS720916 BQO720916 CAK720916 CKG720916 CUC720916 DDY720916 DNU720916 DXQ720916 EHM720916 ERI720916 FBE720916 FLA720916 FUW720916 GES720916 GOO720916 GYK720916 HIG720916 HSC720916 IBY720916 ILU720916 IVQ720916 JFM720916 JPI720916 JZE720916 KJA720916 KSW720916 LCS720916 LMO720916 LWK720916 MGG720916 MQC720916 MZY720916 NJU720916 NTQ720916 ODM720916 ONI720916 OXE720916 PHA720916 PQW720916 QAS720916 QKO720916 QUK720916 REG720916 ROC720916 RXY720916 SHU720916 SRQ720916 TBM720916 TLI720916 TVE720916 UFA720916 UOW720916 UYS720916 VIO720916 VSK720916 WCG720916 WMC720916 WVY720916 Q786452 JM786452 TI786452 ADE786452 ANA786452 AWW786452 BGS786452 BQO786452 CAK786452 CKG786452 CUC786452 DDY786452 DNU786452 DXQ786452 EHM786452 ERI786452 FBE786452 FLA786452 FUW786452 GES786452 GOO786452 GYK786452 HIG786452 HSC786452 IBY786452 ILU786452 IVQ786452 JFM786452 JPI786452 JZE786452 KJA786452 KSW786452 LCS786452 LMO786452 LWK786452 MGG786452 MQC786452 MZY786452 NJU786452 NTQ786452 ODM786452 ONI786452 OXE786452 PHA786452 PQW786452 QAS786452 QKO786452 QUK786452 REG786452 ROC786452 RXY786452 SHU786452 SRQ786452 TBM786452 TLI786452 TVE786452 UFA786452 UOW786452 UYS786452 VIO786452 VSK786452 WCG786452 WMC786452 WVY786452 Q851988 JM851988 TI851988 ADE851988 ANA851988 AWW851988 BGS851988 BQO851988 CAK851988 CKG851988 CUC851988 DDY851988 DNU851988 DXQ851988 EHM851988 ERI851988 FBE851988 FLA851988 FUW851988 GES851988 GOO851988 GYK851988 HIG851988 HSC851988 IBY851988 ILU851988 IVQ851988 JFM851988 JPI851988 JZE851988 KJA851988 KSW851988 LCS851988 LMO851988 LWK851988 MGG851988 MQC851988 MZY851988 NJU851988 NTQ851988 ODM851988 ONI851988 OXE851988 PHA851988 PQW851988 QAS851988 QKO851988 QUK851988 REG851988 ROC851988 RXY851988 SHU851988 SRQ851988 TBM851988 TLI851988 TVE851988 UFA851988 UOW851988 UYS851988 VIO851988 VSK851988 WCG851988 WMC851988 WVY851988 Q917524 JM917524 TI917524 ADE917524 ANA917524 AWW917524 BGS917524 BQO917524 CAK917524 CKG917524 CUC917524 DDY917524 DNU917524 DXQ917524 EHM917524 ERI917524 FBE917524 FLA917524 FUW917524 GES917524 GOO917524 GYK917524 HIG917524 HSC917524 IBY917524 ILU917524 IVQ917524 JFM917524 JPI917524 JZE917524 KJA917524 KSW917524 LCS917524 LMO917524 LWK917524 MGG917524 MQC917524 MZY917524 NJU917524 NTQ917524 ODM917524 ONI917524 OXE917524 PHA917524 PQW917524 QAS917524 QKO917524 QUK917524 REG917524 ROC917524 RXY917524 SHU917524 SRQ917524 TBM917524 TLI917524 TVE917524 UFA917524 UOW917524 UYS917524 VIO917524 VSK917524 WCG917524 WMC917524 WVY917524 Q983060 JM983060 TI983060 ADE983060 ANA983060 AWW983060 BGS983060 BQO983060 CAK983060 CKG983060 CUC983060 DDY983060 DNU983060 DXQ983060 EHM983060 ERI983060 FBE983060 FLA983060 FUW983060 GES983060 GOO983060 GYK983060 HIG983060 HSC983060 IBY983060 ILU983060 IVQ983060 JFM983060 JPI983060 JZE983060 KJA983060 KSW983060 LCS983060 LMO983060 LWK983060 MGG983060 MQC983060 MZY983060 NJU983060 NTQ983060 ODM983060 ONI983060 OXE983060 PHA983060 PQW983060 QAS983060 QKO983060 QUK983060 REG983060 ROC983060 RXY983060 SHU983060 SRQ983060 TBM983060 TLI983060 TVE983060 UFA983060 UOW983060 UYS983060 VIO983060 VSK983060 WCG983060 WMC983060 WVY983060 Q19 JT20 TP20 ADL20 ANH20 AXD20 BGZ20 BQV20 CAR20 CKN20 CUJ20 DEF20 DOB20 DXX20 EHT20 ERP20 FBL20 FLH20 FVD20 GEZ20 GOV20 GYR20 HIN20 HSJ20 ICF20 IMB20 IVX20 JFT20 JPP20 JZL20 KJH20 KTD20 LCZ20 LMV20 LWR20 MGN20 MQJ20 NAF20 NKB20 NTX20 ODT20 ONP20 OXL20 PHH20 PRD20 QAZ20 QKV20 QUR20 REN20 ROJ20 RYF20 SIB20 SRX20 TBT20 TLP20 TVL20 UFH20 UPD20 UYZ20 VIV20 VSR20 WCN20 WMJ20 WWF20 X65556 JT65556 TP65556 ADL65556 ANH65556 AXD65556 BGZ65556 BQV65556 CAR65556 CKN65556 CUJ65556 DEF65556 DOB65556 DXX65556 EHT65556 ERP65556 FBL65556 FLH65556 FVD65556 GEZ65556 GOV65556 GYR65556 HIN65556 HSJ65556 ICF65556 IMB65556 IVX65556 JFT65556 JPP65556 JZL65556 KJH65556 KTD65556 LCZ65556 LMV65556 LWR65556 MGN65556 MQJ65556 NAF65556 NKB65556 NTX65556 ODT65556 ONP65556 OXL65556 PHH65556 PRD65556 QAZ65556 QKV65556 QUR65556 REN65556 ROJ65556 RYF65556 SIB65556 SRX65556 TBT65556 TLP65556 TVL65556 UFH65556 UPD65556 UYZ65556 VIV65556 VSR65556 WCN65556 WMJ65556 WWF65556 X131092 JT131092 TP131092 ADL131092 ANH131092 AXD131092 BGZ131092 BQV131092 CAR131092 CKN131092 CUJ131092 DEF131092 DOB131092 DXX131092 EHT131092 ERP131092 FBL131092 FLH131092 FVD131092 GEZ131092 GOV131092 GYR131092 HIN131092 HSJ131092 ICF131092 IMB131092 IVX131092 JFT131092 JPP131092 JZL131092 KJH131092 KTD131092 LCZ131092 LMV131092 LWR131092 MGN131092 MQJ131092 NAF131092 NKB131092 NTX131092 ODT131092 ONP131092 OXL131092 PHH131092 PRD131092 QAZ131092 QKV131092 QUR131092 REN131092 ROJ131092 RYF131092 SIB131092 SRX131092 TBT131092 TLP131092 TVL131092 UFH131092 UPD131092 UYZ131092 VIV131092 VSR131092 WCN131092 WMJ131092 WWF131092 X196628 JT196628 TP196628 ADL196628 ANH196628 AXD196628 BGZ196628 BQV196628 CAR196628 CKN196628 CUJ196628 DEF196628 DOB196628 DXX196628 EHT196628 ERP196628 FBL196628 FLH196628 FVD196628 GEZ196628 GOV196628 GYR196628 HIN196628 HSJ196628 ICF196628 IMB196628 IVX196628 JFT196628 JPP196628 JZL196628 KJH196628 KTD196628 LCZ196628 LMV196628 LWR196628 MGN196628 MQJ196628 NAF196628 NKB196628 NTX196628 ODT196628 ONP196628 OXL196628 PHH196628 PRD196628 QAZ196628 QKV196628 QUR196628 REN196628 ROJ196628 RYF196628 SIB196628 SRX196628 TBT196628 TLP196628 TVL196628 UFH196628 UPD196628 UYZ196628 VIV196628 VSR196628 WCN196628 WMJ196628 WWF196628 X262164 JT262164 TP262164 ADL262164 ANH262164 AXD262164 BGZ262164 BQV262164 CAR262164 CKN262164 CUJ262164 DEF262164 DOB262164 DXX262164 EHT262164 ERP262164 FBL262164 FLH262164 FVD262164 GEZ262164 GOV262164 GYR262164 HIN262164 HSJ262164 ICF262164 IMB262164 IVX262164 JFT262164 JPP262164 JZL262164 KJH262164 KTD262164 LCZ262164 LMV262164 LWR262164 MGN262164 MQJ262164 NAF262164 NKB262164 NTX262164 ODT262164 ONP262164 OXL262164 PHH262164 PRD262164 QAZ262164 QKV262164 QUR262164 REN262164 ROJ262164 RYF262164 SIB262164 SRX262164 TBT262164 TLP262164 TVL262164 UFH262164 UPD262164 UYZ262164 VIV262164 VSR262164 WCN262164 WMJ262164 WWF262164 X327700 JT327700 TP327700 ADL327700 ANH327700 AXD327700 BGZ327700 BQV327700 CAR327700 CKN327700 CUJ327700 DEF327700 DOB327700 DXX327700 EHT327700 ERP327700 FBL327700 FLH327700 FVD327700 GEZ327700 GOV327700 GYR327700 HIN327700 HSJ327700 ICF327700 IMB327700 IVX327700 JFT327700 JPP327700 JZL327700 KJH327700 KTD327700 LCZ327700 LMV327700 LWR327700 MGN327700 MQJ327700 NAF327700 NKB327700 NTX327700 ODT327700 ONP327700 OXL327700 PHH327700 PRD327700 QAZ327700 QKV327700 QUR327700 REN327700 ROJ327700 RYF327700 SIB327700 SRX327700 TBT327700 TLP327700 TVL327700 UFH327700 UPD327700 UYZ327700 VIV327700 VSR327700 WCN327700 WMJ327700 WWF327700 X393236 JT393236 TP393236 ADL393236 ANH393236 AXD393236 BGZ393236 BQV393236 CAR393236 CKN393236 CUJ393236 DEF393236 DOB393236 DXX393236 EHT393236 ERP393236 FBL393236 FLH393236 FVD393236 GEZ393236 GOV393236 GYR393236 HIN393236 HSJ393236 ICF393236 IMB393236 IVX393236 JFT393236 JPP393236 JZL393236 KJH393236 KTD393236 LCZ393236 LMV393236 LWR393236 MGN393236 MQJ393236 NAF393236 NKB393236 NTX393236 ODT393236 ONP393236 OXL393236 PHH393236 PRD393236 QAZ393236 QKV393236 QUR393236 REN393236 ROJ393236 RYF393236 SIB393236 SRX393236 TBT393236 TLP393236 TVL393236 UFH393236 UPD393236 UYZ393236 VIV393236 VSR393236 WCN393236 WMJ393236 WWF393236 X458772 JT458772 TP458772 ADL458772 ANH458772 AXD458772 BGZ458772 BQV458772 CAR458772 CKN458772 CUJ458772 DEF458772 DOB458772 DXX458772 EHT458772 ERP458772 FBL458772 FLH458772 FVD458772 GEZ458772 GOV458772 GYR458772 HIN458772 HSJ458772 ICF458772 IMB458772 IVX458772 JFT458772 JPP458772 JZL458772 KJH458772 KTD458772 LCZ458772 LMV458772 LWR458772 MGN458772 MQJ458772 NAF458772 NKB458772 NTX458772 ODT458772 ONP458772 OXL458772 PHH458772 PRD458772 QAZ458772 QKV458772 QUR458772 REN458772 ROJ458772 RYF458772 SIB458772 SRX458772 TBT458772 TLP458772 TVL458772 UFH458772 UPD458772 UYZ458772 VIV458772 VSR458772 WCN458772 WMJ458772 WWF458772 X524308 JT524308 TP524308 ADL524308 ANH524308 AXD524308 BGZ524308 BQV524308 CAR524308 CKN524308 CUJ524308 DEF524308 DOB524308 DXX524308 EHT524308 ERP524308 FBL524308 FLH524308 FVD524308 GEZ524308 GOV524308 GYR524308 HIN524308 HSJ524308 ICF524308 IMB524308 IVX524308 JFT524308 JPP524308 JZL524308 KJH524308 KTD524308 LCZ524308 LMV524308 LWR524308 MGN524308 MQJ524308 NAF524308 NKB524308 NTX524308 ODT524308 ONP524308 OXL524308 PHH524308 PRD524308 QAZ524308 QKV524308 QUR524308 REN524308 ROJ524308 RYF524308 SIB524308 SRX524308 TBT524308 TLP524308 TVL524308 UFH524308 UPD524308 UYZ524308 VIV524308 VSR524308 WCN524308 WMJ524308 WWF524308 X589844 JT589844 TP589844 ADL589844 ANH589844 AXD589844 BGZ589844 BQV589844 CAR589844 CKN589844 CUJ589844 DEF589844 DOB589844 DXX589844 EHT589844 ERP589844 FBL589844 FLH589844 FVD589844 GEZ589844 GOV589844 GYR589844 HIN589844 HSJ589844 ICF589844 IMB589844 IVX589844 JFT589844 JPP589844 JZL589844 KJH589844 KTD589844 LCZ589844 LMV589844 LWR589844 MGN589844 MQJ589844 NAF589844 NKB589844 NTX589844 ODT589844 ONP589844 OXL589844 PHH589844 PRD589844 QAZ589844 QKV589844 QUR589844 REN589844 ROJ589844 RYF589844 SIB589844 SRX589844 TBT589844 TLP589844 TVL589844 UFH589844 UPD589844 UYZ589844 VIV589844 VSR589844 WCN589844 WMJ589844 WWF589844 X655380 JT655380 TP655380 ADL655380 ANH655380 AXD655380 BGZ655380 BQV655380 CAR655380 CKN655380 CUJ655380 DEF655380 DOB655380 DXX655380 EHT655380 ERP655380 FBL655380 FLH655380 FVD655380 GEZ655380 GOV655380 GYR655380 HIN655380 HSJ655380 ICF655380 IMB655380 IVX655380 JFT655380 JPP655380 JZL655380 KJH655380 KTD655380 LCZ655380 LMV655380 LWR655380 MGN655380 MQJ655380 NAF655380 NKB655380 NTX655380 ODT655380 ONP655380 OXL655380 PHH655380 PRD655380 QAZ655380 QKV655380 QUR655380 REN655380 ROJ655380 RYF655380 SIB655380 SRX655380 TBT655380 TLP655380 TVL655380 UFH655380 UPD655380 UYZ655380 VIV655380 VSR655380 WCN655380 WMJ655380 WWF655380 X720916 JT720916 TP720916 ADL720916 ANH720916 AXD720916 BGZ720916 BQV720916 CAR720916 CKN720916 CUJ720916 DEF720916 DOB720916 DXX720916 EHT720916 ERP720916 FBL720916 FLH720916 FVD720916 GEZ720916 GOV720916 GYR720916 HIN720916 HSJ720916 ICF720916 IMB720916 IVX720916 JFT720916 JPP720916 JZL720916 KJH720916 KTD720916 LCZ720916 LMV720916 LWR720916 MGN720916 MQJ720916 NAF720916 NKB720916 NTX720916 ODT720916 ONP720916 OXL720916 PHH720916 PRD720916 QAZ720916 QKV720916 QUR720916 REN720916 ROJ720916 RYF720916 SIB720916 SRX720916 TBT720916 TLP720916 TVL720916 UFH720916 UPD720916 UYZ720916 VIV720916 VSR720916 WCN720916 WMJ720916 WWF720916 X786452 JT786452 TP786452 ADL786452 ANH786452 AXD786452 BGZ786452 BQV786452 CAR786452 CKN786452 CUJ786452 DEF786452 DOB786452 DXX786452 EHT786452 ERP786452 FBL786452 FLH786452 FVD786452 GEZ786452 GOV786452 GYR786452 HIN786452 HSJ786452 ICF786452 IMB786452 IVX786452 JFT786452 JPP786452 JZL786452 KJH786452 KTD786452 LCZ786452 LMV786452 LWR786452 MGN786452 MQJ786452 NAF786452 NKB786452 NTX786452 ODT786452 ONP786452 OXL786452 PHH786452 PRD786452 QAZ786452 QKV786452 QUR786452 REN786452 ROJ786452 RYF786452 SIB786452 SRX786452 TBT786452 TLP786452 TVL786452 UFH786452 UPD786452 UYZ786452 VIV786452 VSR786452 WCN786452 WMJ786452 WWF786452 X851988 JT851988 TP851988 ADL851988 ANH851988 AXD851988 BGZ851988 BQV851988 CAR851988 CKN851988 CUJ851988 DEF851988 DOB851988 DXX851988 EHT851988 ERP851988 FBL851988 FLH851988 FVD851988 GEZ851988 GOV851988 GYR851988 HIN851988 HSJ851988 ICF851988 IMB851988 IVX851988 JFT851988 JPP851988 JZL851988 KJH851988 KTD851988 LCZ851988 LMV851988 LWR851988 MGN851988 MQJ851988 NAF851988 NKB851988 NTX851988 ODT851988 ONP851988 OXL851988 PHH851988 PRD851988 QAZ851988 QKV851988 QUR851988 REN851988 ROJ851988 RYF851988 SIB851988 SRX851988 TBT851988 TLP851988 TVL851988 UFH851988 UPD851988 UYZ851988 VIV851988 VSR851988 WCN851988 WMJ851988 WWF851988 X917524 JT917524 TP917524 ADL917524 ANH917524 AXD917524 BGZ917524 BQV917524 CAR917524 CKN917524 CUJ917524 DEF917524 DOB917524 DXX917524 EHT917524 ERP917524 FBL917524 FLH917524 FVD917524 GEZ917524 GOV917524 GYR917524 HIN917524 HSJ917524 ICF917524 IMB917524 IVX917524 JFT917524 JPP917524 JZL917524 KJH917524 KTD917524 LCZ917524 LMV917524 LWR917524 MGN917524 MQJ917524 NAF917524 NKB917524 NTX917524 ODT917524 ONP917524 OXL917524 PHH917524 PRD917524 QAZ917524 QKV917524 QUR917524 REN917524 ROJ917524 RYF917524 SIB917524 SRX917524 TBT917524 TLP917524 TVL917524 UFH917524 UPD917524 UYZ917524 VIV917524 VSR917524 WCN917524 WMJ917524 WWF917524 X983060 JT983060 TP983060 ADL983060 ANH983060 AXD983060 BGZ983060 BQV983060 CAR983060 CKN983060 CUJ983060 DEF983060 DOB983060 DXX983060 EHT983060 ERP983060 FBL983060 FLH983060 FVD983060 GEZ983060 GOV983060 GYR983060 HIN983060 HSJ983060 ICF983060 IMB983060 IVX983060 JFT983060 JPP983060 JZL983060 KJH983060 KTD983060 LCZ983060 LMV983060 LWR983060 MGN983060 MQJ983060 NAF983060 NKB983060 NTX983060 ODT983060 ONP983060 OXL983060 PHH983060 PRD983060 QAZ983060 QKV983060 QUR983060 REN983060 ROJ983060 RYF983060 SIB983060 SRX983060 TBT983060 TLP983060 TVL983060 UFH983060 UPD983060 UYZ983060 VIV983060 VSR983060 WCN983060 WMJ983060 WWF983060 AI21:AI24 KE21:KE24 UA21:UA24 ADW21:ADW24 ANS21:ANS24 AXO21:AXO24 BHK21:BHK24 BRG21:BRG24 CBC21:CBC24 CKY21:CKY24 CUU21:CUU24 DEQ21:DEQ24 DOM21:DOM24 DYI21:DYI24 EIE21:EIE24 ESA21:ESA24 FBW21:FBW24 FLS21:FLS24 FVO21:FVO24 GFK21:GFK24 GPG21:GPG24 GZC21:GZC24 HIY21:HIY24 HSU21:HSU24 ICQ21:ICQ24 IMM21:IMM24 IWI21:IWI24 JGE21:JGE24 JQA21:JQA24 JZW21:JZW24 KJS21:KJS24 KTO21:KTO24 LDK21:LDK24 LNG21:LNG24 LXC21:LXC24 MGY21:MGY24 MQU21:MQU24 NAQ21:NAQ24 NKM21:NKM24 NUI21:NUI24 OEE21:OEE24 OOA21:OOA24 OXW21:OXW24 PHS21:PHS24 PRO21:PRO24 QBK21:QBK24 QLG21:QLG24 QVC21:QVC24 REY21:REY24 ROU21:ROU24 RYQ21:RYQ24 SIM21:SIM24 SSI21:SSI24 TCE21:TCE24 TMA21:TMA24 TVW21:TVW24 UFS21:UFS24 UPO21:UPO24 UZK21:UZK24 VJG21:VJG24 VTC21:VTC24 WCY21:WCY24 WMU21:WMU24 WWQ21:WWQ24 AI65557:AI65560 KE65557:KE65560 UA65557:UA65560 ADW65557:ADW65560 ANS65557:ANS65560 AXO65557:AXO65560 BHK65557:BHK65560 BRG65557:BRG65560 CBC65557:CBC65560 CKY65557:CKY65560 CUU65557:CUU65560 DEQ65557:DEQ65560 DOM65557:DOM65560 DYI65557:DYI65560 EIE65557:EIE65560 ESA65557:ESA65560 FBW65557:FBW65560 FLS65557:FLS65560 FVO65557:FVO65560 GFK65557:GFK65560 GPG65557:GPG65560 GZC65557:GZC65560 HIY65557:HIY65560 HSU65557:HSU65560 ICQ65557:ICQ65560 IMM65557:IMM65560 IWI65557:IWI65560 JGE65557:JGE65560 JQA65557:JQA65560 JZW65557:JZW65560 KJS65557:KJS65560 KTO65557:KTO65560 LDK65557:LDK65560 LNG65557:LNG65560 LXC65557:LXC65560 MGY65557:MGY65560 MQU65557:MQU65560 NAQ65557:NAQ65560 NKM65557:NKM65560 NUI65557:NUI65560 OEE65557:OEE65560 OOA65557:OOA65560 OXW65557:OXW65560 PHS65557:PHS65560 PRO65557:PRO65560 QBK65557:QBK65560 QLG65557:QLG65560 QVC65557:QVC65560 REY65557:REY65560 ROU65557:ROU65560 RYQ65557:RYQ65560 SIM65557:SIM65560 SSI65557:SSI65560 TCE65557:TCE65560 TMA65557:TMA65560 TVW65557:TVW65560 UFS65557:UFS65560 UPO65557:UPO65560 UZK65557:UZK65560 VJG65557:VJG65560 VTC65557:VTC65560 WCY65557:WCY65560 WMU65557:WMU65560 WWQ65557:WWQ65560 AI131093:AI131096 KE131093:KE131096 UA131093:UA131096 ADW131093:ADW131096 ANS131093:ANS131096 AXO131093:AXO131096 BHK131093:BHK131096 BRG131093:BRG131096 CBC131093:CBC131096 CKY131093:CKY131096 CUU131093:CUU131096 DEQ131093:DEQ131096 DOM131093:DOM131096 DYI131093:DYI131096 EIE131093:EIE131096 ESA131093:ESA131096 FBW131093:FBW131096 FLS131093:FLS131096 FVO131093:FVO131096 GFK131093:GFK131096 GPG131093:GPG131096 GZC131093:GZC131096 HIY131093:HIY131096 HSU131093:HSU131096 ICQ131093:ICQ131096 IMM131093:IMM131096 IWI131093:IWI131096 JGE131093:JGE131096 JQA131093:JQA131096 JZW131093:JZW131096 KJS131093:KJS131096 KTO131093:KTO131096 LDK131093:LDK131096 LNG131093:LNG131096 LXC131093:LXC131096 MGY131093:MGY131096 MQU131093:MQU131096 NAQ131093:NAQ131096 NKM131093:NKM131096 NUI131093:NUI131096 OEE131093:OEE131096 OOA131093:OOA131096 OXW131093:OXW131096 PHS131093:PHS131096 PRO131093:PRO131096 QBK131093:QBK131096 QLG131093:QLG131096 QVC131093:QVC131096 REY131093:REY131096 ROU131093:ROU131096 RYQ131093:RYQ131096 SIM131093:SIM131096 SSI131093:SSI131096 TCE131093:TCE131096 TMA131093:TMA131096 TVW131093:TVW131096 UFS131093:UFS131096 UPO131093:UPO131096 UZK131093:UZK131096 VJG131093:VJG131096 VTC131093:VTC131096 WCY131093:WCY131096 WMU131093:WMU131096 WWQ131093:WWQ131096 AI196629:AI196632 KE196629:KE196632 UA196629:UA196632 ADW196629:ADW196632 ANS196629:ANS196632 AXO196629:AXO196632 BHK196629:BHK196632 BRG196629:BRG196632 CBC196629:CBC196632 CKY196629:CKY196632 CUU196629:CUU196632 DEQ196629:DEQ196632 DOM196629:DOM196632 DYI196629:DYI196632 EIE196629:EIE196632 ESA196629:ESA196632 FBW196629:FBW196632 FLS196629:FLS196632 FVO196629:FVO196632 GFK196629:GFK196632 GPG196629:GPG196632 GZC196629:GZC196632 HIY196629:HIY196632 HSU196629:HSU196632 ICQ196629:ICQ196632 IMM196629:IMM196632 IWI196629:IWI196632 JGE196629:JGE196632 JQA196629:JQA196632 JZW196629:JZW196632 KJS196629:KJS196632 KTO196629:KTO196632 LDK196629:LDK196632 LNG196629:LNG196632 LXC196629:LXC196632 MGY196629:MGY196632 MQU196629:MQU196632 NAQ196629:NAQ196632 NKM196629:NKM196632 NUI196629:NUI196632 OEE196629:OEE196632 OOA196629:OOA196632 OXW196629:OXW196632 PHS196629:PHS196632 PRO196629:PRO196632 QBK196629:QBK196632 QLG196629:QLG196632 QVC196629:QVC196632 REY196629:REY196632 ROU196629:ROU196632 RYQ196629:RYQ196632 SIM196629:SIM196632 SSI196629:SSI196632 TCE196629:TCE196632 TMA196629:TMA196632 TVW196629:TVW196632 UFS196629:UFS196632 UPO196629:UPO196632 UZK196629:UZK196632 VJG196629:VJG196632 VTC196629:VTC196632 WCY196629:WCY196632 WMU196629:WMU196632 WWQ196629:WWQ196632 AI262165:AI262168 KE262165:KE262168 UA262165:UA262168 ADW262165:ADW262168 ANS262165:ANS262168 AXO262165:AXO262168 BHK262165:BHK262168 BRG262165:BRG262168 CBC262165:CBC262168 CKY262165:CKY262168 CUU262165:CUU262168 DEQ262165:DEQ262168 DOM262165:DOM262168 DYI262165:DYI262168 EIE262165:EIE262168 ESA262165:ESA262168 FBW262165:FBW262168 FLS262165:FLS262168 FVO262165:FVO262168 GFK262165:GFK262168 GPG262165:GPG262168 GZC262165:GZC262168 HIY262165:HIY262168 HSU262165:HSU262168 ICQ262165:ICQ262168 IMM262165:IMM262168 IWI262165:IWI262168 JGE262165:JGE262168 JQA262165:JQA262168 JZW262165:JZW262168 KJS262165:KJS262168 KTO262165:KTO262168 LDK262165:LDK262168 LNG262165:LNG262168 LXC262165:LXC262168 MGY262165:MGY262168 MQU262165:MQU262168 NAQ262165:NAQ262168 NKM262165:NKM262168 NUI262165:NUI262168 OEE262165:OEE262168 OOA262165:OOA262168 OXW262165:OXW262168 PHS262165:PHS262168 PRO262165:PRO262168 QBK262165:QBK262168 QLG262165:QLG262168 QVC262165:QVC262168 REY262165:REY262168 ROU262165:ROU262168 RYQ262165:RYQ262168 SIM262165:SIM262168 SSI262165:SSI262168 TCE262165:TCE262168 TMA262165:TMA262168 TVW262165:TVW262168 UFS262165:UFS262168 UPO262165:UPO262168 UZK262165:UZK262168 VJG262165:VJG262168 VTC262165:VTC262168 WCY262165:WCY262168 WMU262165:WMU262168 WWQ262165:WWQ262168 AI327701:AI327704 KE327701:KE327704 UA327701:UA327704 ADW327701:ADW327704 ANS327701:ANS327704 AXO327701:AXO327704 BHK327701:BHK327704 BRG327701:BRG327704 CBC327701:CBC327704 CKY327701:CKY327704 CUU327701:CUU327704 DEQ327701:DEQ327704 DOM327701:DOM327704 DYI327701:DYI327704 EIE327701:EIE327704 ESA327701:ESA327704 FBW327701:FBW327704 FLS327701:FLS327704 FVO327701:FVO327704 GFK327701:GFK327704 GPG327701:GPG327704 GZC327701:GZC327704 HIY327701:HIY327704 HSU327701:HSU327704 ICQ327701:ICQ327704 IMM327701:IMM327704 IWI327701:IWI327704 JGE327701:JGE327704 JQA327701:JQA327704 JZW327701:JZW327704 KJS327701:KJS327704 KTO327701:KTO327704 LDK327701:LDK327704 LNG327701:LNG327704 LXC327701:LXC327704 MGY327701:MGY327704 MQU327701:MQU327704 NAQ327701:NAQ327704 NKM327701:NKM327704 NUI327701:NUI327704 OEE327701:OEE327704 OOA327701:OOA327704 OXW327701:OXW327704 PHS327701:PHS327704 PRO327701:PRO327704 QBK327701:QBK327704 QLG327701:QLG327704 QVC327701:QVC327704 REY327701:REY327704 ROU327701:ROU327704 RYQ327701:RYQ327704 SIM327701:SIM327704 SSI327701:SSI327704 TCE327701:TCE327704 TMA327701:TMA327704 TVW327701:TVW327704 UFS327701:UFS327704 UPO327701:UPO327704 UZK327701:UZK327704 VJG327701:VJG327704 VTC327701:VTC327704 WCY327701:WCY327704 WMU327701:WMU327704 WWQ327701:WWQ327704 AI393237:AI393240 KE393237:KE393240 UA393237:UA393240 ADW393237:ADW393240 ANS393237:ANS393240 AXO393237:AXO393240 BHK393237:BHK393240 BRG393237:BRG393240 CBC393237:CBC393240 CKY393237:CKY393240 CUU393237:CUU393240 DEQ393237:DEQ393240 DOM393237:DOM393240 DYI393237:DYI393240 EIE393237:EIE393240 ESA393237:ESA393240 FBW393237:FBW393240 FLS393237:FLS393240 FVO393237:FVO393240 GFK393237:GFK393240 GPG393237:GPG393240 GZC393237:GZC393240 HIY393237:HIY393240 HSU393237:HSU393240 ICQ393237:ICQ393240 IMM393237:IMM393240 IWI393237:IWI393240 JGE393237:JGE393240 JQA393237:JQA393240 JZW393237:JZW393240 KJS393237:KJS393240 KTO393237:KTO393240 LDK393237:LDK393240 LNG393237:LNG393240 LXC393237:LXC393240 MGY393237:MGY393240 MQU393237:MQU393240 NAQ393237:NAQ393240 NKM393237:NKM393240 NUI393237:NUI393240 OEE393237:OEE393240 OOA393237:OOA393240 OXW393237:OXW393240 PHS393237:PHS393240 PRO393237:PRO393240 QBK393237:QBK393240 QLG393237:QLG393240 QVC393237:QVC393240 REY393237:REY393240 ROU393237:ROU393240 RYQ393237:RYQ393240 SIM393237:SIM393240 SSI393237:SSI393240 TCE393237:TCE393240 TMA393237:TMA393240 TVW393237:TVW393240 UFS393237:UFS393240 UPO393237:UPO393240 UZK393237:UZK393240 VJG393237:VJG393240 VTC393237:VTC393240 WCY393237:WCY393240 WMU393237:WMU393240 WWQ393237:WWQ393240 AI458773:AI458776 KE458773:KE458776 UA458773:UA458776 ADW458773:ADW458776 ANS458773:ANS458776 AXO458773:AXO458776 BHK458773:BHK458776 BRG458773:BRG458776 CBC458773:CBC458776 CKY458773:CKY458776 CUU458773:CUU458776 DEQ458773:DEQ458776 DOM458773:DOM458776 DYI458773:DYI458776 EIE458773:EIE458776 ESA458773:ESA458776 FBW458773:FBW458776 FLS458773:FLS458776 FVO458773:FVO458776 GFK458773:GFK458776 GPG458773:GPG458776 GZC458773:GZC458776 HIY458773:HIY458776 HSU458773:HSU458776 ICQ458773:ICQ458776 IMM458773:IMM458776 IWI458773:IWI458776 JGE458773:JGE458776 JQA458773:JQA458776 JZW458773:JZW458776 KJS458773:KJS458776 KTO458773:KTO458776 LDK458773:LDK458776 LNG458773:LNG458776 LXC458773:LXC458776 MGY458773:MGY458776 MQU458773:MQU458776 NAQ458773:NAQ458776 NKM458773:NKM458776 NUI458773:NUI458776 OEE458773:OEE458776 OOA458773:OOA458776 OXW458773:OXW458776 PHS458773:PHS458776 PRO458773:PRO458776 QBK458773:QBK458776 QLG458773:QLG458776 QVC458773:QVC458776 REY458773:REY458776 ROU458773:ROU458776 RYQ458773:RYQ458776 SIM458773:SIM458776 SSI458773:SSI458776 TCE458773:TCE458776 TMA458773:TMA458776 TVW458773:TVW458776 UFS458773:UFS458776 UPO458773:UPO458776 UZK458773:UZK458776 VJG458773:VJG458776 VTC458773:VTC458776 WCY458773:WCY458776 WMU458773:WMU458776 WWQ458773:WWQ458776 AI524309:AI524312 KE524309:KE524312 UA524309:UA524312 ADW524309:ADW524312 ANS524309:ANS524312 AXO524309:AXO524312 BHK524309:BHK524312 BRG524309:BRG524312 CBC524309:CBC524312 CKY524309:CKY524312 CUU524309:CUU524312 DEQ524309:DEQ524312 DOM524309:DOM524312 DYI524309:DYI524312 EIE524309:EIE524312 ESA524309:ESA524312 FBW524309:FBW524312 FLS524309:FLS524312 FVO524309:FVO524312 GFK524309:GFK524312 GPG524309:GPG524312 GZC524309:GZC524312 HIY524309:HIY524312 HSU524309:HSU524312 ICQ524309:ICQ524312 IMM524309:IMM524312 IWI524309:IWI524312 JGE524309:JGE524312 JQA524309:JQA524312 JZW524309:JZW524312 KJS524309:KJS524312 KTO524309:KTO524312 LDK524309:LDK524312 LNG524309:LNG524312 LXC524309:LXC524312 MGY524309:MGY524312 MQU524309:MQU524312 NAQ524309:NAQ524312 NKM524309:NKM524312 NUI524309:NUI524312 OEE524309:OEE524312 OOA524309:OOA524312 OXW524309:OXW524312 PHS524309:PHS524312 PRO524309:PRO524312 QBK524309:QBK524312 QLG524309:QLG524312 QVC524309:QVC524312 REY524309:REY524312 ROU524309:ROU524312 RYQ524309:RYQ524312 SIM524309:SIM524312 SSI524309:SSI524312 TCE524309:TCE524312 TMA524309:TMA524312 TVW524309:TVW524312 UFS524309:UFS524312 UPO524309:UPO524312 UZK524309:UZK524312 VJG524309:VJG524312 VTC524309:VTC524312 WCY524309:WCY524312 WMU524309:WMU524312 WWQ524309:WWQ524312 AI589845:AI589848 KE589845:KE589848 UA589845:UA589848 ADW589845:ADW589848 ANS589845:ANS589848 AXO589845:AXO589848 BHK589845:BHK589848 BRG589845:BRG589848 CBC589845:CBC589848 CKY589845:CKY589848 CUU589845:CUU589848 DEQ589845:DEQ589848 DOM589845:DOM589848 DYI589845:DYI589848 EIE589845:EIE589848 ESA589845:ESA589848 FBW589845:FBW589848 FLS589845:FLS589848 FVO589845:FVO589848 GFK589845:GFK589848 GPG589845:GPG589848 GZC589845:GZC589848 HIY589845:HIY589848 HSU589845:HSU589848 ICQ589845:ICQ589848 IMM589845:IMM589848 IWI589845:IWI589848 JGE589845:JGE589848 JQA589845:JQA589848 JZW589845:JZW589848 KJS589845:KJS589848 KTO589845:KTO589848 LDK589845:LDK589848 LNG589845:LNG589848 LXC589845:LXC589848 MGY589845:MGY589848 MQU589845:MQU589848 NAQ589845:NAQ589848 NKM589845:NKM589848 NUI589845:NUI589848 OEE589845:OEE589848 OOA589845:OOA589848 OXW589845:OXW589848 PHS589845:PHS589848 PRO589845:PRO589848 QBK589845:QBK589848 QLG589845:QLG589848 QVC589845:QVC589848 REY589845:REY589848 ROU589845:ROU589848 RYQ589845:RYQ589848 SIM589845:SIM589848 SSI589845:SSI589848 TCE589845:TCE589848 TMA589845:TMA589848 TVW589845:TVW589848 UFS589845:UFS589848 UPO589845:UPO589848 UZK589845:UZK589848 VJG589845:VJG589848 VTC589845:VTC589848 WCY589845:WCY589848 WMU589845:WMU589848 WWQ589845:WWQ589848 AI655381:AI655384 KE655381:KE655384 UA655381:UA655384 ADW655381:ADW655384 ANS655381:ANS655384 AXO655381:AXO655384 BHK655381:BHK655384 BRG655381:BRG655384 CBC655381:CBC655384 CKY655381:CKY655384 CUU655381:CUU655384 DEQ655381:DEQ655384 DOM655381:DOM655384 DYI655381:DYI655384 EIE655381:EIE655384 ESA655381:ESA655384 FBW655381:FBW655384 FLS655381:FLS655384 FVO655381:FVO655384 GFK655381:GFK655384 GPG655381:GPG655384 GZC655381:GZC655384 HIY655381:HIY655384 HSU655381:HSU655384 ICQ655381:ICQ655384 IMM655381:IMM655384 IWI655381:IWI655384 JGE655381:JGE655384 JQA655381:JQA655384 JZW655381:JZW655384 KJS655381:KJS655384 KTO655381:KTO655384 LDK655381:LDK655384 LNG655381:LNG655384 LXC655381:LXC655384 MGY655381:MGY655384 MQU655381:MQU655384 NAQ655381:NAQ655384 NKM655381:NKM655384 NUI655381:NUI655384 OEE655381:OEE655384 OOA655381:OOA655384 OXW655381:OXW655384 PHS655381:PHS655384 PRO655381:PRO655384 QBK655381:QBK655384 QLG655381:QLG655384 QVC655381:QVC655384 REY655381:REY655384 ROU655381:ROU655384 RYQ655381:RYQ655384 SIM655381:SIM655384 SSI655381:SSI655384 TCE655381:TCE655384 TMA655381:TMA655384 TVW655381:TVW655384 UFS655381:UFS655384 UPO655381:UPO655384 UZK655381:UZK655384 VJG655381:VJG655384 VTC655381:VTC655384 WCY655381:WCY655384 WMU655381:WMU655384 WWQ655381:WWQ655384 AI720917:AI720920 KE720917:KE720920 UA720917:UA720920 ADW720917:ADW720920 ANS720917:ANS720920 AXO720917:AXO720920 BHK720917:BHK720920 BRG720917:BRG720920 CBC720917:CBC720920 CKY720917:CKY720920 CUU720917:CUU720920 DEQ720917:DEQ720920 DOM720917:DOM720920 DYI720917:DYI720920 EIE720917:EIE720920 ESA720917:ESA720920 FBW720917:FBW720920 FLS720917:FLS720920 FVO720917:FVO720920 GFK720917:GFK720920 GPG720917:GPG720920 GZC720917:GZC720920 HIY720917:HIY720920 HSU720917:HSU720920 ICQ720917:ICQ720920 IMM720917:IMM720920 IWI720917:IWI720920 JGE720917:JGE720920 JQA720917:JQA720920 JZW720917:JZW720920 KJS720917:KJS720920 KTO720917:KTO720920 LDK720917:LDK720920 LNG720917:LNG720920 LXC720917:LXC720920 MGY720917:MGY720920 MQU720917:MQU720920 NAQ720917:NAQ720920 NKM720917:NKM720920 NUI720917:NUI720920 OEE720917:OEE720920 OOA720917:OOA720920 OXW720917:OXW720920 PHS720917:PHS720920 PRO720917:PRO720920 QBK720917:QBK720920 QLG720917:QLG720920 QVC720917:QVC720920 REY720917:REY720920 ROU720917:ROU720920 RYQ720917:RYQ720920 SIM720917:SIM720920 SSI720917:SSI720920 TCE720917:TCE720920 TMA720917:TMA720920 TVW720917:TVW720920 UFS720917:UFS720920 UPO720917:UPO720920 UZK720917:UZK720920 VJG720917:VJG720920 VTC720917:VTC720920 WCY720917:WCY720920 WMU720917:WMU720920 WWQ720917:WWQ720920 AI786453:AI786456 KE786453:KE786456 UA786453:UA786456 ADW786453:ADW786456 ANS786453:ANS786456 AXO786453:AXO786456 BHK786453:BHK786456 BRG786453:BRG786456 CBC786453:CBC786456 CKY786453:CKY786456 CUU786453:CUU786456 DEQ786453:DEQ786456 DOM786453:DOM786456 DYI786453:DYI786456 EIE786453:EIE786456 ESA786453:ESA786456 FBW786453:FBW786456 FLS786453:FLS786456 FVO786453:FVO786456 GFK786453:GFK786456 GPG786453:GPG786456 GZC786453:GZC786456 HIY786453:HIY786456 HSU786453:HSU786456 ICQ786453:ICQ786456 IMM786453:IMM786456 IWI786453:IWI786456 JGE786453:JGE786456 JQA786453:JQA786456 JZW786453:JZW786456 KJS786453:KJS786456 KTO786453:KTO786456 LDK786453:LDK786456 LNG786453:LNG786456 LXC786453:LXC786456 MGY786453:MGY786456 MQU786453:MQU786456 NAQ786453:NAQ786456 NKM786453:NKM786456 NUI786453:NUI786456 OEE786453:OEE786456 OOA786453:OOA786456 OXW786453:OXW786456 PHS786453:PHS786456 PRO786453:PRO786456 QBK786453:QBK786456 QLG786453:QLG786456 QVC786453:QVC786456 REY786453:REY786456 ROU786453:ROU786456 RYQ786453:RYQ786456 SIM786453:SIM786456 SSI786453:SSI786456 TCE786453:TCE786456 TMA786453:TMA786456 TVW786453:TVW786456 UFS786453:UFS786456 UPO786453:UPO786456 UZK786453:UZK786456 VJG786453:VJG786456 VTC786453:VTC786456 WCY786453:WCY786456 WMU786453:WMU786456 WWQ786453:WWQ786456 AI851989:AI851992 KE851989:KE851992 UA851989:UA851992 ADW851989:ADW851992 ANS851989:ANS851992 AXO851989:AXO851992 BHK851989:BHK851992 BRG851989:BRG851992 CBC851989:CBC851992 CKY851989:CKY851992 CUU851989:CUU851992 DEQ851989:DEQ851992 DOM851989:DOM851992 DYI851989:DYI851992 EIE851989:EIE851992 ESA851989:ESA851992 FBW851989:FBW851992 FLS851989:FLS851992 FVO851989:FVO851992 GFK851989:GFK851992 GPG851989:GPG851992 GZC851989:GZC851992 HIY851989:HIY851992 HSU851989:HSU851992 ICQ851989:ICQ851992 IMM851989:IMM851992 IWI851989:IWI851992 JGE851989:JGE851992 JQA851989:JQA851992 JZW851989:JZW851992 KJS851989:KJS851992 KTO851989:KTO851992 LDK851989:LDK851992 LNG851989:LNG851992 LXC851989:LXC851992 MGY851989:MGY851992 MQU851989:MQU851992 NAQ851989:NAQ851992 NKM851989:NKM851992 NUI851989:NUI851992 OEE851989:OEE851992 OOA851989:OOA851992 OXW851989:OXW851992 PHS851989:PHS851992 PRO851989:PRO851992 QBK851989:QBK851992 QLG851989:QLG851992 QVC851989:QVC851992 REY851989:REY851992 ROU851989:ROU851992 RYQ851989:RYQ851992 SIM851989:SIM851992 SSI851989:SSI851992 TCE851989:TCE851992 TMA851989:TMA851992 TVW851989:TVW851992 UFS851989:UFS851992 UPO851989:UPO851992 UZK851989:UZK851992 VJG851989:VJG851992 VTC851989:VTC851992 WCY851989:WCY851992 WMU851989:WMU851992 WWQ851989:WWQ851992 AI917525:AI917528 KE917525:KE917528 UA917525:UA917528 ADW917525:ADW917528 ANS917525:ANS917528 AXO917525:AXO917528 BHK917525:BHK917528 BRG917525:BRG917528 CBC917525:CBC917528 CKY917525:CKY917528 CUU917525:CUU917528 DEQ917525:DEQ917528 DOM917525:DOM917528 DYI917525:DYI917528 EIE917525:EIE917528 ESA917525:ESA917528 FBW917525:FBW917528 FLS917525:FLS917528 FVO917525:FVO917528 GFK917525:GFK917528 GPG917525:GPG917528 GZC917525:GZC917528 HIY917525:HIY917528 HSU917525:HSU917528 ICQ917525:ICQ917528 IMM917525:IMM917528 IWI917525:IWI917528 JGE917525:JGE917528 JQA917525:JQA917528 JZW917525:JZW917528 KJS917525:KJS917528 KTO917525:KTO917528 LDK917525:LDK917528 LNG917525:LNG917528 LXC917525:LXC917528 MGY917525:MGY917528 MQU917525:MQU917528 NAQ917525:NAQ917528 NKM917525:NKM917528 NUI917525:NUI917528 OEE917525:OEE917528 OOA917525:OOA917528 OXW917525:OXW917528 PHS917525:PHS917528 PRO917525:PRO917528 QBK917525:QBK917528 QLG917525:QLG917528 QVC917525:QVC917528 REY917525:REY917528 ROU917525:ROU917528 RYQ917525:RYQ917528 SIM917525:SIM917528 SSI917525:SSI917528 TCE917525:TCE917528 TMA917525:TMA917528 TVW917525:TVW917528 UFS917525:UFS917528 UPO917525:UPO917528 UZK917525:UZK917528 VJG917525:VJG917528 VTC917525:VTC917528 WCY917525:WCY917528 WMU917525:WMU917528 WWQ917525:WWQ917528 AI983061:AI983064 KE983061:KE983064 UA983061:UA983064 ADW983061:ADW983064 ANS983061:ANS983064 AXO983061:AXO983064 BHK983061:BHK983064 BRG983061:BRG983064 CBC983061:CBC983064 CKY983061:CKY983064 CUU983061:CUU983064 DEQ983061:DEQ983064 DOM983061:DOM983064 DYI983061:DYI983064 EIE983061:EIE983064 ESA983061:ESA983064 FBW983061:FBW983064 FLS983061:FLS983064 FVO983061:FVO983064 GFK983061:GFK983064 GPG983061:GPG983064 GZC983061:GZC983064 HIY983061:HIY983064 HSU983061:HSU983064 ICQ983061:ICQ983064 IMM983061:IMM983064 IWI983061:IWI983064 JGE983061:JGE983064 JQA983061:JQA983064 JZW983061:JZW983064 KJS983061:KJS983064 KTO983061:KTO983064 LDK983061:LDK983064 LNG983061:LNG983064 LXC983061:LXC983064 MGY983061:MGY983064 MQU983061:MQU983064 NAQ983061:NAQ983064 NKM983061:NKM983064 NUI983061:NUI983064 OEE983061:OEE983064 OOA983061:OOA983064 OXW983061:OXW983064 PHS983061:PHS983064 PRO983061:PRO983064 QBK983061:QBK983064 QLG983061:QLG983064 QVC983061:QVC983064 REY983061:REY983064 ROU983061:ROU983064 RYQ983061:RYQ983064 SIM983061:SIM983064 SSI983061:SSI983064 TCE983061:TCE983064 TMA983061:TMA983064 TVW983061:TVW983064 UFS983061:UFS983064 UPO983061:UPO983064 UZK983061:UZK983064 VJG983061:VJG983064 VTC983061:VTC983064 WCY983061:WCY983064 WMU983061:WMU983064 WWQ983061:WWQ983064 P37 JL37 TH37 ADD37 AMZ37 AWV37 BGR37 BQN37 CAJ37 CKF37 CUB37 DDX37 DNT37 DXP37 EHL37 ERH37 FBD37 FKZ37 FUV37 GER37 GON37 GYJ37 HIF37 HSB37 IBX37 ILT37 IVP37 JFL37 JPH37 JZD37 KIZ37 KSV37 LCR37 LMN37 LWJ37 MGF37 MQB37 MZX37 NJT37 NTP37 ODL37 ONH37 OXD37 PGZ37 PQV37 QAR37 QKN37 QUJ37 REF37 ROB37 RXX37 SHT37 SRP37 TBL37 TLH37 TVD37 UEZ37 UOV37 UYR37 VIN37 VSJ37 WCF37 WMB37 WVX37 P65573 JL65573 TH65573 ADD65573 AMZ65573 AWV65573 BGR65573 BQN65573 CAJ65573 CKF65573 CUB65573 DDX65573 DNT65573 DXP65573 EHL65573 ERH65573 FBD65573 FKZ65573 FUV65573 GER65573 GON65573 GYJ65573 HIF65573 HSB65573 IBX65573 ILT65573 IVP65573 JFL65573 JPH65573 JZD65573 KIZ65573 KSV65573 LCR65573 LMN65573 LWJ65573 MGF65573 MQB65573 MZX65573 NJT65573 NTP65573 ODL65573 ONH65573 OXD65573 PGZ65573 PQV65573 QAR65573 QKN65573 QUJ65573 REF65573 ROB65573 RXX65573 SHT65573 SRP65573 TBL65573 TLH65573 TVD65573 UEZ65573 UOV65573 UYR65573 VIN65573 VSJ65573 WCF65573 WMB65573 WVX65573 P131109 JL131109 TH131109 ADD131109 AMZ131109 AWV131109 BGR131109 BQN131109 CAJ131109 CKF131109 CUB131109 DDX131109 DNT131109 DXP131109 EHL131109 ERH131109 FBD131109 FKZ131109 FUV131109 GER131109 GON131109 GYJ131109 HIF131109 HSB131109 IBX131109 ILT131109 IVP131109 JFL131109 JPH131109 JZD131109 KIZ131109 KSV131109 LCR131109 LMN131109 LWJ131109 MGF131109 MQB131109 MZX131109 NJT131109 NTP131109 ODL131109 ONH131109 OXD131109 PGZ131109 PQV131109 QAR131109 QKN131109 QUJ131109 REF131109 ROB131109 RXX131109 SHT131109 SRP131109 TBL131109 TLH131109 TVD131109 UEZ131109 UOV131109 UYR131109 VIN131109 VSJ131109 WCF131109 WMB131109 WVX131109 P196645 JL196645 TH196645 ADD196645 AMZ196645 AWV196645 BGR196645 BQN196645 CAJ196645 CKF196645 CUB196645 DDX196645 DNT196645 DXP196645 EHL196645 ERH196645 FBD196645 FKZ196645 FUV196645 GER196645 GON196645 GYJ196645 HIF196645 HSB196645 IBX196645 ILT196645 IVP196645 JFL196645 JPH196645 JZD196645 KIZ196645 KSV196645 LCR196645 LMN196645 LWJ196645 MGF196645 MQB196645 MZX196645 NJT196645 NTP196645 ODL196645 ONH196645 OXD196645 PGZ196645 PQV196645 QAR196645 QKN196645 QUJ196645 REF196645 ROB196645 RXX196645 SHT196645 SRP196645 TBL196645 TLH196645 TVD196645 UEZ196645 UOV196645 UYR196645 VIN196645 VSJ196645 WCF196645 WMB196645 WVX196645 P262181 JL262181 TH262181 ADD262181 AMZ262181 AWV262181 BGR262181 BQN262181 CAJ262181 CKF262181 CUB262181 DDX262181 DNT262181 DXP262181 EHL262181 ERH262181 FBD262181 FKZ262181 FUV262181 GER262181 GON262181 GYJ262181 HIF262181 HSB262181 IBX262181 ILT262181 IVP262181 JFL262181 JPH262181 JZD262181 KIZ262181 KSV262181 LCR262181 LMN262181 LWJ262181 MGF262181 MQB262181 MZX262181 NJT262181 NTP262181 ODL262181 ONH262181 OXD262181 PGZ262181 PQV262181 QAR262181 QKN262181 QUJ262181 REF262181 ROB262181 RXX262181 SHT262181 SRP262181 TBL262181 TLH262181 TVD262181 UEZ262181 UOV262181 UYR262181 VIN262181 VSJ262181 WCF262181 WMB262181 WVX262181 P327717 JL327717 TH327717 ADD327717 AMZ327717 AWV327717 BGR327717 BQN327717 CAJ327717 CKF327717 CUB327717 DDX327717 DNT327717 DXP327717 EHL327717 ERH327717 FBD327717 FKZ327717 FUV327717 GER327717 GON327717 GYJ327717 HIF327717 HSB327717 IBX327717 ILT327717 IVP327717 JFL327717 JPH327717 JZD327717 KIZ327717 KSV327717 LCR327717 LMN327717 LWJ327717 MGF327717 MQB327717 MZX327717 NJT327717 NTP327717 ODL327717 ONH327717 OXD327717 PGZ327717 PQV327717 QAR327717 QKN327717 QUJ327717 REF327717 ROB327717 RXX327717 SHT327717 SRP327717 TBL327717 TLH327717 TVD327717 UEZ327717 UOV327717 UYR327717 VIN327717 VSJ327717 WCF327717 WMB327717 WVX327717 P393253 JL393253 TH393253 ADD393253 AMZ393253 AWV393253 BGR393253 BQN393253 CAJ393253 CKF393253 CUB393253 DDX393253 DNT393253 DXP393253 EHL393253 ERH393253 FBD393253 FKZ393253 FUV393253 GER393253 GON393253 GYJ393253 HIF393253 HSB393253 IBX393253 ILT393253 IVP393253 JFL393253 JPH393253 JZD393253 KIZ393253 KSV393253 LCR393253 LMN393253 LWJ393253 MGF393253 MQB393253 MZX393253 NJT393253 NTP393253 ODL393253 ONH393253 OXD393253 PGZ393253 PQV393253 QAR393253 QKN393253 QUJ393253 REF393253 ROB393253 RXX393253 SHT393253 SRP393253 TBL393253 TLH393253 TVD393253 UEZ393253 UOV393253 UYR393253 VIN393253 VSJ393253 WCF393253 WMB393253 WVX393253 P458789 JL458789 TH458789 ADD458789 AMZ458789 AWV458789 BGR458789 BQN458789 CAJ458789 CKF458789 CUB458789 DDX458789 DNT458789 DXP458789 EHL458789 ERH458789 FBD458789 FKZ458789 FUV458789 GER458789 GON458789 GYJ458789 HIF458789 HSB458789 IBX458789 ILT458789 IVP458789 JFL458789 JPH458789 JZD458789 KIZ458789 KSV458789 LCR458789 LMN458789 LWJ458789 MGF458789 MQB458789 MZX458789 NJT458789 NTP458789 ODL458789 ONH458789 OXD458789 PGZ458789 PQV458789 QAR458789 QKN458789 QUJ458789 REF458789 ROB458789 RXX458789 SHT458789 SRP458789 TBL458789 TLH458789 TVD458789 UEZ458789 UOV458789 UYR458789 VIN458789 VSJ458789 WCF458789 WMB458789 WVX458789 P524325 JL524325 TH524325 ADD524325 AMZ524325 AWV524325 BGR524325 BQN524325 CAJ524325 CKF524325 CUB524325 DDX524325 DNT524325 DXP524325 EHL524325 ERH524325 FBD524325 FKZ524325 FUV524325 GER524325 GON524325 GYJ524325 HIF524325 HSB524325 IBX524325 ILT524325 IVP524325 JFL524325 JPH524325 JZD524325 KIZ524325 KSV524325 LCR524325 LMN524325 LWJ524325 MGF524325 MQB524325 MZX524325 NJT524325 NTP524325 ODL524325 ONH524325 OXD524325 PGZ524325 PQV524325 QAR524325 QKN524325 QUJ524325 REF524325 ROB524325 RXX524325 SHT524325 SRP524325 TBL524325 TLH524325 TVD524325 UEZ524325 UOV524325 UYR524325 VIN524325 VSJ524325 WCF524325 WMB524325 WVX524325 P589861 JL589861 TH589861 ADD589861 AMZ589861 AWV589861 BGR589861 BQN589861 CAJ589861 CKF589861 CUB589861 DDX589861 DNT589861 DXP589861 EHL589861 ERH589861 FBD589861 FKZ589861 FUV589861 GER589861 GON589861 GYJ589861 HIF589861 HSB589861 IBX589861 ILT589861 IVP589861 JFL589861 JPH589861 JZD589861 KIZ589861 KSV589861 LCR589861 LMN589861 LWJ589861 MGF589861 MQB589861 MZX589861 NJT589861 NTP589861 ODL589861 ONH589861 OXD589861 PGZ589861 PQV589861 QAR589861 QKN589861 QUJ589861 REF589861 ROB589861 RXX589861 SHT589861 SRP589861 TBL589861 TLH589861 TVD589861 UEZ589861 UOV589861 UYR589861 VIN589861 VSJ589861 WCF589861 WMB589861 WVX589861 P655397 JL655397 TH655397 ADD655397 AMZ655397 AWV655397 BGR655397 BQN655397 CAJ655397 CKF655397 CUB655397 DDX655397 DNT655397 DXP655397 EHL655397 ERH655397 FBD655397 FKZ655397 FUV655397 GER655397 GON655397 GYJ655397 HIF655397 HSB655397 IBX655397 ILT655397 IVP655397 JFL655397 JPH655397 JZD655397 KIZ655397 KSV655397 LCR655397 LMN655397 LWJ655397 MGF655397 MQB655397 MZX655397 NJT655397 NTP655397 ODL655397 ONH655397 OXD655397 PGZ655397 PQV655397 QAR655397 QKN655397 QUJ655397 REF655397 ROB655397 RXX655397 SHT655397 SRP655397 TBL655397 TLH655397 TVD655397 UEZ655397 UOV655397 UYR655397 VIN655397 VSJ655397 WCF655397 WMB655397 WVX655397 P720933 JL720933 TH720933 ADD720933 AMZ720933 AWV720933 BGR720933 BQN720933 CAJ720933 CKF720933 CUB720933 DDX720933 DNT720933 DXP720933 EHL720933 ERH720933 FBD720933 FKZ720933 FUV720933 GER720933 GON720933 GYJ720933 HIF720933 HSB720933 IBX720933 ILT720933 IVP720933 JFL720933 JPH720933 JZD720933 KIZ720933 KSV720933 LCR720933 LMN720933 LWJ720933 MGF720933 MQB720933 MZX720933 NJT720933 NTP720933 ODL720933 ONH720933 OXD720933 PGZ720933 PQV720933 QAR720933 QKN720933 QUJ720933 REF720933 ROB720933 RXX720933 SHT720933 SRP720933 TBL720933 TLH720933 TVD720933 UEZ720933 UOV720933 UYR720933 VIN720933 VSJ720933 WCF720933 WMB720933 WVX720933 P786469 JL786469 TH786469 ADD786469 AMZ786469 AWV786469 BGR786469 BQN786469 CAJ786469 CKF786469 CUB786469 DDX786469 DNT786469 DXP786469 EHL786469 ERH786469 FBD786469 FKZ786469 FUV786469 GER786469 GON786469 GYJ786469 HIF786469 HSB786469 IBX786469 ILT786469 IVP786469 JFL786469 JPH786469 JZD786469 KIZ786469 KSV786469 LCR786469 LMN786469 LWJ786469 MGF786469 MQB786469 MZX786469 NJT786469 NTP786469 ODL786469 ONH786469 OXD786469 PGZ786469 PQV786469 QAR786469 QKN786469 QUJ786469 REF786469 ROB786469 RXX786469 SHT786469 SRP786469 TBL786469 TLH786469 TVD786469 UEZ786469 UOV786469 UYR786469 VIN786469 VSJ786469 WCF786469 WMB786469 WVX786469 P852005 JL852005 TH852005 ADD852005 AMZ852005 AWV852005 BGR852005 BQN852005 CAJ852005 CKF852005 CUB852005 DDX852005 DNT852005 DXP852005 EHL852005 ERH852005 FBD852005 FKZ852005 FUV852005 GER852005 GON852005 GYJ852005 HIF852005 HSB852005 IBX852005 ILT852005 IVP852005 JFL852005 JPH852005 JZD852005 KIZ852005 KSV852005 LCR852005 LMN852005 LWJ852005 MGF852005 MQB852005 MZX852005 NJT852005 NTP852005 ODL852005 ONH852005 OXD852005 PGZ852005 PQV852005 QAR852005 QKN852005 QUJ852005 REF852005 ROB852005 RXX852005 SHT852005 SRP852005 TBL852005 TLH852005 TVD852005 UEZ852005 UOV852005 UYR852005 VIN852005 VSJ852005 WCF852005 WMB852005 WVX852005 P917541 JL917541 TH917541 ADD917541 AMZ917541 AWV917541 BGR917541 BQN917541 CAJ917541 CKF917541 CUB917541 DDX917541 DNT917541 DXP917541 EHL917541 ERH917541 FBD917541 FKZ917541 FUV917541 GER917541 GON917541 GYJ917541 HIF917541 HSB917541 IBX917541 ILT917541 IVP917541 JFL917541 JPH917541 JZD917541 KIZ917541 KSV917541 LCR917541 LMN917541 LWJ917541 MGF917541 MQB917541 MZX917541 NJT917541 NTP917541 ODL917541 ONH917541 OXD917541 PGZ917541 PQV917541 QAR917541 QKN917541 QUJ917541 REF917541 ROB917541 RXX917541 SHT917541 SRP917541 TBL917541 TLH917541 TVD917541 UEZ917541 UOV917541 UYR917541 VIN917541 VSJ917541 WCF917541 WMB917541 WVX917541 P983077 JL983077 TH983077 ADD983077 AMZ983077 AWV983077 BGR983077 BQN983077 CAJ983077 CKF983077 CUB983077 DDX983077 DNT983077 DXP983077 EHL983077 ERH983077 FBD983077 FKZ983077 FUV983077 GER983077 GON983077 GYJ983077 HIF983077 HSB983077 IBX983077 ILT983077 IVP983077 JFL983077 JPH983077 JZD983077 KIZ983077 KSV983077 LCR983077 LMN983077 LWJ983077 MGF983077 MQB983077 MZX983077 NJT983077 NTP983077 ODL983077 ONH983077 OXD983077 PGZ983077 PQV983077 QAR983077 QKN983077 QUJ983077 REF983077 ROB983077 RXX983077 SHT983077 SRP983077 TBL983077 TLH983077 TVD983077 UEZ983077 UOV983077 UYR983077 VIN983077 VSJ983077 WCF983077 WMB983077 WVX983077 B28 IX28 ST28 ACP28 AML28 AWH28 BGD28 BPZ28 BZV28 CJR28 CTN28 DDJ28 DNF28 DXB28 EGX28 EQT28 FAP28 FKL28 FUH28 GED28 GNZ28 GXV28 HHR28 HRN28 IBJ28 ILF28 IVB28 JEX28 JOT28 JYP28 KIL28 KSH28 LCD28 LLZ28 LVV28 MFR28 MPN28 MZJ28 NJF28 NTB28 OCX28 OMT28 OWP28 PGL28 PQH28 QAD28 QJZ28 QTV28 RDR28 RNN28 RXJ28 SHF28 SRB28 TAX28 TKT28 TUP28 UEL28 UOH28 UYD28 VHZ28 VRV28 WBR28 WLN28 WVJ28 B65564 IX65564 ST65564 ACP65564 AML65564 AWH65564 BGD65564 BPZ65564 BZV65564 CJR65564 CTN65564 DDJ65564 DNF65564 DXB65564 EGX65564 EQT65564 FAP65564 FKL65564 FUH65564 GED65564 GNZ65564 GXV65564 HHR65564 HRN65564 IBJ65564 ILF65564 IVB65564 JEX65564 JOT65564 JYP65564 KIL65564 KSH65564 LCD65564 LLZ65564 LVV65564 MFR65564 MPN65564 MZJ65564 NJF65564 NTB65564 OCX65564 OMT65564 OWP65564 PGL65564 PQH65564 QAD65564 QJZ65564 QTV65564 RDR65564 RNN65564 RXJ65564 SHF65564 SRB65564 TAX65564 TKT65564 TUP65564 UEL65564 UOH65564 UYD65564 VHZ65564 VRV65564 WBR65564 WLN65564 WVJ65564 B131100 IX131100 ST131100 ACP131100 AML131100 AWH131100 BGD131100 BPZ131100 BZV131100 CJR131100 CTN131100 DDJ131100 DNF131100 DXB131100 EGX131100 EQT131100 FAP131100 FKL131100 FUH131100 GED131100 GNZ131100 GXV131100 HHR131100 HRN131100 IBJ131100 ILF131100 IVB131100 JEX131100 JOT131100 JYP131100 KIL131100 KSH131100 LCD131100 LLZ131100 LVV131100 MFR131100 MPN131100 MZJ131100 NJF131100 NTB131100 OCX131100 OMT131100 OWP131100 PGL131100 PQH131100 QAD131100 QJZ131100 QTV131100 RDR131100 RNN131100 RXJ131100 SHF131100 SRB131100 TAX131100 TKT131100 TUP131100 UEL131100 UOH131100 UYD131100 VHZ131100 VRV131100 WBR131100 WLN131100 WVJ131100 B196636 IX196636 ST196636 ACP196636 AML196636 AWH196636 BGD196636 BPZ196636 BZV196636 CJR196636 CTN196636 DDJ196636 DNF196636 DXB196636 EGX196636 EQT196636 FAP196636 FKL196636 FUH196636 GED196636 GNZ196636 GXV196636 HHR196636 HRN196636 IBJ196636 ILF196636 IVB196636 JEX196636 JOT196636 JYP196636 KIL196636 KSH196636 LCD196636 LLZ196636 LVV196636 MFR196636 MPN196636 MZJ196636 NJF196636 NTB196636 OCX196636 OMT196636 OWP196636 PGL196636 PQH196636 QAD196636 QJZ196636 QTV196636 RDR196636 RNN196636 RXJ196636 SHF196636 SRB196636 TAX196636 TKT196636 TUP196636 UEL196636 UOH196636 UYD196636 VHZ196636 VRV196636 WBR196636 WLN196636 WVJ196636 B262172 IX262172 ST262172 ACP262172 AML262172 AWH262172 BGD262172 BPZ262172 BZV262172 CJR262172 CTN262172 DDJ262172 DNF262172 DXB262172 EGX262172 EQT262172 FAP262172 FKL262172 FUH262172 GED262172 GNZ262172 GXV262172 HHR262172 HRN262172 IBJ262172 ILF262172 IVB262172 JEX262172 JOT262172 JYP262172 KIL262172 KSH262172 LCD262172 LLZ262172 LVV262172 MFR262172 MPN262172 MZJ262172 NJF262172 NTB262172 OCX262172 OMT262172 OWP262172 PGL262172 PQH262172 QAD262172 QJZ262172 QTV262172 RDR262172 RNN262172 RXJ262172 SHF262172 SRB262172 TAX262172 TKT262172 TUP262172 UEL262172 UOH262172 UYD262172 VHZ262172 VRV262172 WBR262172 WLN262172 WVJ262172 B327708 IX327708 ST327708 ACP327708 AML327708 AWH327708 BGD327708 BPZ327708 BZV327708 CJR327708 CTN327708 DDJ327708 DNF327708 DXB327708 EGX327708 EQT327708 FAP327708 FKL327708 FUH327708 GED327708 GNZ327708 GXV327708 HHR327708 HRN327708 IBJ327708 ILF327708 IVB327708 JEX327708 JOT327708 JYP327708 KIL327708 KSH327708 LCD327708 LLZ327708 LVV327708 MFR327708 MPN327708 MZJ327708 NJF327708 NTB327708 OCX327708 OMT327708 OWP327708 PGL327708 PQH327708 QAD327708 QJZ327708 QTV327708 RDR327708 RNN327708 RXJ327708 SHF327708 SRB327708 TAX327708 TKT327708 TUP327708 UEL327708 UOH327708 UYD327708 VHZ327708 VRV327708 WBR327708 WLN327708 WVJ327708 B393244 IX393244 ST393244 ACP393244 AML393244 AWH393244 BGD393244 BPZ393244 BZV393244 CJR393244 CTN393244 DDJ393244 DNF393244 DXB393244 EGX393244 EQT393244 FAP393244 FKL393244 FUH393244 GED393244 GNZ393244 GXV393244 HHR393244 HRN393244 IBJ393244 ILF393244 IVB393244 JEX393244 JOT393244 JYP393244 KIL393244 KSH393244 LCD393244 LLZ393244 LVV393244 MFR393244 MPN393244 MZJ393244 NJF393244 NTB393244 OCX393244 OMT393244 OWP393244 PGL393244 PQH393244 QAD393244 QJZ393244 QTV393244 RDR393244 RNN393244 RXJ393244 SHF393244 SRB393244 TAX393244 TKT393244 TUP393244 UEL393244 UOH393244 UYD393244 VHZ393244 VRV393244 WBR393244 WLN393244 WVJ393244 B458780 IX458780 ST458780 ACP458780 AML458780 AWH458780 BGD458780 BPZ458780 BZV458780 CJR458780 CTN458780 DDJ458780 DNF458780 DXB458780 EGX458780 EQT458780 FAP458780 FKL458780 FUH458780 GED458780 GNZ458780 GXV458780 HHR458780 HRN458780 IBJ458780 ILF458780 IVB458780 JEX458780 JOT458780 JYP458780 KIL458780 KSH458780 LCD458780 LLZ458780 LVV458780 MFR458780 MPN458780 MZJ458780 NJF458780 NTB458780 OCX458780 OMT458780 OWP458780 PGL458780 PQH458780 QAD458780 QJZ458780 QTV458780 RDR458780 RNN458780 RXJ458780 SHF458780 SRB458780 TAX458780 TKT458780 TUP458780 UEL458780 UOH458780 UYD458780 VHZ458780 VRV458780 WBR458780 WLN458780 WVJ458780 B524316 IX524316 ST524316 ACP524316 AML524316 AWH524316 BGD524316 BPZ524316 BZV524316 CJR524316 CTN524316 DDJ524316 DNF524316 DXB524316 EGX524316 EQT524316 FAP524316 FKL524316 FUH524316 GED524316 GNZ524316 GXV524316 HHR524316 HRN524316 IBJ524316 ILF524316 IVB524316 JEX524316 JOT524316 JYP524316 KIL524316 KSH524316 LCD524316 LLZ524316 LVV524316 MFR524316 MPN524316 MZJ524316 NJF524316 NTB524316 OCX524316 OMT524316 OWP524316 PGL524316 PQH524316 QAD524316 QJZ524316 QTV524316 RDR524316 RNN524316 RXJ524316 SHF524316 SRB524316 TAX524316 TKT524316 TUP524316 UEL524316 UOH524316 UYD524316 VHZ524316 VRV524316 WBR524316 WLN524316 WVJ524316 B589852 IX589852 ST589852 ACP589852 AML589852 AWH589852 BGD589852 BPZ589852 BZV589852 CJR589852 CTN589852 DDJ589852 DNF589852 DXB589852 EGX589852 EQT589852 FAP589852 FKL589852 FUH589852 GED589852 GNZ589852 GXV589852 HHR589852 HRN589852 IBJ589852 ILF589852 IVB589852 JEX589852 JOT589852 JYP589852 KIL589852 KSH589852 LCD589852 LLZ589852 LVV589852 MFR589852 MPN589852 MZJ589852 NJF589852 NTB589852 OCX589852 OMT589852 OWP589852 PGL589852 PQH589852 QAD589852 QJZ589852 QTV589852 RDR589852 RNN589852 RXJ589852 SHF589852 SRB589852 TAX589852 TKT589852 TUP589852 UEL589852 UOH589852 UYD589852 VHZ589852 VRV589852 WBR589852 WLN589852 WVJ589852 B655388 IX655388 ST655388 ACP655388 AML655388 AWH655388 BGD655388 BPZ655388 BZV655388 CJR655388 CTN655388 DDJ655388 DNF655388 DXB655388 EGX655388 EQT655388 FAP655388 FKL655388 FUH655388 GED655388 GNZ655388 GXV655388 HHR655388 HRN655388 IBJ655388 ILF655388 IVB655388 JEX655388 JOT655388 JYP655388 KIL655388 KSH655388 LCD655388 LLZ655388 LVV655388 MFR655388 MPN655388 MZJ655388 NJF655388 NTB655388 OCX655388 OMT655388 OWP655388 PGL655388 PQH655388 QAD655388 QJZ655388 QTV655388 RDR655388 RNN655388 RXJ655388 SHF655388 SRB655388 TAX655388 TKT655388 TUP655388 UEL655388 UOH655388 UYD655388 VHZ655388 VRV655388 WBR655388 WLN655388 WVJ655388 B720924 IX720924 ST720924 ACP720924 AML720924 AWH720924 BGD720924 BPZ720924 BZV720924 CJR720924 CTN720924 DDJ720924 DNF720924 DXB720924 EGX720924 EQT720924 FAP720924 FKL720924 FUH720924 GED720924 GNZ720924 GXV720924 HHR720924 HRN720924 IBJ720924 ILF720924 IVB720924 JEX720924 JOT720924 JYP720924 KIL720924 KSH720924 LCD720924 LLZ720924 LVV720924 MFR720924 MPN720924 MZJ720924 NJF720924 NTB720924 OCX720924 OMT720924 OWP720924 PGL720924 PQH720924 QAD720924 QJZ720924 QTV720924 RDR720924 RNN720924 RXJ720924 SHF720924 SRB720924 TAX720924 TKT720924 TUP720924 UEL720924 UOH720924 UYD720924 VHZ720924 VRV720924 WBR720924 WLN720924 WVJ720924 B786460 IX786460 ST786460 ACP786460 AML786460 AWH786460 BGD786460 BPZ786460 BZV786460 CJR786460 CTN786460 DDJ786460 DNF786460 DXB786460 EGX786460 EQT786460 FAP786460 FKL786460 FUH786460 GED786460 GNZ786460 GXV786460 HHR786460 HRN786460 IBJ786460 ILF786460 IVB786460 JEX786460 JOT786460 JYP786460 KIL786460 KSH786460 LCD786460 LLZ786460 LVV786460 MFR786460 MPN786460 MZJ786460 NJF786460 NTB786460 OCX786460 OMT786460 OWP786460 PGL786460 PQH786460 QAD786460 QJZ786460 QTV786460 RDR786460 RNN786460 RXJ786460 SHF786460 SRB786460 TAX786460 TKT786460 TUP786460 UEL786460 UOH786460 UYD786460 VHZ786460 VRV786460 WBR786460 WLN786460 WVJ786460 B851996 IX851996 ST851996 ACP851996 AML851996 AWH851996 BGD851996 BPZ851996 BZV851996 CJR851996 CTN851996 DDJ851996 DNF851996 DXB851996 EGX851996 EQT851996 FAP851996 FKL851996 FUH851996 GED851996 GNZ851996 GXV851996 HHR851996 HRN851996 IBJ851996 ILF851996 IVB851996 JEX851996 JOT851996 JYP851996 KIL851996 KSH851996 LCD851996 LLZ851996 LVV851996 MFR851996 MPN851996 MZJ851996 NJF851996 NTB851996 OCX851996 OMT851996 OWP851996 PGL851996 PQH851996 QAD851996 QJZ851996 QTV851996 RDR851996 RNN851996 RXJ851996 SHF851996 SRB851996 TAX851996 TKT851996 TUP851996 UEL851996 UOH851996 UYD851996 VHZ851996 VRV851996 WBR851996 WLN851996 WVJ851996 B917532 IX917532 ST917532 ACP917532 AML917532 AWH917532 BGD917532 BPZ917532 BZV917532 CJR917532 CTN917532 DDJ917532 DNF917532 DXB917532 EGX917532 EQT917532 FAP917532 FKL917532 FUH917532 GED917532 GNZ917532 GXV917532 HHR917532 HRN917532 IBJ917532 ILF917532 IVB917532 JEX917532 JOT917532 JYP917532 KIL917532 KSH917532 LCD917532 LLZ917532 LVV917532 MFR917532 MPN917532 MZJ917532 NJF917532 NTB917532 OCX917532 OMT917532 OWP917532 PGL917532 PQH917532 QAD917532 QJZ917532 QTV917532 RDR917532 RNN917532 RXJ917532 SHF917532 SRB917532 TAX917532 TKT917532 TUP917532 UEL917532 UOH917532 UYD917532 VHZ917532 VRV917532 WBR917532 WLN917532 WVJ917532 B983068 IX983068 ST983068 ACP983068 AML983068 AWH983068 BGD983068 BPZ983068 BZV983068 CJR983068 CTN983068 DDJ983068 DNF983068 DXB983068 EGX983068 EQT983068 FAP983068 FKL983068 FUH983068 GED983068 GNZ983068 GXV983068 HHR983068 HRN983068 IBJ983068 ILF983068 IVB983068 JEX983068 JOT983068 JYP983068 KIL983068 KSH983068 LCD983068 LLZ983068 LVV983068 MFR983068 MPN983068 MZJ983068 NJF983068 NTB983068 OCX983068 OMT983068 OWP983068 PGL983068 PQH983068 QAD983068 QJZ983068 QTV983068 RDR983068 RNN983068 RXJ983068 SHF983068 SRB983068 TAX983068 TKT983068 TUP983068 UEL983068 UOH983068 UYD983068 VHZ983068 VRV983068 WBR983068 WLN983068 WVJ983068 Q32:Q33 JM32:JM33 TI32:TI33 ADE32:ADE33 ANA32:ANA33 AWW32:AWW33 BGS32:BGS33 BQO32:BQO33 CAK32:CAK33 CKG32:CKG33 CUC32:CUC33 DDY32:DDY33 DNU32:DNU33 DXQ32:DXQ33 EHM32:EHM33 ERI32:ERI33 FBE32:FBE33 FLA32:FLA33 FUW32:FUW33 GES32:GES33 GOO32:GOO33 GYK32:GYK33 HIG32:HIG33 HSC32:HSC33 IBY32:IBY33 ILU32:ILU33 IVQ32:IVQ33 JFM32:JFM33 JPI32:JPI33 JZE32:JZE33 KJA32:KJA33 KSW32:KSW33 LCS32:LCS33 LMO32:LMO33 LWK32:LWK33 MGG32:MGG33 MQC32:MQC33 MZY32:MZY33 NJU32:NJU33 NTQ32:NTQ33 ODM32:ODM33 ONI32:ONI33 OXE32:OXE33 PHA32:PHA33 PQW32:PQW33 QAS32:QAS33 QKO32:QKO33 QUK32:QUK33 REG32:REG33 ROC32:ROC33 RXY32:RXY33 SHU32:SHU33 SRQ32:SRQ33 TBM32:TBM33 TLI32:TLI33 TVE32:TVE33 UFA32:UFA33 UOW32:UOW33 UYS32:UYS33 VIO32:VIO33 VSK32:VSK33 WCG32:WCG33 WMC32:WMC33 WVY32:WVY33 Q65568:Q65569 JM65568:JM65569 TI65568:TI65569 ADE65568:ADE65569 ANA65568:ANA65569 AWW65568:AWW65569 BGS65568:BGS65569 BQO65568:BQO65569 CAK65568:CAK65569 CKG65568:CKG65569 CUC65568:CUC65569 DDY65568:DDY65569 DNU65568:DNU65569 DXQ65568:DXQ65569 EHM65568:EHM65569 ERI65568:ERI65569 FBE65568:FBE65569 FLA65568:FLA65569 FUW65568:FUW65569 GES65568:GES65569 GOO65568:GOO65569 GYK65568:GYK65569 HIG65568:HIG65569 HSC65568:HSC65569 IBY65568:IBY65569 ILU65568:ILU65569 IVQ65568:IVQ65569 JFM65568:JFM65569 JPI65568:JPI65569 JZE65568:JZE65569 KJA65568:KJA65569 KSW65568:KSW65569 LCS65568:LCS65569 LMO65568:LMO65569 LWK65568:LWK65569 MGG65568:MGG65569 MQC65568:MQC65569 MZY65568:MZY65569 NJU65568:NJU65569 NTQ65568:NTQ65569 ODM65568:ODM65569 ONI65568:ONI65569 OXE65568:OXE65569 PHA65568:PHA65569 PQW65568:PQW65569 QAS65568:QAS65569 QKO65568:QKO65569 QUK65568:QUK65569 REG65568:REG65569 ROC65568:ROC65569 RXY65568:RXY65569 SHU65568:SHU65569 SRQ65568:SRQ65569 TBM65568:TBM65569 TLI65568:TLI65569 TVE65568:TVE65569 UFA65568:UFA65569 UOW65568:UOW65569 UYS65568:UYS65569 VIO65568:VIO65569 VSK65568:VSK65569 WCG65568:WCG65569 WMC65568:WMC65569 WVY65568:WVY65569 Q131104:Q131105 JM131104:JM131105 TI131104:TI131105 ADE131104:ADE131105 ANA131104:ANA131105 AWW131104:AWW131105 BGS131104:BGS131105 BQO131104:BQO131105 CAK131104:CAK131105 CKG131104:CKG131105 CUC131104:CUC131105 DDY131104:DDY131105 DNU131104:DNU131105 DXQ131104:DXQ131105 EHM131104:EHM131105 ERI131104:ERI131105 FBE131104:FBE131105 FLA131104:FLA131105 FUW131104:FUW131105 GES131104:GES131105 GOO131104:GOO131105 GYK131104:GYK131105 HIG131104:HIG131105 HSC131104:HSC131105 IBY131104:IBY131105 ILU131104:ILU131105 IVQ131104:IVQ131105 JFM131104:JFM131105 JPI131104:JPI131105 JZE131104:JZE131105 KJA131104:KJA131105 KSW131104:KSW131105 LCS131104:LCS131105 LMO131104:LMO131105 LWK131104:LWK131105 MGG131104:MGG131105 MQC131104:MQC131105 MZY131104:MZY131105 NJU131104:NJU131105 NTQ131104:NTQ131105 ODM131104:ODM131105 ONI131104:ONI131105 OXE131104:OXE131105 PHA131104:PHA131105 PQW131104:PQW131105 QAS131104:QAS131105 QKO131104:QKO131105 QUK131104:QUK131105 REG131104:REG131105 ROC131104:ROC131105 RXY131104:RXY131105 SHU131104:SHU131105 SRQ131104:SRQ131105 TBM131104:TBM131105 TLI131104:TLI131105 TVE131104:TVE131105 UFA131104:UFA131105 UOW131104:UOW131105 UYS131104:UYS131105 VIO131104:VIO131105 VSK131104:VSK131105 WCG131104:WCG131105 WMC131104:WMC131105 WVY131104:WVY131105 Q196640:Q196641 JM196640:JM196641 TI196640:TI196641 ADE196640:ADE196641 ANA196640:ANA196641 AWW196640:AWW196641 BGS196640:BGS196641 BQO196640:BQO196641 CAK196640:CAK196641 CKG196640:CKG196641 CUC196640:CUC196641 DDY196640:DDY196641 DNU196640:DNU196641 DXQ196640:DXQ196641 EHM196640:EHM196641 ERI196640:ERI196641 FBE196640:FBE196641 FLA196640:FLA196641 FUW196640:FUW196641 GES196640:GES196641 GOO196640:GOO196641 GYK196640:GYK196641 HIG196640:HIG196641 HSC196640:HSC196641 IBY196640:IBY196641 ILU196640:ILU196641 IVQ196640:IVQ196641 JFM196640:JFM196641 JPI196640:JPI196641 JZE196640:JZE196641 KJA196640:KJA196641 KSW196640:KSW196641 LCS196640:LCS196641 LMO196640:LMO196641 LWK196640:LWK196641 MGG196640:MGG196641 MQC196640:MQC196641 MZY196640:MZY196641 NJU196640:NJU196641 NTQ196640:NTQ196641 ODM196640:ODM196641 ONI196640:ONI196641 OXE196640:OXE196641 PHA196640:PHA196641 PQW196640:PQW196641 QAS196640:QAS196641 QKO196640:QKO196641 QUK196640:QUK196641 REG196640:REG196641 ROC196640:ROC196641 RXY196640:RXY196641 SHU196640:SHU196641 SRQ196640:SRQ196641 TBM196640:TBM196641 TLI196640:TLI196641 TVE196640:TVE196641 UFA196640:UFA196641 UOW196640:UOW196641 UYS196640:UYS196641 VIO196640:VIO196641 VSK196640:VSK196641 WCG196640:WCG196641 WMC196640:WMC196641 WVY196640:WVY196641 Q262176:Q262177 JM262176:JM262177 TI262176:TI262177 ADE262176:ADE262177 ANA262176:ANA262177 AWW262176:AWW262177 BGS262176:BGS262177 BQO262176:BQO262177 CAK262176:CAK262177 CKG262176:CKG262177 CUC262176:CUC262177 DDY262176:DDY262177 DNU262176:DNU262177 DXQ262176:DXQ262177 EHM262176:EHM262177 ERI262176:ERI262177 FBE262176:FBE262177 FLA262176:FLA262177 FUW262176:FUW262177 GES262176:GES262177 GOO262176:GOO262177 GYK262176:GYK262177 HIG262176:HIG262177 HSC262176:HSC262177 IBY262176:IBY262177 ILU262176:ILU262177 IVQ262176:IVQ262177 JFM262176:JFM262177 JPI262176:JPI262177 JZE262176:JZE262177 KJA262176:KJA262177 KSW262176:KSW262177 LCS262176:LCS262177 LMO262176:LMO262177 LWK262176:LWK262177 MGG262176:MGG262177 MQC262176:MQC262177 MZY262176:MZY262177 NJU262176:NJU262177 NTQ262176:NTQ262177 ODM262176:ODM262177 ONI262176:ONI262177 OXE262176:OXE262177 PHA262176:PHA262177 PQW262176:PQW262177 QAS262176:QAS262177 QKO262176:QKO262177 QUK262176:QUK262177 REG262176:REG262177 ROC262176:ROC262177 RXY262176:RXY262177 SHU262176:SHU262177 SRQ262176:SRQ262177 TBM262176:TBM262177 TLI262176:TLI262177 TVE262176:TVE262177 UFA262176:UFA262177 UOW262176:UOW262177 UYS262176:UYS262177 VIO262176:VIO262177 VSK262176:VSK262177 WCG262176:WCG262177 WMC262176:WMC262177 WVY262176:WVY262177 Q327712:Q327713 JM327712:JM327713 TI327712:TI327713 ADE327712:ADE327713 ANA327712:ANA327713 AWW327712:AWW327713 BGS327712:BGS327713 BQO327712:BQO327713 CAK327712:CAK327713 CKG327712:CKG327713 CUC327712:CUC327713 DDY327712:DDY327713 DNU327712:DNU327713 DXQ327712:DXQ327713 EHM327712:EHM327713 ERI327712:ERI327713 FBE327712:FBE327713 FLA327712:FLA327713 FUW327712:FUW327713 GES327712:GES327713 GOO327712:GOO327713 GYK327712:GYK327713 HIG327712:HIG327713 HSC327712:HSC327713 IBY327712:IBY327713 ILU327712:ILU327713 IVQ327712:IVQ327713 JFM327712:JFM327713 JPI327712:JPI327713 JZE327712:JZE327713 KJA327712:KJA327713 KSW327712:KSW327713 LCS327712:LCS327713 LMO327712:LMO327713 LWK327712:LWK327713 MGG327712:MGG327713 MQC327712:MQC327713 MZY327712:MZY327713 NJU327712:NJU327713 NTQ327712:NTQ327713 ODM327712:ODM327713 ONI327712:ONI327713 OXE327712:OXE327713 PHA327712:PHA327713 PQW327712:PQW327713 QAS327712:QAS327713 QKO327712:QKO327713 QUK327712:QUK327713 REG327712:REG327713 ROC327712:ROC327713 RXY327712:RXY327713 SHU327712:SHU327713 SRQ327712:SRQ327713 TBM327712:TBM327713 TLI327712:TLI327713 TVE327712:TVE327713 UFA327712:UFA327713 UOW327712:UOW327713 UYS327712:UYS327713 VIO327712:VIO327713 VSK327712:VSK327713 WCG327712:WCG327713 WMC327712:WMC327713 WVY327712:WVY327713 Q393248:Q393249 JM393248:JM393249 TI393248:TI393249 ADE393248:ADE393249 ANA393248:ANA393249 AWW393248:AWW393249 BGS393248:BGS393249 BQO393248:BQO393249 CAK393248:CAK393249 CKG393248:CKG393249 CUC393248:CUC393249 DDY393248:DDY393249 DNU393248:DNU393249 DXQ393248:DXQ393249 EHM393248:EHM393249 ERI393248:ERI393249 FBE393248:FBE393249 FLA393248:FLA393249 FUW393248:FUW393249 GES393248:GES393249 GOO393248:GOO393249 GYK393248:GYK393249 HIG393248:HIG393249 HSC393248:HSC393249 IBY393248:IBY393249 ILU393248:ILU393249 IVQ393248:IVQ393249 JFM393248:JFM393249 JPI393248:JPI393249 JZE393248:JZE393249 KJA393248:KJA393249 KSW393248:KSW393249 LCS393248:LCS393249 LMO393248:LMO393249 LWK393248:LWK393249 MGG393248:MGG393249 MQC393248:MQC393249 MZY393248:MZY393249 NJU393248:NJU393249 NTQ393248:NTQ393249 ODM393248:ODM393249 ONI393248:ONI393249 OXE393248:OXE393249 PHA393248:PHA393249 PQW393248:PQW393249 QAS393248:QAS393249 QKO393248:QKO393249 QUK393248:QUK393249 REG393248:REG393249 ROC393248:ROC393249 RXY393248:RXY393249 SHU393248:SHU393249 SRQ393248:SRQ393249 TBM393248:TBM393249 TLI393248:TLI393249 TVE393248:TVE393249 UFA393248:UFA393249 UOW393248:UOW393249 UYS393248:UYS393249 VIO393248:VIO393249 VSK393248:VSK393249 WCG393248:WCG393249 WMC393248:WMC393249 WVY393248:WVY393249 Q458784:Q458785 JM458784:JM458785 TI458784:TI458785 ADE458784:ADE458785 ANA458784:ANA458785 AWW458784:AWW458785 BGS458784:BGS458785 BQO458784:BQO458785 CAK458784:CAK458785 CKG458784:CKG458785 CUC458784:CUC458785 DDY458784:DDY458785 DNU458784:DNU458785 DXQ458784:DXQ458785 EHM458784:EHM458785 ERI458784:ERI458785 FBE458784:FBE458785 FLA458784:FLA458785 FUW458784:FUW458785 GES458784:GES458785 GOO458784:GOO458785 GYK458784:GYK458785 HIG458784:HIG458785 HSC458784:HSC458785 IBY458784:IBY458785 ILU458784:ILU458785 IVQ458784:IVQ458785 JFM458784:JFM458785 JPI458784:JPI458785 JZE458784:JZE458785 KJA458784:KJA458785 KSW458784:KSW458785 LCS458784:LCS458785 LMO458784:LMO458785 LWK458784:LWK458785 MGG458784:MGG458785 MQC458784:MQC458785 MZY458784:MZY458785 NJU458784:NJU458785 NTQ458784:NTQ458785 ODM458784:ODM458785 ONI458784:ONI458785 OXE458784:OXE458785 PHA458784:PHA458785 PQW458784:PQW458785 QAS458784:QAS458785 QKO458784:QKO458785 QUK458784:QUK458785 REG458784:REG458785 ROC458784:ROC458785 RXY458784:RXY458785 SHU458784:SHU458785 SRQ458784:SRQ458785 TBM458784:TBM458785 TLI458784:TLI458785 TVE458784:TVE458785 UFA458784:UFA458785 UOW458784:UOW458785 UYS458784:UYS458785 VIO458784:VIO458785 VSK458784:VSK458785 WCG458784:WCG458785 WMC458784:WMC458785 WVY458784:WVY458785 Q524320:Q524321 JM524320:JM524321 TI524320:TI524321 ADE524320:ADE524321 ANA524320:ANA524321 AWW524320:AWW524321 BGS524320:BGS524321 BQO524320:BQO524321 CAK524320:CAK524321 CKG524320:CKG524321 CUC524320:CUC524321 DDY524320:DDY524321 DNU524320:DNU524321 DXQ524320:DXQ524321 EHM524320:EHM524321 ERI524320:ERI524321 FBE524320:FBE524321 FLA524320:FLA524321 FUW524320:FUW524321 GES524320:GES524321 GOO524320:GOO524321 GYK524320:GYK524321 HIG524320:HIG524321 HSC524320:HSC524321 IBY524320:IBY524321 ILU524320:ILU524321 IVQ524320:IVQ524321 JFM524320:JFM524321 JPI524320:JPI524321 JZE524320:JZE524321 KJA524320:KJA524321 KSW524320:KSW524321 LCS524320:LCS524321 LMO524320:LMO524321 LWK524320:LWK524321 MGG524320:MGG524321 MQC524320:MQC524321 MZY524320:MZY524321 NJU524320:NJU524321 NTQ524320:NTQ524321 ODM524320:ODM524321 ONI524320:ONI524321 OXE524320:OXE524321 PHA524320:PHA524321 PQW524320:PQW524321 QAS524320:QAS524321 QKO524320:QKO524321 QUK524320:QUK524321 REG524320:REG524321 ROC524320:ROC524321 RXY524320:RXY524321 SHU524320:SHU524321 SRQ524320:SRQ524321 TBM524320:TBM524321 TLI524320:TLI524321 TVE524320:TVE524321 UFA524320:UFA524321 UOW524320:UOW524321 UYS524320:UYS524321 VIO524320:VIO524321 VSK524320:VSK524321 WCG524320:WCG524321 WMC524320:WMC524321 WVY524320:WVY524321 Q589856:Q589857 JM589856:JM589857 TI589856:TI589857 ADE589856:ADE589857 ANA589856:ANA589857 AWW589856:AWW589857 BGS589856:BGS589857 BQO589856:BQO589857 CAK589856:CAK589857 CKG589856:CKG589857 CUC589856:CUC589857 DDY589856:DDY589857 DNU589856:DNU589857 DXQ589856:DXQ589857 EHM589856:EHM589857 ERI589856:ERI589857 FBE589856:FBE589857 FLA589856:FLA589857 FUW589856:FUW589857 GES589856:GES589857 GOO589856:GOO589857 GYK589856:GYK589857 HIG589856:HIG589857 HSC589856:HSC589857 IBY589856:IBY589857 ILU589856:ILU589857 IVQ589856:IVQ589857 JFM589856:JFM589857 JPI589856:JPI589857 JZE589856:JZE589857 KJA589856:KJA589857 KSW589856:KSW589857 LCS589856:LCS589857 LMO589856:LMO589857 LWK589856:LWK589857 MGG589856:MGG589857 MQC589856:MQC589857 MZY589856:MZY589857 NJU589856:NJU589857 NTQ589856:NTQ589857 ODM589856:ODM589857 ONI589856:ONI589857 OXE589856:OXE589857 PHA589856:PHA589857 PQW589856:PQW589857 QAS589856:QAS589857 QKO589856:QKO589857 QUK589856:QUK589857 REG589856:REG589857 ROC589856:ROC589857 RXY589856:RXY589857 SHU589856:SHU589857 SRQ589856:SRQ589857 TBM589856:TBM589857 TLI589856:TLI589857 TVE589856:TVE589857 UFA589856:UFA589857 UOW589856:UOW589857 UYS589856:UYS589857 VIO589856:VIO589857 VSK589856:VSK589857 WCG589856:WCG589857 WMC589856:WMC589857 WVY589856:WVY589857 Q655392:Q655393 JM655392:JM655393 TI655392:TI655393 ADE655392:ADE655393 ANA655392:ANA655393 AWW655392:AWW655393 BGS655392:BGS655393 BQO655392:BQO655393 CAK655392:CAK655393 CKG655392:CKG655393 CUC655392:CUC655393 DDY655392:DDY655393 DNU655392:DNU655393 DXQ655392:DXQ655393 EHM655392:EHM655393 ERI655392:ERI655393 FBE655392:FBE655393 FLA655392:FLA655393 FUW655392:FUW655393 GES655392:GES655393 GOO655392:GOO655393 GYK655392:GYK655393 HIG655392:HIG655393 HSC655392:HSC655393 IBY655392:IBY655393 ILU655392:ILU655393 IVQ655392:IVQ655393 JFM655392:JFM655393 JPI655392:JPI655393 JZE655392:JZE655393 KJA655392:KJA655393 KSW655392:KSW655393 LCS655392:LCS655393 LMO655392:LMO655393 LWK655392:LWK655393 MGG655392:MGG655393 MQC655392:MQC655393 MZY655392:MZY655393 NJU655392:NJU655393 NTQ655392:NTQ655393 ODM655392:ODM655393 ONI655392:ONI655393 OXE655392:OXE655393 PHA655392:PHA655393 PQW655392:PQW655393 QAS655392:QAS655393 QKO655392:QKO655393 QUK655392:QUK655393 REG655392:REG655393 ROC655392:ROC655393 RXY655392:RXY655393 SHU655392:SHU655393 SRQ655392:SRQ655393 TBM655392:TBM655393 TLI655392:TLI655393 TVE655392:TVE655393 UFA655392:UFA655393 UOW655392:UOW655393 UYS655392:UYS655393 VIO655392:VIO655393 VSK655392:VSK655393 WCG655392:WCG655393 WMC655392:WMC655393 WVY655392:WVY655393 Q720928:Q720929 JM720928:JM720929 TI720928:TI720929 ADE720928:ADE720929 ANA720928:ANA720929 AWW720928:AWW720929 BGS720928:BGS720929 BQO720928:BQO720929 CAK720928:CAK720929 CKG720928:CKG720929 CUC720928:CUC720929 DDY720928:DDY720929 DNU720928:DNU720929 DXQ720928:DXQ720929 EHM720928:EHM720929 ERI720928:ERI720929 FBE720928:FBE720929 FLA720928:FLA720929 FUW720928:FUW720929 GES720928:GES720929 GOO720928:GOO720929 GYK720928:GYK720929 HIG720928:HIG720929 HSC720928:HSC720929 IBY720928:IBY720929 ILU720928:ILU720929 IVQ720928:IVQ720929 JFM720928:JFM720929 JPI720928:JPI720929 JZE720928:JZE720929 KJA720928:KJA720929 KSW720928:KSW720929 LCS720928:LCS720929 LMO720928:LMO720929 LWK720928:LWK720929 MGG720928:MGG720929 MQC720928:MQC720929 MZY720928:MZY720929 NJU720928:NJU720929 NTQ720928:NTQ720929 ODM720928:ODM720929 ONI720928:ONI720929 OXE720928:OXE720929 PHA720928:PHA720929 PQW720928:PQW720929 QAS720928:QAS720929 QKO720928:QKO720929 QUK720928:QUK720929 REG720928:REG720929 ROC720928:ROC720929 RXY720928:RXY720929 SHU720928:SHU720929 SRQ720928:SRQ720929 TBM720928:TBM720929 TLI720928:TLI720929 TVE720928:TVE720929 UFA720928:UFA720929 UOW720928:UOW720929 UYS720928:UYS720929 VIO720928:VIO720929 VSK720928:VSK720929 WCG720928:WCG720929 WMC720928:WMC720929 WVY720928:WVY720929 Q786464:Q786465 JM786464:JM786465 TI786464:TI786465 ADE786464:ADE786465 ANA786464:ANA786465 AWW786464:AWW786465 BGS786464:BGS786465 BQO786464:BQO786465 CAK786464:CAK786465 CKG786464:CKG786465 CUC786464:CUC786465 DDY786464:DDY786465 DNU786464:DNU786465 DXQ786464:DXQ786465 EHM786464:EHM786465 ERI786464:ERI786465 FBE786464:FBE786465 FLA786464:FLA786465 FUW786464:FUW786465 GES786464:GES786465 GOO786464:GOO786465 GYK786464:GYK786465 HIG786464:HIG786465 HSC786464:HSC786465 IBY786464:IBY786465 ILU786464:ILU786465 IVQ786464:IVQ786465 JFM786464:JFM786465 JPI786464:JPI786465 JZE786464:JZE786465 KJA786464:KJA786465 KSW786464:KSW786465 LCS786464:LCS786465 LMO786464:LMO786465 LWK786464:LWK786465 MGG786464:MGG786465 MQC786464:MQC786465 MZY786464:MZY786465 NJU786464:NJU786465 NTQ786464:NTQ786465 ODM786464:ODM786465 ONI786464:ONI786465 OXE786464:OXE786465 PHA786464:PHA786465 PQW786464:PQW786465 QAS786464:QAS786465 QKO786464:QKO786465 QUK786464:QUK786465 REG786464:REG786465 ROC786464:ROC786465 RXY786464:RXY786465 SHU786464:SHU786465 SRQ786464:SRQ786465 TBM786464:TBM786465 TLI786464:TLI786465 TVE786464:TVE786465 UFA786464:UFA786465 UOW786464:UOW786465 UYS786464:UYS786465 VIO786464:VIO786465 VSK786464:VSK786465 WCG786464:WCG786465 WMC786464:WMC786465 WVY786464:WVY786465 Q852000:Q852001 JM852000:JM852001 TI852000:TI852001 ADE852000:ADE852001 ANA852000:ANA852001 AWW852000:AWW852001 BGS852000:BGS852001 BQO852000:BQO852001 CAK852000:CAK852001 CKG852000:CKG852001 CUC852000:CUC852001 DDY852000:DDY852001 DNU852000:DNU852001 DXQ852000:DXQ852001 EHM852000:EHM852001 ERI852000:ERI852001 FBE852000:FBE852001 FLA852000:FLA852001 FUW852000:FUW852001 GES852000:GES852001 GOO852000:GOO852001 GYK852000:GYK852001 HIG852000:HIG852001 HSC852000:HSC852001 IBY852000:IBY852001 ILU852000:ILU852001 IVQ852000:IVQ852001 JFM852000:JFM852001 JPI852000:JPI852001 JZE852000:JZE852001 KJA852000:KJA852001 KSW852000:KSW852001 LCS852000:LCS852001 LMO852000:LMO852001 LWK852000:LWK852001 MGG852000:MGG852001 MQC852000:MQC852001 MZY852000:MZY852001 NJU852000:NJU852001 NTQ852000:NTQ852001 ODM852000:ODM852001 ONI852000:ONI852001 OXE852000:OXE852001 PHA852000:PHA852001 PQW852000:PQW852001 QAS852000:QAS852001 QKO852000:QKO852001 QUK852000:QUK852001 REG852000:REG852001 ROC852000:ROC852001 RXY852000:RXY852001 SHU852000:SHU852001 SRQ852000:SRQ852001 TBM852000:TBM852001 TLI852000:TLI852001 TVE852000:TVE852001 UFA852000:UFA852001 UOW852000:UOW852001 UYS852000:UYS852001 VIO852000:VIO852001 VSK852000:VSK852001 WCG852000:WCG852001 WMC852000:WMC852001 WVY852000:WVY852001 Q917536:Q917537 JM917536:JM917537 TI917536:TI917537 ADE917536:ADE917537 ANA917536:ANA917537 AWW917536:AWW917537 BGS917536:BGS917537 BQO917536:BQO917537 CAK917536:CAK917537 CKG917536:CKG917537 CUC917536:CUC917537 DDY917536:DDY917537 DNU917536:DNU917537 DXQ917536:DXQ917537 EHM917536:EHM917537 ERI917536:ERI917537 FBE917536:FBE917537 FLA917536:FLA917537 FUW917536:FUW917537 GES917536:GES917537 GOO917536:GOO917537 GYK917536:GYK917537 HIG917536:HIG917537 HSC917536:HSC917537 IBY917536:IBY917537 ILU917536:ILU917537 IVQ917536:IVQ917537 JFM917536:JFM917537 JPI917536:JPI917537 JZE917536:JZE917537 KJA917536:KJA917537 KSW917536:KSW917537 LCS917536:LCS917537 LMO917536:LMO917537 LWK917536:LWK917537 MGG917536:MGG917537 MQC917536:MQC917537 MZY917536:MZY917537 NJU917536:NJU917537 NTQ917536:NTQ917537 ODM917536:ODM917537 ONI917536:ONI917537 OXE917536:OXE917537 PHA917536:PHA917537 PQW917536:PQW917537 QAS917536:QAS917537 QKO917536:QKO917537 QUK917536:QUK917537 REG917536:REG917537 ROC917536:ROC917537 RXY917536:RXY917537 SHU917536:SHU917537 SRQ917536:SRQ917537 TBM917536:TBM917537 TLI917536:TLI917537 TVE917536:TVE917537 UFA917536:UFA917537 UOW917536:UOW917537 UYS917536:UYS917537 VIO917536:VIO917537 VSK917536:VSK917537 WCG917536:WCG917537 WMC917536:WMC917537 WVY917536:WVY917537 Q983072:Q983073 JM983072:JM983073 TI983072:TI983073 ADE983072:ADE983073 ANA983072:ANA983073 AWW983072:AWW983073 BGS983072:BGS983073 BQO983072:BQO983073 CAK983072:CAK983073 CKG983072:CKG983073 CUC983072:CUC983073 DDY983072:DDY983073 DNU983072:DNU983073 DXQ983072:DXQ983073 EHM983072:EHM983073 ERI983072:ERI983073 FBE983072:FBE983073 FLA983072:FLA983073 FUW983072:FUW983073 GES983072:GES983073 GOO983072:GOO983073 GYK983072:GYK983073 HIG983072:HIG983073 HSC983072:HSC983073 IBY983072:IBY983073 ILU983072:ILU983073 IVQ983072:IVQ983073 JFM983072:JFM983073 JPI983072:JPI983073 JZE983072:JZE983073 KJA983072:KJA983073 KSW983072:KSW983073 LCS983072:LCS983073 LMO983072:LMO983073 LWK983072:LWK983073 MGG983072:MGG983073 MQC983072:MQC983073 MZY983072:MZY983073 NJU983072:NJU983073 NTQ983072:NTQ983073 ODM983072:ODM983073 ONI983072:ONI983073 OXE983072:OXE983073 PHA983072:PHA983073 PQW983072:PQW983073 QAS983072:QAS983073 QKO983072:QKO983073 QUK983072:QUK983073 REG983072:REG983073 ROC983072:ROC983073 RXY983072:RXY983073 SHU983072:SHU983073 SRQ983072:SRQ983073 TBM983072:TBM983073 TLI983072:TLI983073 TVE983072:TVE983073 UFA983072:UFA983073 UOW983072:UOW983073 UYS983072:UYS983073 VIO983072:VIO983073 VSK983072:VSK983073 WCG983072:WCG983073 WMC983072:WMC983073 WVY983072:WVY983073 P34 JL34 TH34 ADD34 AMZ34 AWV34 BGR34 BQN34 CAJ34 CKF34 CUB34 DDX34 DNT34 DXP34 EHL34 ERH34 FBD34 FKZ34 FUV34 GER34 GON34 GYJ34 HIF34 HSB34 IBX34 ILT34 IVP34 JFL34 JPH34 JZD34 KIZ34 KSV34 LCR34 LMN34 LWJ34 MGF34 MQB34 MZX34 NJT34 NTP34 ODL34 ONH34 OXD34 PGZ34 PQV34 QAR34 QKN34 QUJ34 REF34 ROB34 RXX34 SHT34 SRP34 TBL34 TLH34 TVD34 UEZ34 UOV34 UYR34 VIN34 VSJ34 WCF34 WMB34 WVX34 P65570 JL65570 TH65570 ADD65570 AMZ65570 AWV65570 BGR65570 BQN65570 CAJ65570 CKF65570 CUB65570 DDX65570 DNT65570 DXP65570 EHL65570 ERH65570 FBD65570 FKZ65570 FUV65570 GER65570 GON65570 GYJ65570 HIF65570 HSB65570 IBX65570 ILT65570 IVP65570 JFL65570 JPH65570 JZD65570 KIZ65570 KSV65570 LCR65570 LMN65570 LWJ65570 MGF65570 MQB65570 MZX65570 NJT65570 NTP65570 ODL65570 ONH65570 OXD65570 PGZ65570 PQV65570 QAR65570 QKN65570 QUJ65570 REF65570 ROB65570 RXX65570 SHT65570 SRP65570 TBL65570 TLH65570 TVD65570 UEZ65570 UOV65570 UYR65570 VIN65570 VSJ65570 WCF65570 WMB65570 WVX65570 P131106 JL131106 TH131106 ADD131106 AMZ131106 AWV131106 BGR131106 BQN131106 CAJ131106 CKF131106 CUB131106 DDX131106 DNT131106 DXP131106 EHL131106 ERH131106 FBD131106 FKZ131106 FUV131106 GER131106 GON131106 GYJ131106 HIF131106 HSB131106 IBX131106 ILT131106 IVP131106 JFL131106 JPH131106 JZD131106 KIZ131106 KSV131106 LCR131106 LMN131106 LWJ131106 MGF131106 MQB131106 MZX131106 NJT131106 NTP131106 ODL131106 ONH131106 OXD131106 PGZ131106 PQV131106 QAR131106 QKN131106 QUJ131106 REF131106 ROB131106 RXX131106 SHT131106 SRP131106 TBL131106 TLH131106 TVD131106 UEZ131106 UOV131106 UYR131106 VIN131106 VSJ131106 WCF131106 WMB131106 WVX131106 P196642 JL196642 TH196642 ADD196642 AMZ196642 AWV196642 BGR196642 BQN196642 CAJ196642 CKF196642 CUB196642 DDX196642 DNT196642 DXP196642 EHL196642 ERH196642 FBD196642 FKZ196642 FUV196642 GER196642 GON196642 GYJ196642 HIF196642 HSB196642 IBX196642 ILT196642 IVP196642 JFL196642 JPH196642 JZD196642 KIZ196642 KSV196642 LCR196642 LMN196642 LWJ196642 MGF196642 MQB196642 MZX196642 NJT196642 NTP196642 ODL196642 ONH196642 OXD196642 PGZ196642 PQV196642 QAR196642 QKN196642 QUJ196642 REF196642 ROB196642 RXX196642 SHT196642 SRP196642 TBL196642 TLH196642 TVD196642 UEZ196642 UOV196642 UYR196642 VIN196642 VSJ196642 WCF196642 WMB196642 WVX196642 P262178 JL262178 TH262178 ADD262178 AMZ262178 AWV262178 BGR262178 BQN262178 CAJ262178 CKF262178 CUB262178 DDX262178 DNT262178 DXP262178 EHL262178 ERH262178 FBD262178 FKZ262178 FUV262178 GER262178 GON262178 GYJ262178 HIF262178 HSB262178 IBX262178 ILT262178 IVP262178 JFL262178 JPH262178 JZD262178 KIZ262178 KSV262178 LCR262178 LMN262178 LWJ262178 MGF262178 MQB262178 MZX262178 NJT262178 NTP262178 ODL262178 ONH262178 OXD262178 PGZ262178 PQV262178 QAR262178 QKN262178 QUJ262178 REF262178 ROB262178 RXX262178 SHT262178 SRP262178 TBL262178 TLH262178 TVD262178 UEZ262178 UOV262178 UYR262178 VIN262178 VSJ262178 WCF262178 WMB262178 WVX262178 P327714 JL327714 TH327714 ADD327714 AMZ327714 AWV327714 BGR327714 BQN327714 CAJ327714 CKF327714 CUB327714 DDX327714 DNT327714 DXP327714 EHL327714 ERH327714 FBD327714 FKZ327714 FUV327714 GER327714 GON327714 GYJ327714 HIF327714 HSB327714 IBX327714 ILT327714 IVP327714 JFL327714 JPH327714 JZD327714 KIZ327714 KSV327714 LCR327714 LMN327714 LWJ327714 MGF327714 MQB327714 MZX327714 NJT327714 NTP327714 ODL327714 ONH327714 OXD327714 PGZ327714 PQV327714 QAR327714 QKN327714 QUJ327714 REF327714 ROB327714 RXX327714 SHT327714 SRP327714 TBL327714 TLH327714 TVD327714 UEZ327714 UOV327714 UYR327714 VIN327714 VSJ327714 WCF327714 WMB327714 WVX327714 P393250 JL393250 TH393250 ADD393250 AMZ393250 AWV393250 BGR393250 BQN393250 CAJ393250 CKF393250 CUB393250 DDX393250 DNT393250 DXP393250 EHL393250 ERH393250 FBD393250 FKZ393250 FUV393250 GER393250 GON393250 GYJ393250 HIF393250 HSB393250 IBX393250 ILT393250 IVP393250 JFL393250 JPH393250 JZD393250 KIZ393250 KSV393250 LCR393250 LMN393250 LWJ393250 MGF393250 MQB393250 MZX393250 NJT393250 NTP393250 ODL393250 ONH393250 OXD393250 PGZ393250 PQV393250 QAR393250 QKN393250 QUJ393250 REF393250 ROB393250 RXX393250 SHT393250 SRP393250 TBL393250 TLH393250 TVD393250 UEZ393250 UOV393250 UYR393250 VIN393250 VSJ393250 WCF393250 WMB393250 WVX393250 P458786 JL458786 TH458786 ADD458786 AMZ458786 AWV458786 BGR458786 BQN458786 CAJ458786 CKF458786 CUB458786 DDX458786 DNT458786 DXP458786 EHL458786 ERH458786 FBD458786 FKZ458786 FUV458786 GER458786 GON458786 GYJ458786 HIF458786 HSB458786 IBX458786 ILT458786 IVP458786 JFL458786 JPH458786 JZD458786 KIZ458786 KSV458786 LCR458786 LMN458786 LWJ458786 MGF458786 MQB458786 MZX458786 NJT458786 NTP458786 ODL458786 ONH458786 OXD458786 PGZ458786 PQV458786 QAR458786 QKN458786 QUJ458786 REF458786 ROB458786 RXX458786 SHT458786 SRP458786 TBL458786 TLH458786 TVD458786 UEZ458786 UOV458786 UYR458786 VIN458786 VSJ458786 WCF458786 WMB458786 WVX458786 P524322 JL524322 TH524322 ADD524322 AMZ524322 AWV524322 BGR524322 BQN524322 CAJ524322 CKF524322 CUB524322 DDX524322 DNT524322 DXP524322 EHL524322 ERH524322 FBD524322 FKZ524322 FUV524322 GER524322 GON524322 GYJ524322 HIF524322 HSB524322 IBX524322 ILT524322 IVP524322 JFL524322 JPH524322 JZD524322 KIZ524322 KSV524322 LCR524322 LMN524322 LWJ524322 MGF524322 MQB524322 MZX524322 NJT524322 NTP524322 ODL524322 ONH524322 OXD524322 PGZ524322 PQV524322 QAR524322 QKN524322 QUJ524322 REF524322 ROB524322 RXX524322 SHT524322 SRP524322 TBL524322 TLH524322 TVD524322 UEZ524322 UOV524322 UYR524322 VIN524322 VSJ524322 WCF524322 WMB524322 WVX524322 P589858 JL589858 TH589858 ADD589858 AMZ589858 AWV589858 BGR589858 BQN589858 CAJ589858 CKF589858 CUB589858 DDX589858 DNT589858 DXP589858 EHL589858 ERH589858 FBD589858 FKZ589858 FUV589858 GER589858 GON589858 GYJ589858 HIF589858 HSB589858 IBX589858 ILT589858 IVP589858 JFL589858 JPH589858 JZD589858 KIZ589858 KSV589858 LCR589858 LMN589858 LWJ589858 MGF589858 MQB589858 MZX589858 NJT589858 NTP589858 ODL589858 ONH589858 OXD589858 PGZ589858 PQV589858 QAR589858 QKN589858 QUJ589858 REF589858 ROB589858 RXX589858 SHT589858 SRP589858 TBL589858 TLH589858 TVD589858 UEZ589858 UOV589858 UYR589858 VIN589858 VSJ589858 WCF589858 WMB589858 WVX589858 P655394 JL655394 TH655394 ADD655394 AMZ655394 AWV655394 BGR655394 BQN655394 CAJ655394 CKF655394 CUB655394 DDX655394 DNT655394 DXP655394 EHL655394 ERH655394 FBD655394 FKZ655394 FUV655394 GER655394 GON655394 GYJ655394 HIF655394 HSB655394 IBX655394 ILT655394 IVP655394 JFL655394 JPH655394 JZD655394 KIZ655394 KSV655394 LCR655394 LMN655394 LWJ655394 MGF655394 MQB655394 MZX655394 NJT655394 NTP655394 ODL655394 ONH655394 OXD655394 PGZ655394 PQV655394 QAR655394 QKN655394 QUJ655394 REF655394 ROB655394 RXX655394 SHT655394 SRP655394 TBL655394 TLH655394 TVD655394 UEZ655394 UOV655394 UYR655394 VIN655394 VSJ655394 WCF655394 WMB655394 WVX655394 P720930 JL720930 TH720930 ADD720930 AMZ720930 AWV720930 BGR720930 BQN720930 CAJ720930 CKF720930 CUB720930 DDX720930 DNT720930 DXP720930 EHL720930 ERH720930 FBD720930 FKZ720930 FUV720930 GER720930 GON720930 GYJ720930 HIF720930 HSB720930 IBX720930 ILT720930 IVP720930 JFL720930 JPH720930 JZD720930 KIZ720930 KSV720930 LCR720930 LMN720930 LWJ720930 MGF720930 MQB720930 MZX720930 NJT720930 NTP720930 ODL720930 ONH720930 OXD720930 PGZ720930 PQV720930 QAR720930 QKN720930 QUJ720930 REF720930 ROB720930 RXX720930 SHT720930 SRP720930 TBL720930 TLH720930 TVD720930 UEZ720930 UOV720930 UYR720930 VIN720930 VSJ720930 WCF720930 WMB720930 WVX720930 P786466 JL786466 TH786466 ADD786466 AMZ786466 AWV786466 BGR786466 BQN786466 CAJ786466 CKF786466 CUB786466 DDX786466 DNT786466 DXP786466 EHL786466 ERH786466 FBD786466 FKZ786466 FUV786466 GER786466 GON786466 GYJ786466 HIF786466 HSB786466 IBX786466 ILT786466 IVP786466 JFL786466 JPH786466 JZD786466 KIZ786466 KSV786466 LCR786466 LMN786466 LWJ786466 MGF786466 MQB786466 MZX786466 NJT786466 NTP786466 ODL786466 ONH786466 OXD786466 PGZ786466 PQV786466 QAR786466 QKN786466 QUJ786466 REF786466 ROB786466 RXX786466 SHT786466 SRP786466 TBL786466 TLH786466 TVD786466 UEZ786466 UOV786466 UYR786466 VIN786466 VSJ786466 WCF786466 WMB786466 WVX786466 P852002 JL852002 TH852002 ADD852002 AMZ852002 AWV852002 BGR852002 BQN852002 CAJ852002 CKF852002 CUB852002 DDX852002 DNT852002 DXP852002 EHL852002 ERH852002 FBD852002 FKZ852002 FUV852002 GER852002 GON852002 GYJ852002 HIF852002 HSB852002 IBX852002 ILT852002 IVP852002 JFL852002 JPH852002 JZD852002 KIZ852002 KSV852002 LCR852002 LMN852002 LWJ852002 MGF852002 MQB852002 MZX852002 NJT852002 NTP852002 ODL852002 ONH852002 OXD852002 PGZ852002 PQV852002 QAR852002 QKN852002 QUJ852002 REF852002 ROB852002 RXX852002 SHT852002 SRP852002 TBL852002 TLH852002 TVD852002 UEZ852002 UOV852002 UYR852002 VIN852002 VSJ852002 WCF852002 WMB852002 WVX852002 P917538 JL917538 TH917538 ADD917538 AMZ917538 AWV917538 BGR917538 BQN917538 CAJ917538 CKF917538 CUB917538 DDX917538 DNT917538 DXP917538 EHL917538 ERH917538 FBD917538 FKZ917538 FUV917538 GER917538 GON917538 GYJ917538 HIF917538 HSB917538 IBX917538 ILT917538 IVP917538 JFL917538 JPH917538 JZD917538 KIZ917538 KSV917538 LCR917538 LMN917538 LWJ917538 MGF917538 MQB917538 MZX917538 NJT917538 NTP917538 ODL917538 ONH917538 OXD917538 PGZ917538 PQV917538 QAR917538 QKN917538 QUJ917538 REF917538 ROB917538 RXX917538 SHT917538 SRP917538 TBL917538 TLH917538 TVD917538 UEZ917538 UOV917538 UYR917538 VIN917538 VSJ917538 WCF917538 WMB917538 WVX917538 P983074 JL983074 TH983074 ADD983074 AMZ983074 AWV983074 BGR983074 BQN983074 CAJ983074 CKF983074 CUB983074 DDX983074 DNT983074 DXP983074 EHL983074 ERH983074 FBD983074 FKZ983074 FUV983074 GER983074 GON983074 GYJ983074 HIF983074 HSB983074 IBX983074 ILT983074 IVP983074 JFL983074 JPH983074 JZD983074 KIZ983074 KSV983074 LCR983074 LMN983074 LWJ983074 MGF983074 MQB983074 MZX983074 NJT983074 NTP983074 ODL983074 ONH983074 OXD983074 PGZ983074 PQV983074 QAR983074 QKN983074 QUJ983074 REF983074 ROB983074 RXX983074 SHT983074 SRP983074 TBL983074 TLH983074 TVD983074 UEZ983074 UOV983074 UYR983074 VIN983074 VSJ983074 WCF983074 WMB983074 WVX983074 V40:V44 JR40:JR44 TN40:TN44 ADJ40:ADJ44 ANF40:ANF44 AXB40:AXB44 BGX40:BGX44 BQT40:BQT44 CAP40:CAP44 CKL40:CKL44 CUH40:CUH44 DED40:DED44 DNZ40:DNZ44 DXV40:DXV44 EHR40:EHR44 ERN40:ERN44 FBJ40:FBJ44 FLF40:FLF44 FVB40:FVB44 GEX40:GEX44 GOT40:GOT44 GYP40:GYP44 HIL40:HIL44 HSH40:HSH44 ICD40:ICD44 ILZ40:ILZ44 IVV40:IVV44 JFR40:JFR44 JPN40:JPN44 JZJ40:JZJ44 KJF40:KJF44 KTB40:KTB44 LCX40:LCX44 LMT40:LMT44 LWP40:LWP44 MGL40:MGL44 MQH40:MQH44 NAD40:NAD44 NJZ40:NJZ44 NTV40:NTV44 ODR40:ODR44 ONN40:ONN44 OXJ40:OXJ44 PHF40:PHF44 PRB40:PRB44 QAX40:QAX44 QKT40:QKT44 QUP40:QUP44 REL40:REL44 ROH40:ROH44 RYD40:RYD44 SHZ40:SHZ44 SRV40:SRV44 TBR40:TBR44 TLN40:TLN44 TVJ40:TVJ44 UFF40:UFF44 UPB40:UPB44 UYX40:UYX44 VIT40:VIT44 VSP40:VSP44 WCL40:WCL44 WMH40:WMH44 WWD40:WWD44 V65576:V65580 JR65576:JR65580 TN65576:TN65580 ADJ65576:ADJ65580 ANF65576:ANF65580 AXB65576:AXB65580 BGX65576:BGX65580 BQT65576:BQT65580 CAP65576:CAP65580 CKL65576:CKL65580 CUH65576:CUH65580 DED65576:DED65580 DNZ65576:DNZ65580 DXV65576:DXV65580 EHR65576:EHR65580 ERN65576:ERN65580 FBJ65576:FBJ65580 FLF65576:FLF65580 FVB65576:FVB65580 GEX65576:GEX65580 GOT65576:GOT65580 GYP65576:GYP65580 HIL65576:HIL65580 HSH65576:HSH65580 ICD65576:ICD65580 ILZ65576:ILZ65580 IVV65576:IVV65580 JFR65576:JFR65580 JPN65576:JPN65580 JZJ65576:JZJ65580 KJF65576:KJF65580 KTB65576:KTB65580 LCX65576:LCX65580 LMT65576:LMT65580 LWP65576:LWP65580 MGL65576:MGL65580 MQH65576:MQH65580 NAD65576:NAD65580 NJZ65576:NJZ65580 NTV65576:NTV65580 ODR65576:ODR65580 ONN65576:ONN65580 OXJ65576:OXJ65580 PHF65576:PHF65580 PRB65576:PRB65580 QAX65576:QAX65580 QKT65576:QKT65580 QUP65576:QUP65580 REL65576:REL65580 ROH65576:ROH65580 RYD65576:RYD65580 SHZ65576:SHZ65580 SRV65576:SRV65580 TBR65576:TBR65580 TLN65576:TLN65580 TVJ65576:TVJ65580 UFF65576:UFF65580 UPB65576:UPB65580 UYX65576:UYX65580 VIT65576:VIT65580 VSP65576:VSP65580 WCL65576:WCL65580 WMH65576:WMH65580 WWD65576:WWD65580 V131112:V131116 JR131112:JR131116 TN131112:TN131116 ADJ131112:ADJ131116 ANF131112:ANF131116 AXB131112:AXB131116 BGX131112:BGX131116 BQT131112:BQT131116 CAP131112:CAP131116 CKL131112:CKL131116 CUH131112:CUH131116 DED131112:DED131116 DNZ131112:DNZ131116 DXV131112:DXV131116 EHR131112:EHR131116 ERN131112:ERN131116 FBJ131112:FBJ131116 FLF131112:FLF131116 FVB131112:FVB131116 GEX131112:GEX131116 GOT131112:GOT131116 GYP131112:GYP131116 HIL131112:HIL131116 HSH131112:HSH131116 ICD131112:ICD131116 ILZ131112:ILZ131116 IVV131112:IVV131116 JFR131112:JFR131116 JPN131112:JPN131116 JZJ131112:JZJ131116 KJF131112:KJF131116 KTB131112:KTB131116 LCX131112:LCX131116 LMT131112:LMT131116 LWP131112:LWP131116 MGL131112:MGL131116 MQH131112:MQH131116 NAD131112:NAD131116 NJZ131112:NJZ131116 NTV131112:NTV131116 ODR131112:ODR131116 ONN131112:ONN131116 OXJ131112:OXJ131116 PHF131112:PHF131116 PRB131112:PRB131116 QAX131112:QAX131116 QKT131112:QKT131116 QUP131112:QUP131116 REL131112:REL131116 ROH131112:ROH131116 RYD131112:RYD131116 SHZ131112:SHZ131116 SRV131112:SRV131116 TBR131112:TBR131116 TLN131112:TLN131116 TVJ131112:TVJ131116 UFF131112:UFF131116 UPB131112:UPB131116 UYX131112:UYX131116 VIT131112:VIT131116 VSP131112:VSP131116 WCL131112:WCL131116 WMH131112:WMH131116 WWD131112:WWD131116 V196648:V196652 JR196648:JR196652 TN196648:TN196652 ADJ196648:ADJ196652 ANF196648:ANF196652 AXB196648:AXB196652 BGX196648:BGX196652 BQT196648:BQT196652 CAP196648:CAP196652 CKL196648:CKL196652 CUH196648:CUH196652 DED196648:DED196652 DNZ196648:DNZ196652 DXV196648:DXV196652 EHR196648:EHR196652 ERN196648:ERN196652 FBJ196648:FBJ196652 FLF196648:FLF196652 FVB196648:FVB196652 GEX196648:GEX196652 GOT196648:GOT196652 GYP196648:GYP196652 HIL196648:HIL196652 HSH196648:HSH196652 ICD196648:ICD196652 ILZ196648:ILZ196652 IVV196648:IVV196652 JFR196648:JFR196652 JPN196648:JPN196652 JZJ196648:JZJ196652 KJF196648:KJF196652 KTB196648:KTB196652 LCX196648:LCX196652 LMT196648:LMT196652 LWP196648:LWP196652 MGL196648:MGL196652 MQH196648:MQH196652 NAD196648:NAD196652 NJZ196648:NJZ196652 NTV196648:NTV196652 ODR196648:ODR196652 ONN196648:ONN196652 OXJ196648:OXJ196652 PHF196648:PHF196652 PRB196648:PRB196652 QAX196648:QAX196652 QKT196648:QKT196652 QUP196648:QUP196652 REL196648:REL196652 ROH196648:ROH196652 RYD196648:RYD196652 SHZ196648:SHZ196652 SRV196648:SRV196652 TBR196648:TBR196652 TLN196648:TLN196652 TVJ196648:TVJ196652 UFF196648:UFF196652 UPB196648:UPB196652 UYX196648:UYX196652 VIT196648:VIT196652 VSP196648:VSP196652 WCL196648:WCL196652 WMH196648:WMH196652 WWD196648:WWD196652 V262184:V262188 JR262184:JR262188 TN262184:TN262188 ADJ262184:ADJ262188 ANF262184:ANF262188 AXB262184:AXB262188 BGX262184:BGX262188 BQT262184:BQT262188 CAP262184:CAP262188 CKL262184:CKL262188 CUH262184:CUH262188 DED262184:DED262188 DNZ262184:DNZ262188 DXV262184:DXV262188 EHR262184:EHR262188 ERN262184:ERN262188 FBJ262184:FBJ262188 FLF262184:FLF262188 FVB262184:FVB262188 GEX262184:GEX262188 GOT262184:GOT262188 GYP262184:GYP262188 HIL262184:HIL262188 HSH262184:HSH262188 ICD262184:ICD262188 ILZ262184:ILZ262188 IVV262184:IVV262188 JFR262184:JFR262188 JPN262184:JPN262188 JZJ262184:JZJ262188 KJF262184:KJF262188 KTB262184:KTB262188 LCX262184:LCX262188 LMT262184:LMT262188 LWP262184:LWP262188 MGL262184:MGL262188 MQH262184:MQH262188 NAD262184:NAD262188 NJZ262184:NJZ262188 NTV262184:NTV262188 ODR262184:ODR262188 ONN262184:ONN262188 OXJ262184:OXJ262188 PHF262184:PHF262188 PRB262184:PRB262188 QAX262184:QAX262188 QKT262184:QKT262188 QUP262184:QUP262188 REL262184:REL262188 ROH262184:ROH262188 RYD262184:RYD262188 SHZ262184:SHZ262188 SRV262184:SRV262188 TBR262184:TBR262188 TLN262184:TLN262188 TVJ262184:TVJ262188 UFF262184:UFF262188 UPB262184:UPB262188 UYX262184:UYX262188 VIT262184:VIT262188 VSP262184:VSP262188 WCL262184:WCL262188 WMH262184:WMH262188 WWD262184:WWD262188 V327720:V327724 JR327720:JR327724 TN327720:TN327724 ADJ327720:ADJ327724 ANF327720:ANF327724 AXB327720:AXB327724 BGX327720:BGX327724 BQT327720:BQT327724 CAP327720:CAP327724 CKL327720:CKL327724 CUH327720:CUH327724 DED327720:DED327724 DNZ327720:DNZ327724 DXV327720:DXV327724 EHR327720:EHR327724 ERN327720:ERN327724 FBJ327720:FBJ327724 FLF327720:FLF327724 FVB327720:FVB327724 GEX327720:GEX327724 GOT327720:GOT327724 GYP327720:GYP327724 HIL327720:HIL327724 HSH327720:HSH327724 ICD327720:ICD327724 ILZ327720:ILZ327724 IVV327720:IVV327724 JFR327720:JFR327724 JPN327720:JPN327724 JZJ327720:JZJ327724 KJF327720:KJF327724 KTB327720:KTB327724 LCX327720:LCX327724 LMT327720:LMT327724 LWP327720:LWP327724 MGL327720:MGL327724 MQH327720:MQH327724 NAD327720:NAD327724 NJZ327720:NJZ327724 NTV327720:NTV327724 ODR327720:ODR327724 ONN327720:ONN327724 OXJ327720:OXJ327724 PHF327720:PHF327724 PRB327720:PRB327724 QAX327720:QAX327724 QKT327720:QKT327724 QUP327720:QUP327724 REL327720:REL327724 ROH327720:ROH327724 RYD327720:RYD327724 SHZ327720:SHZ327724 SRV327720:SRV327724 TBR327720:TBR327724 TLN327720:TLN327724 TVJ327720:TVJ327724 UFF327720:UFF327724 UPB327720:UPB327724 UYX327720:UYX327724 VIT327720:VIT327724 VSP327720:VSP327724 WCL327720:WCL327724 WMH327720:WMH327724 WWD327720:WWD327724 V393256:V393260 JR393256:JR393260 TN393256:TN393260 ADJ393256:ADJ393260 ANF393256:ANF393260 AXB393256:AXB393260 BGX393256:BGX393260 BQT393256:BQT393260 CAP393256:CAP393260 CKL393256:CKL393260 CUH393256:CUH393260 DED393256:DED393260 DNZ393256:DNZ393260 DXV393256:DXV393260 EHR393256:EHR393260 ERN393256:ERN393260 FBJ393256:FBJ393260 FLF393256:FLF393260 FVB393256:FVB393260 GEX393256:GEX393260 GOT393256:GOT393260 GYP393256:GYP393260 HIL393256:HIL393260 HSH393256:HSH393260 ICD393256:ICD393260 ILZ393256:ILZ393260 IVV393256:IVV393260 JFR393256:JFR393260 JPN393256:JPN393260 JZJ393256:JZJ393260 KJF393256:KJF393260 KTB393256:KTB393260 LCX393256:LCX393260 LMT393256:LMT393260 LWP393256:LWP393260 MGL393256:MGL393260 MQH393256:MQH393260 NAD393256:NAD393260 NJZ393256:NJZ393260 NTV393256:NTV393260 ODR393256:ODR393260 ONN393256:ONN393260 OXJ393256:OXJ393260 PHF393256:PHF393260 PRB393256:PRB393260 QAX393256:QAX393260 QKT393256:QKT393260 QUP393256:QUP393260 REL393256:REL393260 ROH393256:ROH393260 RYD393256:RYD393260 SHZ393256:SHZ393260 SRV393256:SRV393260 TBR393256:TBR393260 TLN393256:TLN393260 TVJ393256:TVJ393260 UFF393256:UFF393260 UPB393256:UPB393260 UYX393256:UYX393260 VIT393256:VIT393260 VSP393256:VSP393260 WCL393256:WCL393260 WMH393256:WMH393260 WWD393256:WWD393260 V458792:V458796 JR458792:JR458796 TN458792:TN458796 ADJ458792:ADJ458796 ANF458792:ANF458796 AXB458792:AXB458796 BGX458792:BGX458796 BQT458792:BQT458796 CAP458792:CAP458796 CKL458792:CKL458796 CUH458792:CUH458796 DED458792:DED458796 DNZ458792:DNZ458796 DXV458792:DXV458796 EHR458792:EHR458796 ERN458792:ERN458796 FBJ458792:FBJ458796 FLF458792:FLF458796 FVB458792:FVB458796 GEX458792:GEX458796 GOT458792:GOT458796 GYP458792:GYP458796 HIL458792:HIL458796 HSH458792:HSH458796 ICD458792:ICD458796 ILZ458792:ILZ458796 IVV458792:IVV458796 JFR458792:JFR458796 JPN458792:JPN458796 JZJ458792:JZJ458796 KJF458792:KJF458796 KTB458792:KTB458796 LCX458792:LCX458796 LMT458792:LMT458796 LWP458792:LWP458796 MGL458792:MGL458796 MQH458792:MQH458796 NAD458792:NAD458796 NJZ458792:NJZ458796 NTV458792:NTV458796 ODR458792:ODR458796 ONN458792:ONN458796 OXJ458792:OXJ458796 PHF458792:PHF458796 PRB458792:PRB458796 QAX458792:QAX458796 QKT458792:QKT458796 QUP458792:QUP458796 REL458792:REL458796 ROH458792:ROH458796 RYD458792:RYD458796 SHZ458792:SHZ458796 SRV458792:SRV458796 TBR458792:TBR458796 TLN458792:TLN458796 TVJ458792:TVJ458796 UFF458792:UFF458796 UPB458792:UPB458796 UYX458792:UYX458796 VIT458792:VIT458796 VSP458792:VSP458796 WCL458792:WCL458796 WMH458792:WMH458796 WWD458792:WWD458796 V524328:V524332 JR524328:JR524332 TN524328:TN524332 ADJ524328:ADJ524332 ANF524328:ANF524332 AXB524328:AXB524332 BGX524328:BGX524332 BQT524328:BQT524332 CAP524328:CAP524332 CKL524328:CKL524332 CUH524328:CUH524332 DED524328:DED524332 DNZ524328:DNZ524332 DXV524328:DXV524332 EHR524328:EHR524332 ERN524328:ERN524332 FBJ524328:FBJ524332 FLF524328:FLF524332 FVB524328:FVB524332 GEX524328:GEX524332 GOT524328:GOT524332 GYP524328:GYP524332 HIL524328:HIL524332 HSH524328:HSH524332 ICD524328:ICD524332 ILZ524328:ILZ524332 IVV524328:IVV524332 JFR524328:JFR524332 JPN524328:JPN524332 JZJ524328:JZJ524332 KJF524328:KJF524332 KTB524328:KTB524332 LCX524328:LCX524332 LMT524328:LMT524332 LWP524328:LWP524332 MGL524328:MGL524332 MQH524328:MQH524332 NAD524328:NAD524332 NJZ524328:NJZ524332 NTV524328:NTV524332 ODR524328:ODR524332 ONN524328:ONN524332 OXJ524328:OXJ524332 PHF524328:PHF524332 PRB524328:PRB524332 QAX524328:QAX524332 QKT524328:QKT524332 QUP524328:QUP524332 REL524328:REL524332 ROH524328:ROH524332 RYD524328:RYD524332 SHZ524328:SHZ524332 SRV524328:SRV524332 TBR524328:TBR524332 TLN524328:TLN524332 TVJ524328:TVJ524332 UFF524328:UFF524332 UPB524328:UPB524332 UYX524328:UYX524332 VIT524328:VIT524332 VSP524328:VSP524332 WCL524328:WCL524332 WMH524328:WMH524332 WWD524328:WWD524332 V589864:V589868 JR589864:JR589868 TN589864:TN589868 ADJ589864:ADJ589868 ANF589864:ANF589868 AXB589864:AXB589868 BGX589864:BGX589868 BQT589864:BQT589868 CAP589864:CAP589868 CKL589864:CKL589868 CUH589864:CUH589868 DED589864:DED589868 DNZ589864:DNZ589868 DXV589864:DXV589868 EHR589864:EHR589868 ERN589864:ERN589868 FBJ589864:FBJ589868 FLF589864:FLF589868 FVB589864:FVB589868 GEX589864:GEX589868 GOT589864:GOT589868 GYP589864:GYP589868 HIL589864:HIL589868 HSH589864:HSH589868 ICD589864:ICD589868 ILZ589864:ILZ589868 IVV589864:IVV589868 JFR589864:JFR589868 JPN589864:JPN589868 JZJ589864:JZJ589868 KJF589864:KJF589868 KTB589864:KTB589868 LCX589864:LCX589868 LMT589864:LMT589868 LWP589864:LWP589868 MGL589864:MGL589868 MQH589864:MQH589868 NAD589864:NAD589868 NJZ589864:NJZ589868 NTV589864:NTV589868 ODR589864:ODR589868 ONN589864:ONN589868 OXJ589864:OXJ589868 PHF589864:PHF589868 PRB589864:PRB589868 QAX589864:QAX589868 QKT589864:QKT589868 QUP589864:QUP589868 REL589864:REL589868 ROH589864:ROH589868 RYD589864:RYD589868 SHZ589864:SHZ589868 SRV589864:SRV589868 TBR589864:TBR589868 TLN589864:TLN589868 TVJ589864:TVJ589868 UFF589864:UFF589868 UPB589864:UPB589868 UYX589864:UYX589868 VIT589864:VIT589868 VSP589864:VSP589868 WCL589864:WCL589868 WMH589864:WMH589868 WWD589864:WWD589868 V655400:V655404 JR655400:JR655404 TN655400:TN655404 ADJ655400:ADJ655404 ANF655400:ANF655404 AXB655400:AXB655404 BGX655400:BGX655404 BQT655400:BQT655404 CAP655400:CAP655404 CKL655400:CKL655404 CUH655400:CUH655404 DED655400:DED655404 DNZ655400:DNZ655404 DXV655400:DXV655404 EHR655400:EHR655404 ERN655400:ERN655404 FBJ655400:FBJ655404 FLF655400:FLF655404 FVB655400:FVB655404 GEX655400:GEX655404 GOT655400:GOT655404 GYP655400:GYP655404 HIL655400:HIL655404 HSH655400:HSH655404 ICD655400:ICD655404 ILZ655400:ILZ655404 IVV655400:IVV655404 JFR655400:JFR655404 JPN655400:JPN655404 JZJ655400:JZJ655404 KJF655400:KJF655404 KTB655400:KTB655404 LCX655400:LCX655404 LMT655400:LMT655404 LWP655400:LWP655404 MGL655400:MGL655404 MQH655400:MQH655404 NAD655400:NAD655404 NJZ655400:NJZ655404 NTV655400:NTV655404 ODR655400:ODR655404 ONN655400:ONN655404 OXJ655400:OXJ655404 PHF655400:PHF655404 PRB655400:PRB655404 QAX655400:QAX655404 QKT655400:QKT655404 QUP655400:QUP655404 REL655400:REL655404 ROH655400:ROH655404 RYD655400:RYD655404 SHZ655400:SHZ655404 SRV655400:SRV655404 TBR655400:TBR655404 TLN655400:TLN655404 TVJ655400:TVJ655404 UFF655400:UFF655404 UPB655400:UPB655404 UYX655400:UYX655404 VIT655400:VIT655404 VSP655400:VSP655404 WCL655400:WCL655404 WMH655400:WMH655404 WWD655400:WWD655404 V720936:V720940 JR720936:JR720940 TN720936:TN720940 ADJ720936:ADJ720940 ANF720936:ANF720940 AXB720936:AXB720940 BGX720936:BGX720940 BQT720936:BQT720940 CAP720936:CAP720940 CKL720936:CKL720940 CUH720936:CUH720940 DED720936:DED720940 DNZ720936:DNZ720940 DXV720936:DXV720940 EHR720936:EHR720940 ERN720936:ERN720940 FBJ720936:FBJ720940 FLF720936:FLF720940 FVB720936:FVB720940 GEX720936:GEX720940 GOT720936:GOT720940 GYP720936:GYP720940 HIL720936:HIL720940 HSH720936:HSH720940 ICD720936:ICD720940 ILZ720936:ILZ720940 IVV720936:IVV720940 JFR720936:JFR720940 JPN720936:JPN720940 JZJ720936:JZJ720940 KJF720936:KJF720940 KTB720936:KTB720940 LCX720936:LCX720940 LMT720936:LMT720940 LWP720936:LWP720940 MGL720936:MGL720940 MQH720936:MQH720940 NAD720936:NAD720940 NJZ720936:NJZ720940 NTV720936:NTV720940 ODR720936:ODR720940 ONN720936:ONN720940 OXJ720936:OXJ720940 PHF720936:PHF720940 PRB720936:PRB720940 QAX720936:QAX720940 QKT720936:QKT720940 QUP720936:QUP720940 REL720936:REL720940 ROH720936:ROH720940 RYD720936:RYD720940 SHZ720936:SHZ720940 SRV720936:SRV720940 TBR720936:TBR720940 TLN720936:TLN720940 TVJ720936:TVJ720940 UFF720936:UFF720940 UPB720936:UPB720940 UYX720936:UYX720940 VIT720936:VIT720940 VSP720936:VSP720940 WCL720936:WCL720940 WMH720936:WMH720940 WWD720936:WWD720940 V786472:V786476 JR786472:JR786476 TN786472:TN786476 ADJ786472:ADJ786476 ANF786472:ANF786476 AXB786472:AXB786476 BGX786472:BGX786476 BQT786472:BQT786476 CAP786472:CAP786476 CKL786472:CKL786476 CUH786472:CUH786476 DED786472:DED786476 DNZ786472:DNZ786476 DXV786472:DXV786476 EHR786472:EHR786476 ERN786472:ERN786476 FBJ786472:FBJ786476 FLF786472:FLF786476 FVB786472:FVB786476 GEX786472:GEX786476 GOT786472:GOT786476 GYP786472:GYP786476 HIL786472:HIL786476 HSH786472:HSH786476 ICD786472:ICD786476 ILZ786472:ILZ786476 IVV786472:IVV786476 JFR786472:JFR786476 JPN786472:JPN786476 JZJ786472:JZJ786476 KJF786472:KJF786476 KTB786472:KTB786476 LCX786472:LCX786476 LMT786472:LMT786476 LWP786472:LWP786476 MGL786472:MGL786476 MQH786472:MQH786476 NAD786472:NAD786476 NJZ786472:NJZ786476 NTV786472:NTV786476 ODR786472:ODR786476 ONN786472:ONN786476 OXJ786472:OXJ786476 PHF786472:PHF786476 PRB786472:PRB786476 QAX786472:QAX786476 QKT786472:QKT786476 QUP786472:QUP786476 REL786472:REL786476 ROH786472:ROH786476 RYD786472:RYD786476 SHZ786472:SHZ786476 SRV786472:SRV786476 TBR786472:TBR786476 TLN786472:TLN786476 TVJ786472:TVJ786476 UFF786472:UFF786476 UPB786472:UPB786476 UYX786472:UYX786476 VIT786472:VIT786476 VSP786472:VSP786476 WCL786472:WCL786476 WMH786472:WMH786476 WWD786472:WWD786476 V852008:V852012 JR852008:JR852012 TN852008:TN852012 ADJ852008:ADJ852012 ANF852008:ANF852012 AXB852008:AXB852012 BGX852008:BGX852012 BQT852008:BQT852012 CAP852008:CAP852012 CKL852008:CKL852012 CUH852008:CUH852012 DED852008:DED852012 DNZ852008:DNZ852012 DXV852008:DXV852012 EHR852008:EHR852012 ERN852008:ERN852012 FBJ852008:FBJ852012 FLF852008:FLF852012 FVB852008:FVB852012 GEX852008:GEX852012 GOT852008:GOT852012 GYP852008:GYP852012 HIL852008:HIL852012 HSH852008:HSH852012 ICD852008:ICD852012 ILZ852008:ILZ852012 IVV852008:IVV852012 JFR852008:JFR852012 JPN852008:JPN852012 JZJ852008:JZJ852012 KJF852008:KJF852012 KTB852008:KTB852012 LCX852008:LCX852012 LMT852008:LMT852012 LWP852008:LWP852012 MGL852008:MGL852012 MQH852008:MQH852012 NAD852008:NAD852012 NJZ852008:NJZ852012 NTV852008:NTV852012 ODR852008:ODR852012 ONN852008:ONN852012 OXJ852008:OXJ852012 PHF852008:PHF852012 PRB852008:PRB852012 QAX852008:QAX852012 QKT852008:QKT852012 QUP852008:QUP852012 REL852008:REL852012 ROH852008:ROH852012 RYD852008:RYD852012 SHZ852008:SHZ852012 SRV852008:SRV852012 TBR852008:TBR852012 TLN852008:TLN852012 TVJ852008:TVJ852012 UFF852008:UFF852012 UPB852008:UPB852012 UYX852008:UYX852012 VIT852008:VIT852012 VSP852008:VSP852012 WCL852008:WCL852012 WMH852008:WMH852012 WWD852008:WWD852012 V917544:V917548 JR917544:JR917548 TN917544:TN917548 ADJ917544:ADJ917548 ANF917544:ANF917548 AXB917544:AXB917548 BGX917544:BGX917548 BQT917544:BQT917548 CAP917544:CAP917548 CKL917544:CKL917548 CUH917544:CUH917548 DED917544:DED917548 DNZ917544:DNZ917548 DXV917544:DXV917548 EHR917544:EHR917548 ERN917544:ERN917548 FBJ917544:FBJ917548 FLF917544:FLF917548 FVB917544:FVB917548 GEX917544:GEX917548 GOT917544:GOT917548 GYP917544:GYP917548 HIL917544:HIL917548 HSH917544:HSH917548 ICD917544:ICD917548 ILZ917544:ILZ917548 IVV917544:IVV917548 JFR917544:JFR917548 JPN917544:JPN917548 JZJ917544:JZJ917548 KJF917544:KJF917548 KTB917544:KTB917548 LCX917544:LCX917548 LMT917544:LMT917548 LWP917544:LWP917548 MGL917544:MGL917548 MQH917544:MQH917548 NAD917544:NAD917548 NJZ917544:NJZ917548 NTV917544:NTV917548 ODR917544:ODR917548 ONN917544:ONN917548 OXJ917544:OXJ917548 PHF917544:PHF917548 PRB917544:PRB917548 QAX917544:QAX917548 QKT917544:QKT917548 QUP917544:QUP917548 REL917544:REL917548 ROH917544:ROH917548 RYD917544:RYD917548 SHZ917544:SHZ917548 SRV917544:SRV917548 TBR917544:TBR917548 TLN917544:TLN917548 TVJ917544:TVJ917548 UFF917544:UFF917548 UPB917544:UPB917548 UYX917544:UYX917548 VIT917544:VIT917548 VSP917544:VSP917548 WCL917544:WCL917548 WMH917544:WMH917548 WWD917544:WWD917548 V983080:V983084 JR983080:JR983084 TN983080:TN983084 ADJ983080:ADJ983084 ANF983080:ANF983084 AXB983080:AXB983084 BGX983080:BGX983084 BQT983080:BQT983084 CAP983080:CAP983084 CKL983080:CKL983084 CUH983080:CUH983084 DED983080:DED983084 DNZ983080:DNZ983084 DXV983080:DXV983084 EHR983080:EHR983084 ERN983080:ERN983084 FBJ983080:FBJ983084 FLF983080:FLF983084 FVB983080:FVB983084 GEX983080:GEX983084 GOT983080:GOT983084 GYP983080:GYP983084 HIL983080:HIL983084 HSH983080:HSH983084 ICD983080:ICD983084 ILZ983080:ILZ983084 IVV983080:IVV983084 JFR983080:JFR983084 JPN983080:JPN983084 JZJ983080:JZJ983084 KJF983080:KJF983084 KTB983080:KTB983084 LCX983080:LCX983084 LMT983080:LMT983084 LWP983080:LWP983084 MGL983080:MGL983084 MQH983080:MQH983084 NAD983080:NAD983084 NJZ983080:NJZ983084 NTV983080:NTV983084 ODR983080:ODR983084 ONN983080:ONN983084 OXJ983080:OXJ983084 PHF983080:PHF983084 PRB983080:PRB983084 QAX983080:QAX983084 QKT983080:QKT983084 QUP983080:QUP983084 REL983080:REL983084 ROH983080:ROH983084 RYD983080:RYD983084 SHZ983080:SHZ983084 SRV983080:SRV983084 TBR983080:TBR983084 TLN983080:TLN983084 TVJ983080:TVJ983084 UFF983080:UFF983084 UPB983080:UPB983084 UYX983080:UYX983084 VIT983080:VIT983084 VSP983080:VSP983084 WCL983080:WCL983084 WMH983080:WMH983084 WWD983080:WWD983084 P44 JL44 TH44 ADD44 AMZ44 AWV44 BGR44 BQN44 CAJ44 CKF44 CUB44 DDX44 DNT44 DXP44 EHL44 ERH44 FBD44 FKZ44 FUV44 GER44 GON44 GYJ44 HIF44 HSB44 IBX44 ILT44 IVP44 JFL44 JPH44 JZD44 KIZ44 KSV44 LCR44 LMN44 LWJ44 MGF44 MQB44 MZX44 NJT44 NTP44 ODL44 ONH44 OXD44 PGZ44 PQV44 QAR44 QKN44 QUJ44 REF44 ROB44 RXX44 SHT44 SRP44 TBL44 TLH44 TVD44 UEZ44 UOV44 UYR44 VIN44 VSJ44 WCF44 WMB44 WVX44 P65580 JL65580 TH65580 ADD65580 AMZ65580 AWV65580 BGR65580 BQN65580 CAJ65580 CKF65580 CUB65580 DDX65580 DNT65580 DXP65580 EHL65580 ERH65580 FBD65580 FKZ65580 FUV65580 GER65580 GON65580 GYJ65580 HIF65580 HSB65580 IBX65580 ILT65580 IVP65580 JFL65580 JPH65580 JZD65580 KIZ65580 KSV65580 LCR65580 LMN65580 LWJ65580 MGF65580 MQB65580 MZX65580 NJT65580 NTP65580 ODL65580 ONH65580 OXD65580 PGZ65580 PQV65580 QAR65580 QKN65580 QUJ65580 REF65580 ROB65580 RXX65580 SHT65580 SRP65580 TBL65580 TLH65580 TVD65580 UEZ65580 UOV65580 UYR65580 VIN65580 VSJ65580 WCF65580 WMB65580 WVX65580 P131116 JL131116 TH131116 ADD131116 AMZ131116 AWV131116 BGR131116 BQN131116 CAJ131116 CKF131116 CUB131116 DDX131116 DNT131116 DXP131116 EHL131116 ERH131116 FBD131116 FKZ131116 FUV131116 GER131116 GON131116 GYJ131116 HIF131116 HSB131116 IBX131116 ILT131116 IVP131116 JFL131116 JPH131116 JZD131116 KIZ131116 KSV131116 LCR131116 LMN131116 LWJ131116 MGF131116 MQB131116 MZX131116 NJT131116 NTP131116 ODL131116 ONH131116 OXD131116 PGZ131116 PQV131116 QAR131116 QKN131116 QUJ131116 REF131116 ROB131116 RXX131116 SHT131116 SRP131116 TBL131116 TLH131116 TVD131116 UEZ131116 UOV131116 UYR131116 VIN131116 VSJ131116 WCF131116 WMB131116 WVX131116 P196652 JL196652 TH196652 ADD196652 AMZ196652 AWV196652 BGR196652 BQN196652 CAJ196652 CKF196652 CUB196652 DDX196652 DNT196652 DXP196652 EHL196652 ERH196652 FBD196652 FKZ196652 FUV196652 GER196652 GON196652 GYJ196652 HIF196652 HSB196652 IBX196652 ILT196652 IVP196652 JFL196652 JPH196652 JZD196652 KIZ196652 KSV196652 LCR196652 LMN196652 LWJ196652 MGF196652 MQB196652 MZX196652 NJT196652 NTP196652 ODL196652 ONH196652 OXD196652 PGZ196652 PQV196652 QAR196652 QKN196652 QUJ196652 REF196652 ROB196652 RXX196652 SHT196652 SRP196652 TBL196652 TLH196652 TVD196652 UEZ196652 UOV196652 UYR196652 VIN196652 VSJ196652 WCF196652 WMB196652 WVX196652 P262188 JL262188 TH262188 ADD262188 AMZ262188 AWV262188 BGR262188 BQN262188 CAJ262188 CKF262188 CUB262188 DDX262188 DNT262188 DXP262188 EHL262188 ERH262188 FBD262188 FKZ262188 FUV262188 GER262188 GON262188 GYJ262188 HIF262188 HSB262188 IBX262188 ILT262188 IVP262188 JFL262188 JPH262188 JZD262188 KIZ262188 KSV262188 LCR262188 LMN262188 LWJ262188 MGF262188 MQB262188 MZX262188 NJT262188 NTP262188 ODL262188 ONH262188 OXD262188 PGZ262188 PQV262188 QAR262188 QKN262188 QUJ262188 REF262188 ROB262188 RXX262188 SHT262188 SRP262188 TBL262188 TLH262188 TVD262188 UEZ262188 UOV262188 UYR262188 VIN262188 VSJ262188 WCF262188 WMB262188 WVX262188 P327724 JL327724 TH327724 ADD327724 AMZ327724 AWV327724 BGR327724 BQN327724 CAJ327724 CKF327724 CUB327724 DDX327724 DNT327724 DXP327724 EHL327724 ERH327724 FBD327724 FKZ327724 FUV327724 GER327724 GON327724 GYJ327724 HIF327724 HSB327724 IBX327724 ILT327724 IVP327724 JFL327724 JPH327724 JZD327724 KIZ327724 KSV327724 LCR327724 LMN327724 LWJ327724 MGF327724 MQB327724 MZX327724 NJT327724 NTP327724 ODL327724 ONH327724 OXD327724 PGZ327724 PQV327724 QAR327724 QKN327724 QUJ327724 REF327724 ROB327724 RXX327724 SHT327724 SRP327724 TBL327724 TLH327724 TVD327724 UEZ327724 UOV327724 UYR327724 VIN327724 VSJ327724 WCF327724 WMB327724 WVX327724 P393260 JL393260 TH393260 ADD393260 AMZ393260 AWV393260 BGR393260 BQN393260 CAJ393260 CKF393260 CUB393260 DDX393260 DNT393260 DXP393260 EHL393260 ERH393260 FBD393260 FKZ393260 FUV393260 GER393260 GON393260 GYJ393260 HIF393260 HSB393260 IBX393260 ILT393260 IVP393260 JFL393260 JPH393260 JZD393260 KIZ393260 KSV393260 LCR393260 LMN393260 LWJ393260 MGF393260 MQB393260 MZX393260 NJT393260 NTP393260 ODL393260 ONH393260 OXD393260 PGZ393260 PQV393260 QAR393260 QKN393260 QUJ393260 REF393260 ROB393260 RXX393260 SHT393260 SRP393260 TBL393260 TLH393260 TVD393260 UEZ393260 UOV393260 UYR393260 VIN393260 VSJ393260 WCF393260 WMB393260 WVX393260 P458796 JL458796 TH458796 ADD458796 AMZ458796 AWV458796 BGR458796 BQN458796 CAJ458796 CKF458796 CUB458796 DDX458796 DNT458796 DXP458796 EHL458796 ERH458796 FBD458796 FKZ458796 FUV458796 GER458796 GON458796 GYJ458796 HIF458796 HSB458796 IBX458796 ILT458796 IVP458796 JFL458796 JPH458796 JZD458796 KIZ458796 KSV458796 LCR458796 LMN458796 LWJ458796 MGF458796 MQB458796 MZX458796 NJT458796 NTP458796 ODL458796 ONH458796 OXD458796 PGZ458796 PQV458796 QAR458796 QKN458796 QUJ458796 REF458796 ROB458796 RXX458796 SHT458796 SRP458796 TBL458796 TLH458796 TVD458796 UEZ458796 UOV458796 UYR458796 VIN458796 VSJ458796 WCF458796 WMB458796 WVX458796 P524332 JL524332 TH524332 ADD524332 AMZ524332 AWV524332 BGR524332 BQN524332 CAJ524332 CKF524332 CUB524332 DDX524332 DNT524332 DXP524332 EHL524332 ERH524332 FBD524332 FKZ524332 FUV524332 GER524332 GON524332 GYJ524332 HIF524332 HSB524332 IBX524332 ILT524332 IVP524332 JFL524332 JPH524332 JZD524332 KIZ524332 KSV524332 LCR524332 LMN524332 LWJ524332 MGF524332 MQB524332 MZX524332 NJT524332 NTP524332 ODL524332 ONH524332 OXD524332 PGZ524332 PQV524332 QAR524332 QKN524332 QUJ524332 REF524332 ROB524332 RXX524332 SHT524332 SRP524332 TBL524332 TLH524332 TVD524332 UEZ524332 UOV524332 UYR524332 VIN524332 VSJ524332 WCF524332 WMB524332 WVX524332 P589868 JL589868 TH589868 ADD589868 AMZ589868 AWV589868 BGR589868 BQN589868 CAJ589868 CKF589868 CUB589868 DDX589868 DNT589868 DXP589868 EHL589868 ERH589868 FBD589868 FKZ589868 FUV589868 GER589868 GON589868 GYJ589868 HIF589868 HSB589868 IBX589868 ILT589868 IVP589868 JFL589868 JPH589868 JZD589868 KIZ589868 KSV589868 LCR589868 LMN589868 LWJ589868 MGF589868 MQB589868 MZX589868 NJT589868 NTP589868 ODL589868 ONH589868 OXD589868 PGZ589868 PQV589868 QAR589868 QKN589868 QUJ589868 REF589868 ROB589868 RXX589868 SHT589868 SRP589868 TBL589868 TLH589868 TVD589868 UEZ589868 UOV589868 UYR589868 VIN589868 VSJ589868 WCF589868 WMB589868 WVX589868 P655404 JL655404 TH655404 ADD655404 AMZ655404 AWV655404 BGR655404 BQN655404 CAJ655404 CKF655404 CUB655404 DDX655404 DNT655404 DXP655404 EHL655404 ERH655404 FBD655404 FKZ655404 FUV655404 GER655404 GON655404 GYJ655404 HIF655404 HSB655404 IBX655404 ILT655404 IVP655404 JFL655404 JPH655404 JZD655404 KIZ655404 KSV655404 LCR655404 LMN655404 LWJ655404 MGF655404 MQB655404 MZX655404 NJT655404 NTP655404 ODL655404 ONH655404 OXD655404 PGZ655404 PQV655404 QAR655404 QKN655404 QUJ655404 REF655404 ROB655404 RXX655404 SHT655404 SRP655404 TBL655404 TLH655404 TVD655404 UEZ655404 UOV655404 UYR655404 VIN655404 VSJ655404 WCF655404 WMB655404 WVX655404 P720940 JL720940 TH720940 ADD720940 AMZ720940 AWV720940 BGR720940 BQN720940 CAJ720940 CKF720940 CUB720940 DDX720940 DNT720940 DXP720940 EHL720940 ERH720940 FBD720940 FKZ720940 FUV720940 GER720940 GON720940 GYJ720940 HIF720940 HSB720940 IBX720940 ILT720940 IVP720940 JFL720940 JPH720940 JZD720940 KIZ720940 KSV720940 LCR720940 LMN720940 LWJ720940 MGF720940 MQB720940 MZX720940 NJT720940 NTP720940 ODL720940 ONH720940 OXD720940 PGZ720940 PQV720940 QAR720940 QKN720940 QUJ720940 REF720940 ROB720940 RXX720940 SHT720940 SRP720940 TBL720940 TLH720940 TVD720940 UEZ720940 UOV720940 UYR720940 VIN720940 VSJ720940 WCF720940 WMB720940 WVX720940 P786476 JL786476 TH786476 ADD786476 AMZ786476 AWV786476 BGR786476 BQN786476 CAJ786476 CKF786476 CUB786476 DDX786476 DNT786476 DXP786476 EHL786476 ERH786476 FBD786476 FKZ786476 FUV786476 GER786476 GON786476 GYJ786476 HIF786476 HSB786476 IBX786476 ILT786476 IVP786476 JFL786476 JPH786476 JZD786476 KIZ786476 KSV786476 LCR786476 LMN786476 LWJ786476 MGF786476 MQB786476 MZX786476 NJT786476 NTP786476 ODL786476 ONH786476 OXD786476 PGZ786476 PQV786476 QAR786476 QKN786476 QUJ786476 REF786476 ROB786476 RXX786476 SHT786476 SRP786476 TBL786476 TLH786476 TVD786476 UEZ786476 UOV786476 UYR786476 VIN786476 VSJ786476 WCF786476 WMB786476 WVX786476 P852012 JL852012 TH852012 ADD852012 AMZ852012 AWV852012 BGR852012 BQN852012 CAJ852012 CKF852012 CUB852012 DDX852012 DNT852012 DXP852012 EHL852012 ERH852012 FBD852012 FKZ852012 FUV852012 GER852012 GON852012 GYJ852012 HIF852012 HSB852012 IBX852012 ILT852012 IVP852012 JFL852012 JPH852012 JZD852012 KIZ852012 KSV852012 LCR852012 LMN852012 LWJ852012 MGF852012 MQB852012 MZX852012 NJT852012 NTP852012 ODL852012 ONH852012 OXD852012 PGZ852012 PQV852012 QAR852012 QKN852012 QUJ852012 REF852012 ROB852012 RXX852012 SHT852012 SRP852012 TBL852012 TLH852012 TVD852012 UEZ852012 UOV852012 UYR852012 VIN852012 VSJ852012 WCF852012 WMB852012 WVX852012 P917548 JL917548 TH917548 ADD917548 AMZ917548 AWV917548 BGR917548 BQN917548 CAJ917548 CKF917548 CUB917548 DDX917548 DNT917548 DXP917548 EHL917548 ERH917548 FBD917548 FKZ917548 FUV917548 GER917548 GON917548 GYJ917548 HIF917548 HSB917548 IBX917548 ILT917548 IVP917548 JFL917548 JPH917548 JZD917548 KIZ917548 KSV917548 LCR917548 LMN917548 LWJ917548 MGF917548 MQB917548 MZX917548 NJT917548 NTP917548 ODL917548 ONH917548 OXD917548 PGZ917548 PQV917548 QAR917548 QKN917548 QUJ917548 REF917548 ROB917548 RXX917548 SHT917548 SRP917548 TBL917548 TLH917548 TVD917548 UEZ917548 UOV917548 UYR917548 VIN917548 VSJ917548 WCF917548 WMB917548 WVX917548 P983084 JL983084 TH983084 ADD983084 AMZ983084 AWV983084 BGR983084 BQN983084 CAJ983084 CKF983084 CUB983084 DDX983084 DNT983084 DXP983084 EHL983084 ERH983084 FBD983084 FKZ983084 FUV983084 GER983084 GON983084 GYJ983084 HIF983084 HSB983084 IBX983084 ILT983084 IVP983084 JFL983084 JPH983084 JZD983084 KIZ983084 KSV983084 LCR983084 LMN983084 LWJ983084 MGF983084 MQB983084 MZX983084 NJT983084 NTP983084 ODL983084 ONH983084 OXD983084 PGZ983084 PQV983084 QAR983084 QKN983084 QUJ983084 REF983084 ROB983084 RXX983084 SHT983084 SRP983084 TBL983084 TLH983084 TVD983084 UEZ983084 UOV983084 UYR983084 VIN983084 VSJ983084 WCF983084 WMB983084 WVX983084 P39 JL39 TH39 ADD39 AMZ39 AWV39 BGR39 BQN39 CAJ39 CKF39 CUB39 DDX39 DNT39 DXP39 EHL39 ERH39 FBD39 FKZ39 FUV39 GER39 GON39 GYJ39 HIF39 HSB39 IBX39 ILT39 IVP39 JFL39 JPH39 JZD39 KIZ39 KSV39 LCR39 LMN39 LWJ39 MGF39 MQB39 MZX39 NJT39 NTP39 ODL39 ONH39 OXD39 PGZ39 PQV39 QAR39 QKN39 QUJ39 REF39 ROB39 RXX39 SHT39 SRP39 TBL39 TLH39 TVD39 UEZ39 UOV39 UYR39 VIN39 VSJ39 WCF39 WMB39 WVX39 P65575 JL65575 TH65575 ADD65575 AMZ65575 AWV65575 BGR65575 BQN65575 CAJ65575 CKF65575 CUB65575 DDX65575 DNT65575 DXP65575 EHL65575 ERH65575 FBD65575 FKZ65575 FUV65575 GER65575 GON65575 GYJ65575 HIF65575 HSB65575 IBX65575 ILT65575 IVP65575 JFL65575 JPH65575 JZD65575 KIZ65575 KSV65575 LCR65575 LMN65575 LWJ65575 MGF65575 MQB65575 MZX65575 NJT65575 NTP65575 ODL65575 ONH65575 OXD65575 PGZ65575 PQV65575 QAR65575 QKN65575 QUJ65575 REF65575 ROB65575 RXX65575 SHT65575 SRP65575 TBL65575 TLH65575 TVD65575 UEZ65575 UOV65575 UYR65575 VIN65575 VSJ65575 WCF65575 WMB65575 WVX65575 P131111 JL131111 TH131111 ADD131111 AMZ131111 AWV131111 BGR131111 BQN131111 CAJ131111 CKF131111 CUB131111 DDX131111 DNT131111 DXP131111 EHL131111 ERH131111 FBD131111 FKZ131111 FUV131111 GER131111 GON131111 GYJ131111 HIF131111 HSB131111 IBX131111 ILT131111 IVP131111 JFL131111 JPH131111 JZD131111 KIZ131111 KSV131111 LCR131111 LMN131111 LWJ131111 MGF131111 MQB131111 MZX131111 NJT131111 NTP131111 ODL131111 ONH131111 OXD131111 PGZ131111 PQV131111 QAR131111 QKN131111 QUJ131111 REF131111 ROB131111 RXX131111 SHT131111 SRP131111 TBL131111 TLH131111 TVD131111 UEZ131111 UOV131111 UYR131111 VIN131111 VSJ131111 WCF131111 WMB131111 WVX131111 P196647 JL196647 TH196647 ADD196647 AMZ196647 AWV196647 BGR196647 BQN196647 CAJ196647 CKF196647 CUB196647 DDX196647 DNT196647 DXP196647 EHL196647 ERH196647 FBD196647 FKZ196647 FUV196647 GER196647 GON196647 GYJ196647 HIF196647 HSB196647 IBX196647 ILT196647 IVP196647 JFL196647 JPH196647 JZD196647 KIZ196647 KSV196647 LCR196647 LMN196647 LWJ196647 MGF196647 MQB196647 MZX196647 NJT196647 NTP196647 ODL196647 ONH196647 OXD196647 PGZ196647 PQV196647 QAR196647 QKN196647 QUJ196647 REF196647 ROB196647 RXX196647 SHT196647 SRP196647 TBL196647 TLH196647 TVD196647 UEZ196647 UOV196647 UYR196647 VIN196647 VSJ196647 WCF196647 WMB196647 WVX196647 P262183 JL262183 TH262183 ADD262183 AMZ262183 AWV262183 BGR262183 BQN262183 CAJ262183 CKF262183 CUB262183 DDX262183 DNT262183 DXP262183 EHL262183 ERH262183 FBD262183 FKZ262183 FUV262183 GER262183 GON262183 GYJ262183 HIF262183 HSB262183 IBX262183 ILT262183 IVP262183 JFL262183 JPH262183 JZD262183 KIZ262183 KSV262183 LCR262183 LMN262183 LWJ262183 MGF262183 MQB262183 MZX262183 NJT262183 NTP262183 ODL262183 ONH262183 OXD262183 PGZ262183 PQV262183 QAR262183 QKN262183 QUJ262183 REF262183 ROB262183 RXX262183 SHT262183 SRP262183 TBL262183 TLH262183 TVD262183 UEZ262183 UOV262183 UYR262183 VIN262183 VSJ262183 WCF262183 WMB262183 WVX262183 P327719 JL327719 TH327719 ADD327719 AMZ327719 AWV327719 BGR327719 BQN327719 CAJ327719 CKF327719 CUB327719 DDX327719 DNT327719 DXP327719 EHL327719 ERH327719 FBD327719 FKZ327719 FUV327719 GER327719 GON327719 GYJ327719 HIF327719 HSB327719 IBX327719 ILT327719 IVP327719 JFL327719 JPH327719 JZD327719 KIZ327719 KSV327719 LCR327719 LMN327719 LWJ327719 MGF327719 MQB327719 MZX327719 NJT327719 NTP327719 ODL327719 ONH327719 OXD327719 PGZ327719 PQV327719 QAR327719 QKN327719 QUJ327719 REF327719 ROB327719 RXX327719 SHT327719 SRP327719 TBL327719 TLH327719 TVD327719 UEZ327719 UOV327719 UYR327719 VIN327719 VSJ327719 WCF327719 WMB327719 WVX327719 P393255 JL393255 TH393255 ADD393255 AMZ393255 AWV393255 BGR393255 BQN393255 CAJ393255 CKF393255 CUB393255 DDX393255 DNT393255 DXP393255 EHL393255 ERH393255 FBD393255 FKZ393255 FUV393255 GER393255 GON393255 GYJ393255 HIF393255 HSB393255 IBX393255 ILT393255 IVP393255 JFL393255 JPH393255 JZD393255 KIZ393255 KSV393255 LCR393255 LMN393255 LWJ393255 MGF393255 MQB393255 MZX393255 NJT393255 NTP393255 ODL393255 ONH393255 OXD393255 PGZ393255 PQV393255 QAR393255 QKN393255 QUJ393255 REF393255 ROB393255 RXX393255 SHT393255 SRP393255 TBL393255 TLH393255 TVD393255 UEZ393255 UOV393255 UYR393255 VIN393255 VSJ393255 WCF393255 WMB393255 WVX393255 P458791 JL458791 TH458791 ADD458791 AMZ458791 AWV458791 BGR458791 BQN458791 CAJ458791 CKF458791 CUB458791 DDX458791 DNT458791 DXP458791 EHL458791 ERH458791 FBD458791 FKZ458791 FUV458791 GER458791 GON458791 GYJ458791 HIF458791 HSB458791 IBX458791 ILT458791 IVP458791 JFL458791 JPH458791 JZD458791 KIZ458791 KSV458791 LCR458791 LMN458791 LWJ458791 MGF458791 MQB458791 MZX458791 NJT458791 NTP458791 ODL458791 ONH458791 OXD458791 PGZ458791 PQV458791 QAR458791 QKN458791 QUJ458791 REF458791 ROB458791 RXX458791 SHT458791 SRP458791 TBL458791 TLH458791 TVD458791 UEZ458791 UOV458791 UYR458791 VIN458791 VSJ458791 WCF458791 WMB458791 WVX458791 P524327 JL524327 TH524327 ADD524327 AMZ524327 AWV524327 BGR524327 BQN524327 CAJ524327 CKF524327 CUB524327 DDX524327 DNT524327 DXP524327 EHL524327 ERH524327 FBD524327 FKZ524327 FUV524327 GER524327 GON524327 GYJ524327 HIF524327 HSB524327 IBX524327 ILT524327 IVP524327 JFL524327 JPH524327 JZD524327 KIZ524327 KSV524327 LCR524327 LMN524327 LWJ524327 MGF524327 MQB524327 MZX524327 NJT524327 NTP524327 ODL524327 ONH524327 OXD524327 PGZ524327 PQV524327 QAR524327 QKN524327 QUJ524327 REF524327 ROB524327 RXX524327 SHT524327 SRP524327 TBL524327 TLH524327 TVD524327 UEZ524327 UOV524327 UYR524327 VIN524327 VSJ524327 WCF524327 WMB524327 WVX524327 P589863 JL589863 TH589863 ADD589863 AMZ589863 AWV589863 BGR589863 BQN589863 CAJ589863 CKF589863 CUB589863 DDX589863 DNT589863 DXP589863 EHL589863 ERH589863 FBD589863 FKZ589863 FUV589863 GER589863 GON589863 GYJ589863 HIF589863 HSB589863 IBX589863 ILT589863 IVP589863 JFL589863 JPH589863 JZD589863 KIZ589863 KSV589863 LCR589863 LMN589863 LWJ589863 MGF589863 MQB589863 MZX589863 NJT589863 NTP589863 ODL589863 ONH589863 OXD589863 PGZ589863 PQV589863 QAR589863 QKN589863 QUJ589863 REF589863 ROB589863 RXX589863 SHT589863 SRP589863 TBL589863 TLH589863 TVD589863 UEZ589863 UOV589863 UYR589863 VIN589863 VSJ589863 WCF589863 WMB589863 WVX589863 P655399 JL655399 TH655399 ADD655399 AMZ655399 AWV655399 BGR655399 BQN655399 CAJ655399 CKF655399 CUB655399 DDX655399 DNT655399 DXP655399 EHL655399 ERH655399 FBD655399 FKZ655399 FUV655399 GER655399 GON655399 GYJ655399 HIF655399 HSB655399 IBX655399 ILT655399 IVP655399 JFL655399 JPH655399 JZD655399 KIZ655399 KSV655399 LCR655399 LMN655399 LWJ655399 MGF655399 MQB655399 MZX655399 NJT655399 NTP655399 ODL655399 ONH655399 OXD655399 PGZ655399 PQV655399 QAR655399 QKN655399 QUJ655399 REF655399 ROB655399 RXX655399 SHT655399 SRP655399 TBL655399 TLH655399 TVD655399 UEZ655399 UOV655399 UYR655399 VIN655399 VSJ655399 WCF655399 WMB655399 WVX655399 P720935 JL720935 TH720935 ADD720935 AMZ720935 AWV720935 BGR720935 BQN720935 CAJ720935 CKF720935 CUB720935 DDX720935 DNT720935 DXP720935 EHL720935 ERH720935 FBD720935 FKZ720935 FUV720935 GER720935 GON720935 GYJ720935 HIF720935 HSB720935 IBX720935 ILT720935 IVP720935 JFL720935 JPH720935 JZD720935 KIZ720935 KSV720935 LCR720935 LMN720935 LWJ720935 MGF720935 MQB720935 MZX720935 NJT720935 NTP720935 ODL720935 ONH720935 OXD720935 PGZ720935 PQV720935 QAR720935 QKN720935 QUJ720935 REF720935 ROB720935 RXX720935 SHT720935 SRP720935 TBL720935 TLH720935 TVD720935 UEZ720935 UOV720935 UYR720935 VIN720935 VSJ720935 WCF720935 WMB720935 WVX720935 P786471 JL786471 TH786471 ADD786471 AMZ786471 AWV786471 BGR786471 BQN786471 CAJ786471 CKF786471 CUB786471 DDX786471 DNT786471 DXP786471 EHL786471 ERH786471 FBD786471 FKZ786471 FUV786471 GER786471 GON786471 GYJ786471 HIF786471 HSB786471 IBX786471 ILT786471 IVP786471 JFL786471 JPH786471 JZD786471 KIZ786471 KSV786471 LCR786471 LMN786471 LWJ786471 MGF786471 MQB786471 MZX786471 NJT786471 NTP786471 ODL786471 ONH786471 OXD786471 PGZ786471 PQV786471 QAR786471 QKN786471 QUJ786471 REF786471 ROB786471 RXX786471 SHT786471 SRP786471 TBL786471 TLH786471 TVD786471 UEZ786471 UOV786471 UYR786471 VIN786471 VSJ786471 WCF786471 WMB786471 WVX786471 P852007 JL852007 TH852007 ADD852007 AMZ852007 AWV852007 BGR852007 BQN852007 CAJ852007 CKF852007 CUB852007 DDX852007 DNT852007 DXP852007 EHL852007 ERH852007 FBD852007 FKZ852007 FUV852007 GER852007 GON852007 GYJ852007 HIF852007 HSB852007 IBX852007 ILT852007 IVP852007 JFL852007 JPH852007 JZD852007 KIZ852007 KSV852007 LCR852007 LMN852007 LWJ852007 MGF852007 MQB852007 MZX852007 NJT852007 NTP852007 ODL852007 ONH852007 OXD852007 PGZ852007 PQV852007 QAR852007 QKN852007 QUJ852007 REF852007 ROB852007 RXX852007 SHT852007 SRP852007 TBL852007 TLH852007 TVD852007 UEZ852007 UOV852007 UYR852007 VIN852007 VSJ852007 WCF852007 WMB852007 WVX852007 P917543 JL917543 TH917543 ADD917543 AMZ917543 AWV917543 BGR917543 BQN917543 CAJ917543 CKF917543 CUB917543 DDX917543 DNT917543 DXP917543 EHL917543 ERH917543 FBD917543 FKZ917543 FUV917543 GER917543 GON917543 GYJ917543 HIF917543 HSB917543 IBX917543 ILT917543 IVP917543 JFL917543 JPH917543 JZD917543 KIZ917543 KSV917543 LCR917543 LMN917543 LWJ917543 MGF917543 MQB917543 MZX917543 NJT917543 NTP917543 ODL917543 ONH917543 OXD917543 PGZ917543 PQV917543 QAR917543 QKN917543 QUJ917543 REF917543 ROB917543 RXX917543 SHT917543 SRP917543 TBL917543 TLH917543 TVD917543 UEZ917543 UOV917543 UYR917543 VIN917543 VSJ917543 WCF917543 WMB917543 WVX917543 P983079 JL983079 TH983079 ADD983079 AMZ983079 AWV983079 BGR983079 BQN983079 CAJ983079 CKF983079 CUB983079 DDX983079 DNT983079 DXP983079 EHL983079 ERH983079 FBD983079 FKZ983079 FUV983079 GER983079 GON983079 GYJ983079 HIF983079 HSB983079 IBX983079 ILT983079 IVP983079 JFL983079 JPH983079 JZD983079 KIZ983079 KSV983079 LCR983079 LMN983079 LWJ983079 MGF983079 MQB983079 MZX983079 NJT983079 NTP983079 ODL983079 ONH983079 OXD983079 PGZ983079 PQV983079 QAR983079 QKN983079 QUJ983079 REF983079 ROB983079 RXX983079 SHT983079 SRP983079 TBL983079 TLH983079 TVD983079 UEZ983079 UOV983079 UYR983079 VIN983079 VSJ983079 WCF983079 WMB983079 WVX983079 Z42 JV42 TR42 ADN42 ANJ42 AXF42 BHB42 BQX42 CAT42 CKP42 CUL42 DEH42 DOD42 DXZ42 EHV42 ERR42 FBN42 FLJ42 FVF42 GFB42 GOX42 GYT42 HIP42 HSL42 ICH42 IMD42 IVZ42 JFV42 JPR42 JZN42 KJJ42 KTF42 LDB42 LMX42 LWT42 MGP42 MQL42 NAH42 NKD42 NTZ42 ODV42 ONR42 OXN42 PHJ42 PRF42 QBB42 QKX42 QUT42 REP42 ROL42 RYH42 SID42 SRZ42 TBV42 TLR42 TVN42 UFJ42 UPF42 UZB42 VIX42 VST42 WCP42 WML42 WWH42 Z65578 JV65578 TR65578 ADN65578 ANJ65578 AXF65578 BHB65578 BQX65578 CAT65578 CKP65578 CUL65578 DEH65578 DOD65578 DXZ65578 EHV65578 ERR65578 FBN65578 FLJ65578 FVF65578 GFB65578 GOX65578 GYT65578 HIP65578 HSL65578 ICH65578 IMD65578 IVZ65578 JFV65578 JPR65578 JZN65578 KJJ65578 KTF65578 LDB65578 LMX65578 LWT65578 MGP65578 MQL65578 NAH65578 NKD65578 NTZ65578 ODV65578 ONR65578 OXN65578 PHJ65578 PRF65578 QBB65578 QKX65578 QUT65578 REP65578 ROL65578 RYH65578 SID65578 SRZ65578 TBV65578 TLR65578 TVN65578 UFJ65578 UPF65578 UZB65578 VIX65578 VST65578 WCP65578 WML65578 WWH65578 Z131114 JV131114 TR131114 ADN131114 ANJ131114 AXF131114 BHB131114 BQX131114 CAT131114 CKP131114 CUL131114 DEH131114 DOD131114 DXZ131114 EHV131114 ERR131114 FBN131114 FLJ131114 FVF131114 GFB131114 GOX131114 GYT131114 HIP131114 HSL131114 ICH131114 IMD131114 IVZ131114 JFV131114 JPR131114 JZN131114 KJJ131114 KTF131114 LDB131114 LMX131114 LWT131114 MGP131114 MQL131114 NAH131114 NKD131114 NTZ131114 ODV131114 ONR131114 OXN131114 PHJ131114 PRF131114 QBB131114 QKX131114 QUT131114 REP131114 ROL131114 RYH131114 SID131114 SRZ131114 TBV131114 TLR131114 TVN131114 UFJ131114 UPF131114 UZB131114 VIX131114 VST131114 WCP131114 WML131114 WWH131114 Z196650 JV196650 TR196650 ADN196650 ANJ196650 AXF196650 BHB196650 BQX196650 CAT196650 CKP196650 CUL196650 DEH196650 DOD196650 DXZ196650 EHV196650 ERR196650 FBN196650 FLJ196650 FVF196650 GFB196650 GOX196650 GYT196650 HIP196650 HSL196650 ICH196650 IMD196650 IVZ196650 JFV196650 JPR196650 JZN196650 KJJ196650 KTF196650 LDB196650 LMX196650 LWT196650 MGP196650 MQL196650 NAH196650 NKD196650 NTZ196650 ODV196650 ONR196650 OXN196650 PHJ196650 PRF196650 QBB196650 QKX196650 QUT196650 REP196650 ROL196650 RYH196650 SID196650 SRZ196650 TBV196650 TLR196650 TVN196650 UFJ196650 UPF196650 UZB196650 VIX196650 VST196650 WCP196650 WML196650 WWH196650 Z262186 JV262186 TR262186 ADN262186 ANJ262186 AXF262186 BHB262186 BQX262186 CAT262186 CKP262186 CUL262186 DEH262186 DOD262186 DXZ262186 EHV262186 ERR262186 FBN262186 FLJ262186 FVF262186 GFB262186 GOX262186 GYT262186 HIP262186 HSL262186 ICH262186 IMD262186 IVZ262186 JFV262186 JPR262186 JZN262186 KJJ262186 KTF262186 LDB262186 LMX262186 LWT262186 MGP262186 MQL262186 NAH262186 NKD262186 NTZ262186 ODV262186 ONR262186 OXN262186 PHJ262186 PRF262186 QBB262186 QKX262186 QUT262186 REP262186 ROL262186 RYH262186 SID262186 SRZ262186 TBV262186 TLR262186 TVN262186 UFJ262186 UPF262186 UZB262186 VIX262186 VST262186 WCP262186 WML262186 WWH262186 Z327722 JV327722 TR327722 ADN327722 ANJ327722 AXF327722 BHB327722 BQX327722 CAT327722 CKP327722 CUL327722 DEH327722 DOD327722 DXZ327722 EHV327722 ERR327722 FBN327722 FLJ327722 FVF327722 GFB327722 GOX327722 GYT327722 HIP327722 HSL327722 ICH327722 IMD327722 IVZ327722 JFV327722 JPR327722 JZN327722 KJJ327722 KTF327722 LDB327722 LMX327722 LWT327722 MGP327722 MQL327722 NAH327722 NKD327722 NTZ327722 ODV327722 ONR327722 OXN327722 PHJ327722 PRF327722 QBB327722 QKX327722 QUT327722 REP327722 ROL327722 RYH327722 SID327722 SRZ327722 TBV327722 TLR327722 TVN327722 UFJ327722 UPF327722 UZB327722 VIX327722 VST327722 WCP327722 WML327722 WWH327722 Z393258 JV393258 TR393258 ADN393258 ANJ393258 AXF393258 BHB393258 BQX393258 CAT393258 CKP393258 CUL393258 DEH393258 DOD393258 DXZ393258 EHV393258 ERR393258 FBN393258 FLJ393258 FVF393258 GFB393258 GOX393258 GYT393258 HIP393258 HSL393258 ICH393258 IMD393258 IVZ393258 JFV393258 JPR393258 JZN393258 KJJ393258 KTF393258 LDB393258 LMX393258 LWT393258 MGP393258 MQL393258 NAH393258 NKD393258 NTZ393258 ODV393258 ONR393258 OXN393258 PHJ393258 PRF393258 QBB393258 QKX393258 QUT393258 REP393258 ROL393258 RYH393258 SID393258 SRZ393258 TBV393258 TLR393258 TVN393258 UFJ393258 UPF393258 UZB393258 VIX393258 VST393258 WCP393258 WML393258 WWH393258 Z458794 JV458794 TR458794 ADN458794 ANJ458794 AXF458794 BHB458794 BQX458794 CAT458794 CKP458794 CUL458794 DEH458794 DOD458794 DXZ458794 EHV458794 ERR458794 FBN458794 FLJ458794 FVF458794 GFB458794 GOX458794 GYT458794 HIP458794 HSL458794 ICH458794 IMD458794 IVZ458794 JFV458794 JPR458794 JZN458794 KJJ458794 KTF458794 LDB458794 LMX458794 LWT458794 MGP458794 MQL458794 NAH458794 NKD458794 NTZ458794 ODV458794 ONR458794 OXN458794 PHJ458794 PRF458794 QBB458794 QKX458794 QUT458794 REP458794 ROL458794 RYH458794 SID458794 SRZ458794 TBV458794 TLR458794 TVN458794 UFJ458794 UPF458794 UZB458794 VIX458794 VST458794 WCP458794 WML458794 WWH458794 Z524330 JV524330 TR524330 ADN524330 ANJ524330 AXF524330 BHB524330 BQX524330 CAT524330 CKP524330 CUL524330 DEH524330 DOD524330 DXZ524330 EHV524330 ERR524330 FBN524330 FLJ524330 FVF524330 GFB524330 GOX524330 GYT524330 HIP524330 HSL524330 ICH524330 IMD524330 IVZ524330 JFV524330 JPR524330 JZN524330 KJJ524330 KTF524330 LDB524330 LMX524330 LWT524330 MGP524330 MQL524330 NAH524330 NKD524330 NTZ524330 ODV524330 ONR524330 OXN524330 PHJ524330 PRF524330 QBB524330 QKX524330 QUT524330 REP524330 ROL524330 RYH524330 SID524330 SRZ524330 TBV524330 TLR524330 TVN524330 UFJ524330 UPF524330 UZB524330 VIX524330 VST524330 WCP524330 WML524330 WWH524330 Z589866 JV589866 TR589866 ADN589866 ANJ589866 AXF589866 BHB589866 BQX589866 CAT589866 CKP589866 CUL589866 DEH589866 DOD589866 DXZ589866 EHV589866 ERR589866 FBN589866 FLJ589866 FVF589866 GFB589866 GOX589866 GYT589866 HIP589866 HSL589866 ICH589866 IMD589866 IVZ589866 JFV589866 JPR589866 JZN589866 KJJ589866 KTF589866 LDB589866 LMX589866 LWT589866 MGP589866 MQL589866 NAH589866 NKD589866 NTZ589866 ODV589866 ONR589866 OXN589866 PHJ589866 PRF589866 QBB589866 QKX589866 QUT589866 REP589866 ROL589866 RYH589866 SID589866 SRZ589866 TBV589866 TLR589866 TVN589866 UFJ589866 UPF589866 UZB589866 VIX589866 VST589866 WCP589866 WML589866 WWH589866 Z655402 JV655402 TR655402 ADN655402 ANJ655402 AXF655402 BHB655402 BQX655402 CAT655402 CKP655402 CUL655402 DEH655402 DOD655402 DXZ655402 EHV655402 ERR655402 FBN655402 FLJ655402 FVF655402 GFB655402 GOX655402 GYT655402 HIP655402 HSL655402 ICH655402 IMD655402 IVZ655402 JFV655402 JPR655402 JZN655402 KJJ655402 KTF655402 LDB655402 LMX655402 LWT655402 MGP655402 MQL655402 NAH655402 NKD655402 NTZ655402 ODV655402 ONR655402 OXN655402 PHJ655402 PRF655402 QBB655402 QKX655402 QUT655402 REP655402 ROL655402 RYH655402 SID655402 SRZ655402 TBV655402 TLR655402 TVN655402 UFJ655402 UPF655402 UZB655402 VIX655402 VST655402 WCP655402 WML655402 WWH655402 Z720938 JV720938 TR720938 ADN720938 ANJ720938 AXF720938 BHB720938 BQX720938 CAT720938 CKP720938 CUL720938 DEH720938 DOD720938 DXZ720938 EHV720938 ERR720938 FBN720938 FLJ720938 FVF720938 GFB720938 GOX720938 GYT720938 HIP720938 HSL720938 ICH720938 IMD720938 IVZ720938 JFV720938 JPR720938 JZN720938 KJJ720938 KTF720938 LDB720938 LMX720938 LWT720938 MGP720938 MQL720938 NAH720938 NKD720938 NTZ720938 ODV720938 ONR720938 OXN720938 PHJ720938 PRF720938 QBB720938 QKX720938 QUT720938 REP720938 ROL720938 RYH720938 SID720938 SRZ720938 TBV720938 TLR720938 TVN720938 UFJ720938 UPF720938 UZB720938 VIX720938 VST720938 WCP720938 WML720938 WWH720938 Z786474 JV786474 TR786474 ADN786474 ANJ786474 AXF786474 BHB786474 BQX786474 CAT786474 CKP786474 CUL786474 DEH786474 DOD786474 DXZ786474 EHV786474 ERR786474 FBN786474 FLJ786474 FVF786474 GFB786474 GOX786474 GYT786474 HIP786474 HSL786474 ICH786474 IMD786474 IVZ786474 JFV786474 JPR786474 JZN786474 KJJ786474 KTF786474 LDB786474 LMX786474 LWT786474 MGP786474 MQL786474 NAH786474 NKD786474 NTZ786474 ODV786474 ONR786474 OXN786474 PHJ786474 PRF786474 QBB786474 QKX786474 QUT786474 REP786474 ROL786474 RYH786474 SID786474 SRZ786474 TBV786474 TLR786474 TVN786474 UFJ786474 UPF786474 UZB786474 VIX786474 VST786474 WCP786474 WML786474 WWH786474 Z852010 JV852010 TR852010 ADN852010 ANJ852010 AXF852010 BHB852010 BQX852010 CAT852010 CKP852010 CUL852010 DEH852010 DOD852010 DXZ852010 EHV852010 ERR852010 FBN852010 FLJ852010 FVF852010 GFB852010 GOX852010 GYT852010 HIP852010 HSL852010 ICH852010 IMD852010 IVZ852010 JFV852010 JPR852010 JZN852010 KJJ852010 KTF852010 LDB852010 LMX852010 LWT852010 MGP852010 MQL852010 NAH852010 NKD852010 NTZ852010 ODV852010 ONR852010 OXN852010 PHJ852010 PRF852010 QBB852010 QKX852010 QUT852010 REP852010 ROL852010 RYH852010 SID852010 SRZ852010 TBV852010 TLR852010 TVN852010 UFJ852010 UPF852010 UZB852010 VIX852010 VST852010 WCP852010 WML852010 WWH852010 Z917546 JV917546 TR917546 ADN917546 ANJ917546 AXF917546 BHB917546 BQX917546 CAT917546 CKP917546 CUL917546 DEH917546 DOD917546 DXZ917546 EHV917546 ERR917546 FBN917546 FLJ917546 FVF917546 GFB917546 GOX917546 GYT917546 HIP917546 HSL917546 ICH917546 IMD917546 IVZ917546 JFV917546 JPR917546 JZN917546 KJJ917546 KTF917546 LDB917546 LMX917546 LWT917546 MGP917546 MQL917546 NAH917546 NKD917546 NTZ917546 ODV917546 ONR917546 OXN917546 PHJ917546 PRF917546 QBB917546 QKX917546 QUT917546 REP917546 ROL917546 RYH917546 SID917546 SRZ917546 TBV917546 TLR917546 TVN917546 UFJ917546 UPF917546 UZB917546 VIX917546 VST917546 WCP917546 WML917546 WWH917546 Z983082 JV983082 TR983082 ADN983082 ANJ983082 AXF983082 BHB983082 BQX983082 CAT983082 CKP983082 CUL983082 DEH983082 DOD983082 DXZ983082 EHV983082 ERR983082 FBN983082 FLJ983082 FVF983082 GFB983082 GOX983082 GYT983082 HIP983082 HSL983082 ICH983082 IMD983082 IVZ983082 JFV983082 JPR983082 JZN983082 KJJ983082 KTF983082 LDB983082 LMX983082 LWT983082 MGP983082 MQL983082 NAH983082 NKD983082 NTZ983082 ODV983082 ONR983082 OXN983082 PHJ983082 PRF983082 QBB983082 QKX983082 QUT983082 REP983082 ROL983082 RYH983082 SID983082 SRZ983082 TBV983082 TLR983082 TVN983082 UFJ983082 UPF983082 UZB983082 VIX983082 VST983082 WCP983082 WML983082 WWH983082 AD42 JZ42 TV42 ADR42 ANN42 AXJ42 BHF42 BRB42 CAX42 CKT42 CUP42 DEL42 DOH42 DYD42 EHZ42 ERV42 FBR42 FLN42 FVJ42 GFF42 GPB42 GYX42 HIT42 HSP42 ICL42 IMH42 IWD42 JFZ42 JPV42 JZR42 KJN42 KTJ42 LDF42 LNB42 LWX42 MGT42 MQP42 NAL42 NKH42 NUD42 ODZ42 ONV42 OXR42 PHN42 PRJ42 QBF42 QLB42 QUX42 RET42 ROP42 RYL42 SIH42 SSD42 TBZ42 TLV42 TVR42 UFN42 UPJ42 UZF42 VJB42 VSX42 WCT42 WMP42 WWL42 AD65578 JZ65578 TV65578 ADR65578 ANN65578 AXJ65578 BHF65578 BRB65578 CAX65578 CKT65578 CUP65578 DEL65578 DOH65578 DYD65578 EHZ65578 ERV65578 FBR65578 FLN65578 FVJ65578 GFF65578 GPB65578 GYX65578 HIT65578 HSP65578 ICL65578 IMH65578 IWD65578 JFZ65578 JPV65578 JZR65578 KJN65578 KTJ65578 LDF65578 LNB65578 LWX65578 MGT65578 MQP65578 NAL65578 NKH65578 NUD65578 ODZ65578 ONV65578 OXR65578 PHN65578 PRJ65578 QBF65578 QLB65578 QUX65578 RET65578 ROP65578 RYL65578 SIH65578 SSD65578 TBZ65578 TLV65578 TVR65578 UFN65578 UPJ65578 UZF65578 VJB65578 VSX65578 WCT65578 WMP65578 WWL65578 AD131114 JZ131114 TV131114 ADR131114 ANN131114 AXJ131114 BHF131114 BRB131114 CAX131114 CKT131114 CUP131114 DEL131114 DOH131114 DYD131114 EHZ131114 ERV131114 FBR131114 FLN131114 FVJ131114 GFF131114 GPB131114 GYX131114 HIT131114 HSP131114 ICL131114 IMH131114 IWD131114 JFZ131114 JPV131114 JZR131114 KJN131114 KTJ131114 LDF131114 LNB131114 LWX131114 MGT131114 MQP131114 NAL131114 NKH131114 NUD131114 ODZ131114 ONV131114 OXR131114 PHN131114 PRJ131114 QBF131114 QLB131114 QUX131114 RET131114 ROP131114 RYL131114 SIH131114 SSD131114 TBZ131114 TLV131114 TVR131114 UFN131114 UPJ131114 UZF131114 VJB131114 VSX131114 WCT131114 WMP131114 WWL131114 AD196650 JZ196650 TV196650 ADR196650 ANN196650 AXJ196650 BHF196650 BRB196650 CAX196650 CKT196650 CUP196650 DEL196650 DOH196650 DYD196650 EHZ196650 ERV196650 FBR196650 FLN196650 FVJ196650 GFF196650 GPB196650 GYX196650 HIT196650 HSP196650 ICL196650 IMH196650 IWD196650 JFZ196650 JPV196650 JZR196650 KJN196650 KTJ196650 LDF196650 LNB196650 LWX196650 MGT196650 MQP196650 NAL196650 NKH196650 NUD196650 ODZ196650 ONV196650 OXR196650 PHN196650 PRJ196650 QBF196650 QLB196650 QUX196650 RET196650 ROP196650 RYL196650 SIH196650 SSD196650 TBZ196650 TLV196650 TVR196650 UFN196650 UPJ196650 UZF196650 VJB196650 VSX196650 WCT196650 WMP196650 WWL196650 AD262186 JZ262186 TV262186 ADR262186 ANN262186 AXJ262186 BHF262186 BRB262186 CAX262186 CKT262186 CUP262186 DEL262186 DOH262186 DYD262186 EHZ262186 ERV262186 FBR262186 FLN262186 FVJ262186 GFF262186 GPB262186 GYX262186 HIT262186 HSP262186 ICL262186 IMH262186 IWD262186 JFZ262186 JPV262186 JZR262186 KJN262186 KTJ262186 LDF262186 LNB262186 LWX262186 MGT262186 MQP262186 NAL262186 NKH262186 NUD262186 ODZ262186 ONV262186 OXR262186 PHN262186 PRJ262186 QBF262186 QLB262186 QUX262186 RET262186 ROP262186 RYL262186 SIH262186 SSD262186 TBZ262186 TLV262186 TVR262186 UFN262186 UPJ262186 UZF262186 VJB262186 VSX262186 WCT262186 WMP262186 WWL262186 AD327722 JZ327722 TV327722 ADR327722 ANN327722 AXJ327722 BHF327722 BRB327722 CAX327722 CKT327722 CUP327722 DEL327722 DOH327722 DYD327722 EHZ327722 ERV327722 FBR327722 FLN327722 FVJ327722 GFF327722 GPB327722 GYX327722 HIT327722 HSP327722 ICL327722 IMH327722 IWD327722 JFZ327722 JPV327722 JZR327722 KJN327722 KTJ327722 LDF327722 LNB327722 LWX327722 MGT327722 MQP327722 NAL327722 NKH327722 NUD327722 ODZ327722 ONV327722 OXR327722 PHN327722 PRJ327722 QBF327722 QLB327722 QUX327722 RET327722 ROP327722 RYL327722 SIH327722 SSD327722 TBZ327722 TLV327722 TVR327722 UFN327722 UPJ327722 UZF327722 VJB327722 VSX327722 WCT327722 WMP327722 WWL327722 AD393258 JZ393258 TV393258 ADR393258 ANN393258 AXJ393258 BHF393258 BRB393258 CAX393258 CKT393258 CUP393258 DEL393258 DOH393258 DYD393258 EHZ393258 ERV393258 FBR393258 FLN393258 FVJ393258 GFF393258 GPB393258 GYX393258 HIT393258 HSP393258 ICL393258 IMH393258 IWD393258 JFZ393258 JPV393258 JZR393258 KJN393258 KTJ393258 LDF393258 LNB393258 LWX393258 MGT393258 MQP393258 NAL393258 NKH393258 NUD393258 ODZ393258 ONV393258 OXR393258 PHN393258 PRJ393258 QBF393258 QLB393258 QUX393258 RET393258 ROP393258 RYL393258 SIH393258 SSD393258 TBZ393258 TLV393258 TVR393258 UFN393258 UPJ393258 UZF393258 VJB393258 VSX393258 WCT393258 WMP393258 WWL393258 AD458794 JZ458794 TV458794 ADR458794 ANN458794 AXJ458794 BHF458794 BRB458794 CAX458794 CKT458794 CUP458794 DEL458794 DOH458794 DYD458794 EHZ458794 ERV458794 FBR458794 FLN458794 FVJ458794 GFF458794 GPB458794 GYX458794 HIT458794 HSP458794 ICL458794 IMH458794 IWD458794 JFZ458794 JPV458794 JZR458794 KJN458794 KTJ458794 LDF458794 LNB458794 LWX458794 MGT458794 MQP458794 NAL458794 NKH458794 NUD458794 ODZ458794 ONV458794 OXR458794 PHN458794 PRJ458794 QBF458794 QLB458794 QUX458794 RET458794 ROP458794 RYL458794 SIH458794 SSD458794 TBZ458794 TLV458794 TVR458794 UFN458794 UPJ458794 UZF458794 VJB458794 VSX458794 WCT458794 WMP458794 WWL458794 AD524330 JZ524330 TV524330 ADR524330 ANN524330 AXJ524330 BHF524330 BRB524330 CAX524330 CKT524330 CUP524330 DEL524330 DOH524330 DYD524330 EHZ524330 ERV524330 FBR524330 FLN524330 FVJ524330 GFF524330 GPB524330 GYX524330 HIT524330 HSP524330 ICL524330 IMH524330 IWD524330 JFZ524330 JPV524330 JZR524330 KJN524330 KTJ524330 LDF524330 LNB524330 LWX524330 MGT524330 MQP524330 NAL524330 NKH524330 NUD524330 ODZ524330 ONV524330 OXR524330 PHN524330 PRJ524330 QBF524330 QLB524330 QUX524330 RET524330 ROP524330 RYL524330 SIH524330 SSD524330 TBZ524330 TLV524330 TVR524330 UFN524330 UPJ524330 UZF524330 VJB524330 VSX524330 WCT524330 WMP524330 WWL524330 AD589866 JZ589866 TV589866 ADR589866 ANN589866 AXJ589866 BHF589866 BRB589866 CAX589866 CKT589866 CUP589866 DEL589866 DOH589866 DYD589866 EHZ589866 ERV589866 FBR589866 FLN589866 FVJ589866 GFF589866 GPB589866 GYX589866 HIT589866 HSP589866 ICL589866 IMH589866 IWD589866 JFZ589866 JPV589866 JZR589866 KJN589866 KTJ589866 LDF589866 LNB589866 LWX589866 MGT589866 MQP589866 NAL589866 NKH589866 NUD589866 ODZ589866 ONV589866 OXR589866 PHN589866 PRJ589866 QBF589866 QLB589866 QUX589866 RET589866 ROP589866 RYL589866 SIH589866 SSD589866 TBZ589866 TLV589866 TVR589866 UFN589866 UPJ589866 UZF589866 VJB589866 VSX589866 WCT589866 WMP589866 WWL589866 AD655402 JZ655402 TV655402 ADR655402 ANN655402 AXJ655402 BHF655402 BRB655402 CAX655402 CKT655402 CUP655402 DEL655402 DOH655402 DYD655402 EHZ655402 ERV655402 FBR655402 FLN655402 FVJ655402 GFF655402 GPB655402 GYX655402 HIT655402 HSP655402 ICL655402 IMH655402 IWD655402 JFZ655402 JPV655402 JZR655402 KJN655402 KTJ655402 LDF655402 LNB655402 LWX655402 MGT655402 MQP655402 NAL655402 NKH655402 NUD655402 ODZ655402 ONV655402 OXR655402 PHN655402 PRJ655402 QBF655402 QLB655402 QUX655402 RET655402 ROP655402 RYL655402 SIH655402 SSD655402 TBZ655402 TLV655402 TVR655402 UFN655402 UPJ655402 UZF655402 VJB655402 VSX655402 WCT655402 WMP655402 WWL655402 AD720938 JZ720938 TV720938 ADR720938 ANN720938 AXJ720938 BHF720938 BRB720938 CAX720938 CKT720938 CUP720938 DEL720938 DOH720938 DYD720938 EHZ720938 ERV720938 FBR720938 FLN720938 FVJ720938 GFF720938 GPB720938 GYX720938 HIT720938 HSP720938 ICL720938 IMH720938 IWD720938 JFZ720938 JPV720938 JZR720938 KJN720938 KTJ720938 LDF720938 LNB720938 LWX720938 MGT720938 MQP720938 NAL720938 NKH720938 NUD720938 ODZ720938 ONV720938 OXR720938 PHN720938 PRJ720938 QBF720938 QLB720938 QUX720938 RET720938 ROP720938 RYL720938 SIH720938 SSD720938 TBZ720938 TLV720938 TVR720938 UFN720938 UPJ720938 UZF720938 VJB720938 VSX720938 WCT720938 WMP720938 WWL720938 AD786474 JZ786474 TV786474 ADR786474 ANN786474 AXJ786474 BHF786474 BRB786474 CAX786474 CKT786474 CUP786474 DEL786474 DOH786474 DYD786474 EHZ786474 ERV786474 FBR786474 FLN786474 FVJ786474 GFF786474 GPB786474 GYX786474 HIT786474 HSP786474 ICL786474 IMH786474 IWD786474 JFZ786474 JPV786474 JZR786474 KJN786474 KTJ786474 LDF786474 LNB786474 LWX786474 MGT786474 MQP786474 NAL786474 NKH786474 NUD786474 ODZ786474 ONV786474 OXR786474 PHN786474 PRJ786474 QBF786474 QLB786474 QUX786474 RET786474 ROP786474 RYL786474 SIH786474 SSD786474 TBZ786474 TLV786474 TVR786474 UFN786474 UPJ786474 UZF786474 VJB786474 VSX786474 WCT786474 WMP786474 WWL786474 AD852010 JZ852010 TV852010 ADR852010 ANN852010 AXJ852010 BHF852010 BRB852010 CAX852010 CKT852010 CUP852010 DEL852010 DOH852010 DYD852010 EHZ852010 ERV852010 FBR852010 FLN852010 FVJ852010 GFF852010 GPB852010 GYX852010 HIT852010 HSP852010 ICL852010 IMH852010 IWD852010 JFZ852010 JPV852010 JZR852010 KJN852010 KTJ852010 LDF852010 LNB852010 LWX852010 MGT852010 MQP852010 NAL852010 NKH852010 NUD852010 ODZ852010 ONV852010 OXR852010 PHN852010 PRJ852010 QBF852010 QLB852010 QUX852010 RET852010 ROP852010 RYL852010 SIH852010 SSD852010 TBZ852010 TLV852010 TVR852010 UFN852010 UPJ852010 UZF852010 VJB852010 VSX852010 WCT852010 WMP852010 WWL852010 AD917546 JZ917546 TV917546 ADR917546 ANN917546 AXJ917546 BHF917546 BRB917546 CAX917546 CKT917546 CUP917546 DEL917546 DOH917546 DYD917546 EHZ917546 ERV917546 FBR917546 FLN917546 FVJ917546 GFF917546 GPB917546 GYX917546 HIT917546 HSP917546 ICL917546 IMH917546 IWD917546 JFZ917546 JPV917546 JZR917546 KJN917546 KTJ917546 LDF917546 LNB917546 LWX917546 MGT917546 MQP917546 NAL917546 NKH917546 NUD917546 ODZ917546 ONV917546 OXR917546 PHN917546 PRJ917546 QBF917546 QLB917546 QUX917546 RET917546 ROP917546 RYL917546 SIH917546 SSD917546 TBZ917546 TLV917546 TVR917546 UFN917546 UPJ917546 UZF917546 VJB917546 VSX917546 WCT917546 WMP917546 WWL917546 AD983082 JZ983082 TV983082 ADR983082 ANN983082 AXJ983082 BHF983082 BRB983082 CAX983082 CKT983082 CUP983082 DEL983082 DOH983082 DYD983082 EHZ983082 ERV983082 FBR983082 FLN983082 FVJ983082 GFF983082 GPB983082 GYX983082 HIT983082 HSP983082 ICL983082 IMH983082 IWD983082 JFZ983082 JPV983082 JZR983082 KJN983082 KTJ983082 LDF983082 LNB983082 LWX983082 MGT983082 MQP983082 NAL983082 NKH983082 NUD983082 ODZ983082 ONV983082 OXR983082 PHN983082 PRJ983082 QBF983082 QLB983082 QUX983082 RET983082 ROP983082 RYL983082 SIH983082 SSD983082 TBZ983082 TLV983082 TVR983082 UFN983082 UPJ983082 UZF983082 VJB983082 VSX983082 WCT983082 WMP983082 WWL983082 Z44 JV44 TR44 ADN44 ANJ44 AXF44 BHB44 BQX44 CAT44 CKP44 CUL44 DEH44 DOD44 DXZ44 EHV44 ERR44 FBN44 FLJ44 FVF44 GFB44 GOX44 GYT44 HIP44 HSL44 ICH44 IMD44 IVZ44 JFV44 JPR44 JZN44 KJJ44 KTF44 LDB44 LMX44 LWT44 MGP44 MQL44 NAH44 NKD44 NTZ44 ODV44 ONR44 OXN44 PHJ44 PRF44 QBB44 QKX44 QUT44 REP44 ROL44 RYH44 SID44 SRZ44 TBV44 TLR44 TVN44 UFJ44 UPF44 UZB44 VIX44 VST44 WCP44 WML44 WWH44 Z65580 JV65580 TR65580 ADN65580 ANJ65580 AXF65580 BHB65580 BQX65580 CAT65580 CKP65580 CUL65580 DEH65580 DOD65580 DXZ65580 EHV65580 ERR65580 FBN65580 FLJ65580 FVF65580 GFB65580 GOX65580 GYT65580 HIP65580 HSL65580 ICH65580 IMD65580 IVZ65580 JFV65580 JPR65580 JZN65580 KJJ65580 KTF65580 LDB65580 LMX65580 LWT65580 MGP65580 MQL65580 NAH65580 NKD65580 NTZ65580 ODV65580 ONR65580 OXN65580 PHJ65580 PRF65580 QBB65580 QKX65580 QUT65580 REP65580 ROL65580 RYH65580 SID65580 SRZ65580 TBV65580 TLR65580 TVN65580 UFJ65580 UPF65580 UZB65580 VIX65580 VST65580 WCP65580 WML65580 WWH65580 Z131116 JV131116 TR131116 ADN131116 ANJ131116 AXF131116 BHB131116 BQX131116 CAT131116 CKP131116 CUL131116 DEH131116 DOD131116 DXZ131116 EHV131116 ERR131116 FBN131116 FLJ131116 FVF131116 GFB131116 GOX131116 GYT131116 HIP131116 HSL131116 ICH131116 IMD131116 IVZ131116 JFV131116 JPR131116 JZN131116 KJJ131116 KTF131116 LDB131116 LMX131116 LWT131116 MGP131116 MQL131116 NAH131116 NKD131116 NTZ131116 ODV131116 ONR131116 OXN131116 PHJ131116 PRF131116 QBB131116 QKX131116 QUT131116 REP131116 ROL131116 RYH131116 SID131116 SRZ131116 TBV131116 TLR131116 TVN131116 UFJ131116 UPF131116 UZB131116 VIX131116 VST131116 WCP131116 WML131116 WWH131116 Z196652 JV196652 TR196652 ADN196652 ANJ196652 AXF196652 BHB196652 BQX196652 CAT196652 CKP196652 CUL196652 DEH196652 DOD196652 DXZ196652 EHV196652 ERR196652 FBN196652 FLJ196652 FVF196652 GFB196652 GOX196652 GYT196652 HIP196652 HSL196652 ICH196652 IMD196652 IVZ196652 JFV196652 JPR196652 JZN196652 KJJ196652 KTF196652 LDB196652 LMX196652 LWT196652 MGP196652 MQL196652 NAH196652 NKD196652 NTZ196652 ODV196652 ONR196652 OXN196652 PHJ196652 PRF196652 QBB196652 QKX196652 QUT196652 REP196652 ROL196652 RYH196652 SID196652 SRZ196652 TBV196652 TLR196652 TVN196652 UFJ196652 UPF196652 UZB196652 VIX196652 VST196652 WCP196652 WML196652 WWH196652 Z262188 JV262188 TR262188 ADN262188 ANJ262188 AXF262188 BHB262188 BQX262188 CAT262188 CKP262188 CUL262188 DEH262188 DOD262188 DXZ262188 EHV262188 ERR262188 FBN262188 FLJ262188 FVF262188 GFB262188 GOX262188 GYT262188 HIP262188 HSL262188 ICH262188 IMD262188 IVZ262188 JFV262188 JPR262188 JZN262188 KJJ262188 KTF262188 LDB262188 LMX262188 LWT262188 MGP262188 MQL262188 NAH262188 NKD262188 NTZ262188 ODV262188 ONR262188 OXN262188 PHJ262188 PRF262188 QBB262188 QKX262188 QUT262188 REP262188 ROL262188 RYH262188 SID262188 SRZ262188 TBV262188 TLR262188 TVN262188 UFJ262188 UPF262188 UZB262188 VIX262188 VST262188 WCP262188 WML262188 WWH262188 Z327724 JV327724 TR327724 ADN327724 ANJ327724 AXF327724 BHB327724 BQX327724 CAT327724 CKP327724 CUL327724 DEH327724 DOD327724 DXZ327724 EHV327724 ERR327724 FBN327724 FLJ327724 FVF327724 GFB327724 GOX327724 GYT327724 HIP327724 HSL327724 ICH327724 IMD327724 IVZ327724 JFV327724 JPR327724 JZN327724 KJJ327724 KTF327724 LDB327724 LMX327724 LWT327724 MGP327724 MQL327724 NAH327724 NKD327724 NTZ327724 ODV327724 ONR327724 OXN327724 PHJ327724 PRF327724 QBB327724 QKX327724 QUT327724 REP327724 ROL327724 RYH327724 SID327724 SRZ327724 TBV327724 TLR327724 TVN327724 UFJ327724 UPF327724 UZB327724 VIX327724 VST327724 WCP327724 WML327724 WWH327724 Z393260 JV393260 TR393260 ADN393260 ANJ393260 AXF393260 BHB393260 BQX393260 CAT393260 CKP393260 CUL393260 DEH393260 DOD393260 DXZ393260 EHV393260 ERR393260 FBN393260 FLJ393260 FVF393260 GFB393260 GOX393260 GYT393260 HIP393260 HSL393260 ICH393260 IMD393260 IVZ393260 JFV393260 JPR393260 JZN393260 KJJ393260 KTF393260 LDB393260 LMX393260 LWT393260 MGP393260 MQL393260 NAH393260 NKD393260 NTZ393260 ODV393260 ONR393260 OXN393260 PHJ393260 PRF393260 QBB393260 QKX393260 QUT393260 REP393260 ROL393260 RYH393260 SID393260 SRZ393260 TBV393260 TLR393260 TVN393260 UFJ393260 UPF393260 UZB393260 VIX393260 VST393260 WCP393260 WML393260 WWH393260 Z458796 JV458796 TR458796 ADN458796 ANJ458796 AXF458796 BHB458796 BQX458796 CAT458796 CKP458796 CUL458796 DEH458796 DOD458796 DXZ458796 EHV458796 ERR458796 FBN458796 FLJ458796 FVF458796 GFB458796 GOX458796 GYT458796 HIP458796 HSL458796 ICH458796 IMD458796 IVZ458796 JFV458796 JPR458796 JZN458796 KJJ458796 KTF458796 LDB458796 LMX458796 LWT458796 MGP458796 MQL458796 NAH458796 NKD458796 NTZ458796 ODV458796 ONR458796 OXN458796 PHJ458796 PRF458796 QBB458796 QKX458796 QUT458796 REP458796 ROL458796 RYH458796 SID458796 SRZ458796 TBV458796 TLR458796 TVN458796 UFJ458796 UPF458796 UZB458796 VIX458796 VST458796 WCP458796 WML458796 WWH458796 Z524332 JV524332 TR524332 ADN524332 ANJ524332 AXF524332 BHB524332 BQX524332 CAT524332 CKP524332 CUL524332 DEH524332 DOD524332 DXZ524332 EHV524332 ERR524332 FBN524332 FLJ524332 FVF524332 GFB524332 GOX524332 GYT524332 HIP524332 HSL524332 ICH524332 IMD524332 IVZ524332 JFV524332 JPR524332 JZN524332 KJJ524332 KTF524332 LDB524332 LMX524332 LWT524332 MGP524332 MQL524332 NAH524332 NKD524332 NTZ524332 ODV524332 ONR524332 OXN524332 PHJ524332 PRF524332 QBB524332 QKX524332 QUT524332 REP524332 ROL524332 RYH524332 SID524332 SRZ524332 TBV524332 TLR524332 TVN524332 UFJ524332 UPF524332 UZB524332 VIX524332 VST524332 WCP524332 WML524332 WWH524332 Z589868 JV589868 TR589868 ADN589868 ANJ589868 AXF589868 BHB589868 BQX589868 CAT589868 CKP589868 CUL589868 DEH589868 DOD589868 DXZ589868 EHV589868 ERR589868 FBN589868 FLJ589868 FVF589868 GFB589868 GOX589868 GYT589868 HIP589868 HSL589868 ICH589868 IMD589868 IVZ589868 JFV589868 JPR589868 JZN589868 KJJ589868 KTF589868 LDB589868 LMX589868 LWT589868 MGP589868 MQL589868 NAH589868 NKD589868 NTZ589868 ODV589868 ONR589868 OXN589868 PHJ589868 PRF589868 QBB589868 QKX589868 QUT589868 REP589868 ROL589868 RYH589868 SID589868 SRZ589868 TBV589868 TLR589868 TVN589868 UFJ589868 UPF589868 UZB589868 VIX589868 VST589868 WCP589868 WML589868 WWH589868 Z655404 JV655404 TR655404 ADN655404 ANJ655404 AXF655404 BHB655404 BQX655404 CAT655404 CKP655404 CUL655404 DEH655404 DOD655404 DXZ655404 EHV655404 ERR655404 FBN655404 FLJ655404 FVF655404 GFB655404 GOX655404 GYT655404 HIP655404 HSL655404 ICH655404 IMD655404 IVZ655404 JFV655404 JPR655404 JZN655404 KJJ655404 KTF655404 LDB655404 LMX655404 LWT655404 MGP655404 MQL655404 NAH655404 NKD655404 NTZ655404 ODV655404 ONR655404 OXN655404 PHJ655404 PRF655404 QBB655404 QKX655404 QUT655404 REP655404 ROL655404 RYH655404 SID655404 SRZ655404 TBV655404 TLR655404 TVN655404 UFJ655404 UPF655404 UZB655404 VIX655404 VST655404 WCP655404 WML655404 WWH655404 Z720940 JV720940 TR720940 ADN720940 ANJ720940 AXF720940 BHB720940 BQX720940 CAT720940 CKP720940 CUL720940 DEH720940 DOD720940 DXZ720940 EHV720940 ERR720940 FBN720940 FLJ720940 FVF720940 GFB720940 GOX720940 GYT720940 HIP720940 HSL720940 ICH720940 IMD720940 IVZ720940 JFV720940 JPR720940 JZN720940 KJJ720940 KTF720940 LDB720940 LMX720940 LWT720940 MGP720940 MQL720940 NAH720940 NKD720940 NTZ720940 ODV720940 ONR720940 OXN720940 PHJ720940 PRF720940 QBB720940 QKX720940 QUT720940 REP720940 ROL720940 RYH720940 SID720940 SRZ720940 TBV720940 TLR720940 TVN720940 UFJ720940 UPF720940 UZB720940 VIX720940 VST720940 WCP720940 WML720940 WWH720940 Z786476 JV786476 TR786476 ADN786476 ANJ786476 AXF786476 BHB786476 BQX786476 CAT786476 CKP786476 CUL786476 DEH786476 DOD786476 DXZ786476 EHV786476 ERR786476 FBN786476 FLJ786476 FVF786476 GFB786476 GOX786476 GYT786476 HIP786476 HSL786476 ICH786476 IMD786476 IVZ786476 JFV786476 JPR786476 JZN786476 KJJ786476 KTF786476 LDB786476 LMX786476 LWT786476 MGP786476 MQL786476 NAH786476 NKD786476 NTZ786476 ODV786476 ONR786476 OXN786476 PHJ786476 PRF786476 QBB786476 QKX786476 QUT786476 REP786476 ROL786476 RYH786476 SID786476 SRZ786476 TBV786476 TLR786476 TVN786476 UFJ786476 UPF786476 UZB786476 VIX786476 VST786476 WCP786476 WML786476 WWH786476 Z852012 JV852012 TR852012 ADN852012 ANJ852012 AXF852012 BHB852012 BQX852012 CAT852012 CKP852012 CUL852012 DEH852012 DOD852012 DXZ852012 EHV852012 ERR852012 FBN852012 FLJ852012 FVF852012 GFB852012 GOX852012 GYT852012 HIP852012 HSL852012 ICH852012 IMD852012 IVZ852012 JFV852012 JPR852012 JZN852012 KJJ852012 KTF852012 LDB852012 LMX852012 LWT852012 MGP852012 MQL852012 NAH852012 NKD852012 NTZ852012 ODV852012 ONR852012 OXN852012 PHJ852012 PRF852012 QBB852012 QKX852012 QUT852012 REP852012 ROL852012 RYH852012 SID852012 SRZ852012 TBV852012 TLR852012 TVN852012 UFJ852012 UPF852012 UZB852012 VIX852012 VST852012 WCP852012 WML852012 WWH852012 Z917548 JV917548 TR917548 ADN917548 ANJ917548 AXF917548 BHB917548 BQX917548 CAT917548 CKP917548 CUL917548 DEH917548 DOD917548 DXZ917548 EHV917548 ERR917548 FBN917548 FLJ917548 FVF917548 GFB917548 GOX917548 GYT917548 HIP917548 HSL917548 ICH917548 IMD917548 IVZ917548 JFV917548 JPR917548 JZN917548 KJJ917548 KTF917548 LDB917548 LMX917548 LWT917548 MGP917548 MQL917548 NAH917548 NKD917548 NTZ917548 ODV917548 ONR917548 OXN917548 PHJ917548 PRF917548 QBB917548 QKX917548 QUT917548 REP917548 ROL917548 RYH917548 SID917548 SRZ917548 TBV917548 TLR917548 TVN917548 UFJ917548 UPF917548 UZB917548 VIX917548 VST917548 WCP917548 WML917548 WWH917548 Z983084 JV983084 TR983084 ADN983084 ANJ983084 AXF983084 BHB983084 BQX983084 CAT983084 CKP983084 CUL983084 DEH983084 DOD983084 DXZ983084 EHV983084 ERR983084 FBN983084 FLJ983084 FVF983084 GFB983084 GOX983084 GYT983084 HIP983084 HSL983084 ICH983084 IMD983084 IVZ983084 JFV983084 JPR983084 JZN983084 KJJ983084 KTF983084 LDB983084 LMX983084 LWT983084 MGP983084 MQL983084 NAH983084 NKD983084 NTZ983084 ODV983084 ONR983084 OXN983084 PHJ983084 PRF983084 QBB983084 QKX983084 QUT983084 REP983084 ROL983084 RYH983084 SID983084 SRZ983084 TBV983084 TLR983084 TVN983084 UFJ983084 UPF983084 UZB983084 VIX983084 VST983084 WCP983084 WML983084 WWH983084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AI5:AI10 KE5:KE10 UA5:UA10 ADW5:ADW10 ANS5:ANS10 AXO5:AXO10 BHK5:BHK10 BRG5:BRG10 CBC5:CBC10 CKY5:CKY10 CUU5:CUU10 DEQ5:DEQ10 DOM5:DOM10 DYI5:DYI10 EIE5:EIE10 ESA5:ESA10 FBW5:FBW10 FLS5:FLS10 FVO5:FVO10 GFK5:GFK10 GPG5:GPG10 GZC5:GZC10 HIY5:HIY10 HSU5:HSU10 ICQ5:ICQ10 IMM5:IMM10 IWI5:IWI10 JGE5:JGE10 JQA5:JQA10 JZW5:JZW10 KJS5:KJS10 KTO5:KTO10 LDK5:LDK10 LNG5:LNG10 LXC5:LXC10 MGY5:MGY10 MQU5:MQU10 NAQ5:NAQ10 NKM5:NKM10 NUI5:NUI10 OEE5:OEE10 OOA5:OOA10 OXW5:OXW10 PHS5:PHS10 PRO5:PRO10 QBK5:QBK10 QLG5:QLG10 QVC5:QVC10 REY5:REY10 ROU5:ROU10 RYQ5:RYQ10 SIM5:SIM10 SSI5:SSI10 TCE5:TCE10 TMA5:TMA10 TVW5:TVW10 UFS5:UFS10 UPO5:UPO10 UZK5:UZK10 VJG5:VJG10 VTC5:VTC10 WCY5:WCY10 WMU5:WMU10 WWQ5:WWQ10 AI65541:AI65546 KE65541:KE65546 UA65541:UA65546 ADW65541:ADW65546 ANS65541:ANS65546 AXO65541:AXO65546 BHK65541:BHK65546 BRG65541:BRG65546 CBC65541:CBC65546 CKY65541:CKY65546 CUU65541:CUU65546 DEQ65541:DEQ65546 DOM65541:DOM65546 DYI65541:DYI65546 EIE65541:EIE65546 ESA65541:ESA65546 FBW65541:FBW65546 FLS65541:FLS65546 FVO65541:FVO65546 GFK65541:GFK65546 GPG65541:GPG65546 GZC65541:GZC65546 HIY65541:HIY65546 HSU65541:HSU65546 ICQ65541:ICQ65546 IMM65541:IMM65546 IWI65541:IWI65546 JGE65541:JGE65546 JQA65541:JQA65546 JZW65541:JZW65546 KJS65541:KJS65546 KTO65541:KTO65546 LDK65541:LDK65546 LNG65541:LNG65546 LXC65541:LXC65546 MGY65541:MGY65546 MQU65541:MQU65546 NAQ65541:NAQ65546 NKM65541:NKM65546 NUI65541:NUI65546 OEE65541:OEE65546 OOA65541:OOA65546 OXW65541:OXW65546 PHS65541:PHS65546 PRO65541:PRO65546 QBK65541:QBK65546 QLG65541:QLG65546 QVC65541:QVC65546 REY65541:REY65546 ROU65541:ROU65546 RYQ65541:RYQ65546 SIM65541:SIM65546 SSI65541:SSI65546 TCE65541:TCE65546 TMA65541:TMA65546 TVW65541:TVW65546 UFS65541:UFS65546 UPO65541:UPO65546 UZK65541:UZK65546 VJG65541:VJG65546 VTC65541:VTC65546 WCY65541:WCY65546 WMU65541:WMU65546 WWQ65541:WWQ65546 AI131077:AI131082 KE131077:KE131082 UA131077:UA131082 ADW131077:ADW131082 ANS131077:ANS131082 AXO131077:AXO131082 BHK131077:BHK131082 BRG131077:BRG131082 CBC131077:CBC131082 CKY131077:CKY131082 CUU131077:CUU131082 DEQ131077:DEQ131082 DOM131077:DOM131082 DYI131077:DYI131082 EIE131077:EIE131082 ESA131077:ESA131082 FBW131077:FBW131082 FLS131077:FLS131082 FVO131077:FVO131082 GFK131077:GFK131082 GPG131077:GPG131082 GZC131077:GZC131082 HIY131077:HIY131082 HSU131077:HSU131082 ICQ131077:ICQ131082 IMM131077:IMM131082 IWI131077:IWI131082 JGE131077:JGE131082 JQA131077:JQA131082 JZW131077:JZW131082 KJS131077:KJS131082 KTO131077:KTO131082 LDK131077:LDK131082 LNG131077:LNG131082 LXC131077:LXC131082 MGY131077:MGY131082 MQU131077:MQU131082 NAQ131077:NAQ131082 NKM131077:NKM131082 NUI131077:NUI131082 OEE131077:OEE131082 OOA131077:OOA131082 OXW131077:OXW131082 PHS131077:PHS131082 PRO131077:PRO131082 QBK131077:QBK131082 QLG131077:QLG131082 QVC131077:QVC131082 REY131077:REY131082 ROU131077:ROU131082 RYQ131077:RYQ131082 SIM131077:SIM131082 SSI131077:SSI131082 TCE131077:TCE131082 TMA131077:TMA131082 TVW131077:TVW131082 UFS131077:UFS131082 UPO131077:UPO131082 UZK131077:UZK131082 VJG131077:VJG131082 VTC131077:VTC131082 WCY131077:WCY131082 WMU131077:WMU131082 WWQ131077:WWQ131082 AI196613:AI196618 KE196613:KE196618 UA196613:UA196618 ADW196613:ADW196618 ANS196613:ANS196618 AXO196613:AXO196618 BHK196613:BHK196618 BRG196613:BRG196618 CBC196613:CBC196618 CKY196613:CKY196618 CUU196613:CUU196618 DEQ196613:DEQ196618 DOM196613:DOM196618 DYI196613:DYI196618 EIE196613:EIE196618 ESA196613:ESA196618 FBW196613:FBW196618 FLS196613:FLS196618 FVO196613:FVO196618 GFK196613:GFK196618 GPG196613:GPG196618 GZC196613:GZC196618 HIY196613:HIY196618 HSU196613:HSU196618 ICQ196613:ICQ196618 IMM196613:IMM196618 IWI196613:IWI196618 JGE196613:JGE196618 JQA196613:JQA196618 JZW196613:JZW196618 KJS196613:KJS196618 KTO196613:KTO196618 LDK196613:LDK196618 LNG196613:LNG196618 LXC196613:LXC196618 MGY196613:MGY196618 MQU196613:MQU196618 NAQ196613:NAQ196618 NKM196613:NKM196618 NUI196613:NUI196618 OEE196613:OEE196618 OOA196613:OOA196618 OXW196613:OXW196618 PHS196613:PHS196618 PRO196613:PRO196618 QBK196613:QBK196618 QLG196613:QLG196618 QVC196613:QVC196618 REY196613:REY196618 ROU196613:ROU196618 RYQ196613:RYQ196618 SIM196613:SIM196618 SSI196613:SSI196618 TCE196613:TCE196618 TMA196613:TMA196618 TVW196613:TVW196618 UFS196613:UFS196618 UPO196613:UPO196618 UZK196613:UZK196618 VJG196613:VJG196618 VTC196613:VTC196618 WCY196613:WCY196618 WMU196613:WMU196618 WWQ196613:WWQ196618 AI262149:AI262154 KE262149:KE262154 UA262149:UA262154 ADW262149:ADW262154 ANS262149:ANS262154 AXO262149:AXO262154 BHK262149:BHK262154 BRG262149:BRG262154 CBC262149:CBC262154 CKY262149:CKY262154 CUU262149:CUU262154 DEQ262149:DEQ262154 DOM262149:DOM262154 DYI262149:DYI262154 EIE262149:EIE262154 ESA262149:ESA262154 FBW262149:FBW262154 FLS262149:FLS262154 FVO262149:FVO262154 GFK262149:GFK262154 GPG262149:GPG262154 GZC262149:GZC262154 HIY262149:HIY262154 HSU262149:HSU262154 ICQ262149:ICQ262154 IMM262149:IMM262154 IWI262149:IWI262154 JGE262149:JGE262154 JQA262149:JQA262154 JZW262149:JZW262154 KJS262149:KJS262154 KTO262149:KTO262154 LDK262149:LDK262154 LNG262149:LNG262154 LXC262149:LXC262154 MGY262149:MGY262154 MQU262149:MQU262154 NAQ262149:NAQ262154 NKM262149:NKM262154 NUI262149:NUI262154 OEE262149:OEE262154 OOA262149:OOA262154 OXW262149:OXW262154 PHS262149:PHS262154 PRO262149:PRO262154 QBK262149:QBK262154 QLG262149:QLG262154 QVC262149:QVC262154 REY262149:REY262154 ROU262149:ROU262154 RYQ262149:RYQ262154 SIM262149:SIM262154 SSI262149:SSI262154 TCE262149:TCE262154 TMA262149:TMA262154 TVW262149:TVW262154 UFS262149:UFS262154 UPO262149:UPO262154 UZK262149:UZK262154 VJG262149:VJG262154 VTC262149:VTC262154 WCY262149:WCY262154 WMU262149:WMU262154 WWQ262149:WWQ262154 AI327685:AI327690 KE327685:KE327690 UA327685:UA327690 ADW327685:ADW327690 ANS327685:ANS327690 AXO327685:AXO327690 BHK327685:BHK327690 BRG327685:BRG327690 CBC327685:CBC327690 CKY327685:CKY327690 CUU327685:CUU327690 DEQ327685:DEQ327690 DOM327685:DOM327690 DYI327685:DYI327690 EIE327685:EIE327690 ESA327685:ESA327690 FBW327685:FBW327690 FLS327685:FLS327690 FVO327685:FVO327690 GFK327685:GFK327690 GPG327685:GPG327690 GZC327685:GZC327690 HIY327685:HIY327690 HSU327685:HSU327690 ICQ327685:ICQ327690 IMM327685:IMM327690 IWI327685:IWI327690 JGE327685:JGE327690 JQA327685:JQA327690 JZW327685:JZW327690 KJS327685:KJS327690 KTO327685:KTO327690 LDK327685:LDK327690 LNG327685:LNG327690 LXC327685:LXC327690 MGY327685:MGY327690 MQU327685:MQU327690 NAQ327685:NAQ327690 NKM327685:NKM327690 NUI327685:NUI327690 OEE327685:OEE327690 OOA327685:OOA327690 OXW327685:OXW327690 PHS327685:PHS327690 PRO327685:PRO327690 QBK327685:QBK327690 QLG327685:QLG327690 QVC327685:QVC327690 REY327685:REY327690 ROU327685:ROU327690 RYQ327685:RYQ327690 SIM327685:SIM327690 SSI327685:SSI327690 TCE327685:TCE327690 TMA327685:TMA327690 TVW327685:TVW327690 UFS327685:UFS327690 UPO327685:UPO327690 UZK327685:UZK327690 VJG327685:VJG327690 VTC327685:VTC327690 WCY327685:WCY327690 WMU327685:WMU327690 WWQ327685:WWQ327690 AI393221:AI393226 KE393221:KE393226 UA393221:UA393226 ADW393221:ADW393226 ANS393221:ANS393226 AXO393221:AXO393226 BHK393221:BHK393226 BRG393221:BRG393226 CBC393221:CBC393226 CKY393221:CKY393226 CUU393221:CUU393226 DEQ393221:DEQ393226 DOM393221:DOM393226 DYI393221:DYI393226 EIE393221:EIE393226 ESA393221:ESA393226 FBW393221:FBW393226 FLS393221:FLS393226 FVO393221:FVO393226 GFK393221:GFK393226 GPG393221:GPG393226 GZC393221:GZC393226 HIY393221:HIY393226 HSU393221:HSU393226 ICQ393221:ICQ393226 IMM393221:IMM393226 IWI393221:IWI393226 JGE393221:JGE393226 JQA393221:JQA393226 JZW393221:JZW393226 KJS393221:KJS393226 KTO393221:KTO393226 LDK393221:LDK393226 LNG393221:LNG393226 LXC393221:LXC393226 MGY393221:MGY393226 MQU393221:MQU393226 NAQ393221:NAQ393226 NKM393221:NKM393226 NUI393221:NUI393226 OEE393221:OEE393226 OOA393221:OOA393226 OXW393221:OXW393226 PHS393221:PHS393226 PRO393221:PRO393226 QBK393221:QBK393226 QLG393221:QLG393226 QVC393221:QVC393226 REY393221:REY393226 ROU393221:ROU393226 RYQ393221:RYQ393226 SIM393221:SIM393226 SSI393221:SSI393226 TCE393221:TCE393226 TMA393221:TMA393226 TVW393221:TVW393226 UFS393221:UFS393226 UPO393221:UPO393226 UZK393221:UZK393226 VJG393221:VJG393226 VTC393221:VTC393226 WCY393221:WCY393226 WMU393221:WMU393226 WWQ393221:WWQ393226 AI458757:AI458762 KE458757:KE458762 UA458757:UA458762 ADW458757:ADW458762 ANS458757:ANS458762 AXO458757:AXO458762 BHK458757:BHK458762 BRG458757:BRG458762 CBC458757:CBC458762 CKY458757:CKY458762 CUU458757:CUU458762 DEQ458757:DEQ458762 DOM458757:DOM458762 DYI458757:DYI458762 EIE458757:EIE458762 ESA458757:ESA458762 FBW458757:FBW458762 FLS458757:FLS458762 FVO458757:FVO458762 GFK458757:GFK458762 GPG458757:GPG458762 GZC458757:GZC458762 HIY458757:HIY458762 HSU458757:HSU458762 ICQ458757:ICQ458762 IMM458757:IMM458762 IWI458757:IWI458762 JGE458757:JGE458762 JQA458757:JQA458762 JZW458757:JZW458762 KJS458757:KJS458762 KTO458757:KTO458762 LDK458757:LDK458762 LNG458757:LNG458762 LXC458757:LXC458762 MGY458757:MGY458762 MQU458757:MQU458762 NAQ458757:NAQ458762 NKM458757:NKM458762 NUI458757:NUI458762 OEE458757:OEE458762 OOA458757:OOA458762 OXW458757:OXW458762 PHS458757:PHS458762 PRO458757:PRO458762 QBK458757:QBK458762 QLG458757:QLG458762 QVC458757:QVC458762 REY458757:REY458762 ROU458757:ROU458762 RYQ458757:RYQ458762 SIM458757:SIM458762 SSI458757:SSI458762 TCE458757:TCE458762 TMA458757:TMA458762 TVW458757:TVW458762 UFS458757:UFS458762 UPO458757:UPO458762 UZK458757:UZK458762 VJG458757:VJG458762 VTC458757:VTC458762 WCY458757:WCY458762 WMU458757:WMU458762 WWQ458757:WWQ458762 AI524293:AI524298 KE524293:KE524298 UA524293:UA524298 ADW524293:ADW524298 ANS524293:ANS524298 AXO524293:AXO524298 BHK524293:BHK524298 BRG524293:BRG524298 CBC524293:CBC524298 CKY524293:CKY524298 CUU524293:CUU524298 DEQ524293:DEQ524298 DOM524293:DOM524298 DYI524293:DYI524298 EIE524293:EIE524298 ESA524293:ESA524298 FBW524293:FBW524298 FLS524293:FLS524298 FVO524293:FVO524298 GFK524293:GFK524298 GPG524293:GPG524298 GZC524293:GZC524298 HIY524293:HIY524298 HSU524293:HSU524298 ICQ524293:ICQ524298 IMM524293:IMM524298 IWI524293:IWI524298 JGE524293:JGE524298 JQA524293:JQA524298 JZW524293:JZW524298 KJS524293:KJS524298 KTO524293:KTO524298 LDK524293:LDK524298 LNG524293:LNG524298 LXC524293:LXC524298 MGY524293:MGY524298 MQU524293:MQU524298 NAQ524293:NAQ524298 NKM524293:NKM524298 NUI524293:NUI524298 OEE524293:OEE524298 OOA524293:OOA524298 OXW524293:OXW524298 PHS524293:PHS524298 PRO524293:PRO524298 QBK524293:QBK524298 QLG524293:QLG524298 QVC524293:QVC524298 REY524293:REY524298 ROU524293:ROU524298 RYQ524293:RYQ524298 SIM524293:SIM524298 SSI524293:SSI524298 TCE524293:TCE524298 TMA524293:TMA524298 TVW524293:TVW524298 UFS524293:UFS524298 UPO524293:UPO524298 UZK524293:UZK524298 VJG524293:VJG524298 VTC524293:VTC524298 WCY524293:WCY524298 WMU524293:WMU524298 WWQ524293:WWQ524298 AI589829:AI589834 KE589829:KE589834 UA589829:UA589834 ADW589829:ADW589834 ANS589829:ANS589834 AXO589829:AXO589834 BHK589829:BHK589834 BRG589829:BRG589834 CBC589829:CBC589834 CKY589829:CKY589834 CUU589829:CUU589834 DEQ589829:DEQ589834 DOM589829:DOM589834 DYI589829:DYI589834 EIE589829:EIE589834 ESA589829:ESA589834 FBW589829:FBW589834 FLS589829:FLS589834 FVO589829:FVO589834 GFK589829:GFK589834 GPG589829:GPG589834 GZC589829:GZC589834 HIY589829:HIY589834 HSU589829:HSU589834 ICQ589829:ICQ589834 IMM589829:IMM589834 IWI589829:IWI589834 JGE589829:JGE589834 JQA589829:JQA589834 JZW589829:JZW589834 KJS589829:KJS589834 KTO589829:KTO589834 LDK589829:LDK589834 LNG589829:LNG589834 LXC589829:LXC589834 MGY589829:MGY589834 MQU589829:MQU589834 NAQ589829:NAQ589834 NKM589829:NKM589834 NUI589829:NUI589834 OEE589829:OEE589834 OOA589829:OOA589834 OXW589829:OXW589834 PHS589829:PHS589834 PRO589829:PRO589834 QBK589829:QBK589834 QLG589829:QLG589834 QVC589829:QVC589834 REY589829:REY589834 ROU589829:ROU589834 RYQ589829:RYQ589834 SIM589829:SIM589834 SSI589829:SSI589834 TCE589829:TCE589834 TMA589829:TMA589834 TVW589829:TVW589834 UFS589829:UFS589834 UPO589829:UPO589834 UZK589829:UZK589834 VJG589829:VJG589834 VTC589829:VTC589834 WCY589829:WCY589834 WMU589829:WMU589834 WWQ589829:WWQ589834 AI655365:AI655370 KE655365:KE655370 UA655365:UA655370 ADW655365:ADW655370 ANS655365:ANS655370 AXO655365:AXO655370 BHK655365:BHK655370 BRG655365:BRG655370 CBC655365:CBC655370 CKY655365:CKY655370 CUU655365:CUU655370 DEQ655365:DEQ655370 DOM655365:DOM655370 DYI655365:DYI655370 EIE655365:EIE655370 ESA655365:ESA655370 FBW655365:FBW655370 FLS655365:FLS655370 FVO655365:FVO655370 GFK655365:GFK655370 GPG655365:GPG655370 GZC655365:GZC655370 HIY655365:HIY655370 HSU655365:HSU655370 ICQ655365:ICQ655370 IMM655365:IMM655370 IWI655365:IWI655370 JGE655365:JGE655370 JQA655365:JQA655370 JZW655365:JZW655370 KJS655365:KJS655370 KTO655365:KTO655370 LDK655365:LDK655370 LNG655365:LNG655370 LXC655365:LXC655370 MGY655365:MGY655370 MQU655365:MQU655370 NAQ655365:NAQ655370 NKM655365:NKM655370 NUI655365:NUI655370 OEE655365:OEE655370 OOA655365:OOA655370 OXW655365:OXW655370 PHS655365:PHS655370 PRO655365:PRO655370 QBK655365:QBK655370 QLG655365:QLG655370 QVC655365:QVC655370 REY655365:REY655370 ROU655365:ROU655370 RYQ655365:RYQ655370 SIM655365:SIM655370 SSI655365:SSI655370 TCE655365:TCE655370 TMA655365:TMA655370 TVW655365:TVW655370 UFS655365:UFS655370 UPO655365:UPO655370 UZK655365:UZK655370 VJG655365:VJG655370 VTC655365:VTC655370 WCY655365:WCY655370 WMU655365:WMU655370 WWQ655365:WWQ655370 AI720901:AI720906 KE720901:KE720906 UA720901:UA720906 ADW720901:ADW720906 ANS720901:ANS720906 AXO720901:AXO720906 BHK720901:BHK720906 BRG720901:BRG720906 CBC720901:CBC720906 CKY720901:CKY720906 CUU720901:CUU720906 DEQ720901:DEQ720906 DOM720901:DOM720906 DYI720901:DYI720906 EIE720901:EIE720906 ESA720901:ESA720906 FBW720901:FBW720906 FLS720901:FLS720906 FVO720901:FVO720906 GFK720901:GFK720906 GPG720901:GPG720906 GZC720901:GZC720906 HIY720901:HIY720906 HSU720901:HSU720906 ICQ720901:ICQ720906 IMM720901:IMM720906 IWI720901:IWI720906 JGE720901:JGE720906 JQA720901:JQA720906 JZW720901:JZW720906 KJS720901:KJS720906 KTO720901:KTO720906 LDK720901:LDK720906 LNG720901:LNG720906 LXC720901:LXC720906 MGY720901:MGY720906 MQU720901:MQU720906 NAQ720901:NAQ720906 NKM720901:NKM720906 NUI720901:NUI720906 OEE720901:OEE720906 OOA720901:OOA720906 OXW720901:OXW720906 PHS720901:PHS720906 PRO720901:PRO720906 QBK720901:QBK720906 QLG720901:QLG720906 QVC720901:QVC720906 REY720901:REY720906 ROU720901:ROU720906 RYQ720901:RYQ720906 SIM720901:SIM720906 SSI720901:SSI720906 TCE720901:TCE720906 TMA720901:TMA720906 TVW720901:TVW720906 UFS720901:UFS720906 UPO720901:UPO720906 UZK720901:UZK720906 VJG720901:VJG720906 VTC720901:VTC720906 WCY720901:WCY720906 WMU720901:WMU720906 WWQ720901:WWQ720906 AI786437:AI786442 KE786437:KE786442 UA786437:UA786442 ADW786437:ADW786442 ANS786437:ANS786442 AXO786437:AXO786442 BHK786437:BHK786442 BRG786437:BRG786442 CBC786437:CBC786442 CKY786437:CKY786442 CUU786437:CUU786442 DEQ786437:DEQ786442 DOM786437:DOM786442 DYI786437:DYI786442 EIE786437:EIE786442 ESA786437:ESA786442 FBW786437:FBW786442 FLS786437:FLS786442 FVO786437:FVO786442 GFK786437:GFK786442 GPG786437:GPG786442 GZC786437:GZC786442 HIY786437:HIY786442 HSU786437:HSU786442 ICQ786437:ICQ786442 IMM786437:IMM786442 IWI786437:IWI786442 JGE786437:JGE786442 JQA786437:JQA786442 JZW786437:JZW786442 KJS786437:KJS786442 KTO786437:KTO786442 LDK786437:LDK786442 LNG786437:LNG786442 LXC786437:LXC786442 MGY786437:MGY786442 MQU786437:MQU786442 NAQ786437:NAQ786442 NKM786437:NKM786442 NUI786437:NUI786442 OEE786437:OEE786442 OOA786437:OOA786442 OXW786437:OXW786442 PHS786437:PHS786442 PRO786437:PRO786442 QBK786437:QBK786442 QLG786437:QLG786442 QVC786437:QVC786442 REY786437:REY786442 ROU786437:ROU786442 RYQ786437:RYQ786442 SIM786437:SIM786442 SSI786437:SSI786442 TCE786437:TCE786442 TMA786437:TMA786442 TVW786437:TVW786442 UFS786437:UFS786442 UPO786437:UPO786442 UZK786437:UZK786442 VJG786437:VJG786442 VTC786437:VTC786442 WCY786437:WCY786442 WMU786437:WMU786442 WWQ786437:WWQ786442 AI851973:AI851978 KE851973:KE851978 UA851973:UA851978 ADW851973:ADW851978 ANS851973:ANS851978 AXO851973:AXO851978 BHK851973:BHK851978 BRG851973:BRG851978 CBC851973:CBC851978 CKY851973:CKY851978 CUU851973:CUU851978 DEQ851973:DEQ851978 DOM851973:DOM851978 DYI851973:DYI851978 EIE851973:EIE851978 ESA851973:ESA851978 FBW851973:FBW851978 FLS851973:FLS851978 FVO851973:FVO851978 GFK851973:GFK851978 GPG851973:GPG851978 GZC851973:GZC851978 HIY851973:HIY851978 HSU851973:HSU851978 ICQ851973:ICQ851978 IMM851973:IMM851978 IWI851973:IWI851978 JGE851973:JGE851978 JQA851973:JQA851978 JZW851973:JZW851978 KJS851973:KJS851978 KTO851973:KTO851978 LDK851973:LDK851978 LNG851973:LNG851978 LXC851973:LXC851978 MGY851973:MGY851978 MQU851973:MQU851978 NAQ851973:NAQ851978 NKM851973:NKM851978 NUI851973:NUI851978 OEE851973:OEE851978 OOA851973:OOA851978 OXW851973:OXW851978 PHS851973:PHS851978 PRO851973:PRO851978 QBK851973:QBK851978 QLG851973:QLG851978 QVC851973:QVC851978 REY851973:REY851978 ROU851973:ROU851978 RYQ851973:RYQ851978 SIM851973:SIM851978 SSI851973:SSI851978 TCE851973:TCE851978 TMA851973:TMA851978 TVW851973:TVW851978 UFS851973:UFS851978 UPO851973:UPO851978 UZK851973:UZK851978 VJG851973:VJG851978 VTC851973:VTC851978 WCY851973:WCY851978 WMU851973:WMU851978 WWQ851973:WWQ851978 AI917509:AI917514 KE917509:KE917514 UA917509:UA917514 ADW917509:ADW917514 ANS917509:ANS917514 AXO917509:AXO917514 BHK917509:BHK917514 BRG917509:BRG917514 CBC917509:CBC917514 CKY917509:CKY917514 CUU917509:CUU917514 DEQ917509:DEQ917514 DOM917509:DOM917514 DYI917509:DYI917514 EIE917509:EIE917514 ESA917509:ESA917514 FBW917509:FBW917514 FLS917509:FLS917514 FVO917509:FVO917514 GFK917509:GFK917514 GPG917509:GPG917514 GZC917509:GZC917514 HIY917509:HIY917514 HSU917509:HSU917514 ICQ917509:ICQ917514 IMM917509:IMM917514 IWI917509:IWI917514 JGE917509:JGE917514 JQA917509:JQA917514 JZW917509:JZW917514 KJS917509:KJS917514 KTO917509:KTO917514 LDK917509:LDK917514 LNG917509:LNG917514 LXC917509:LXC917514 MGY917509:MGY917514 MQU917509:MQU917514 NAQ917509:NAQ917514 NKM917509:NKM917514 NUI917509:NUI917514 OEE917509:OEE917514 OOA917509:OOA917514 OXW917509:OXW917514 PHS917509:PHS917514 PRO917509:PRO917514 QBK917509:QBK917514 QLG917509:QLG917514 QVC917509:QVC917514 REY917509:REY917514 ROU917509:ROU917514 RYQ917509:RYQ917514 SIM917509:SIM917514 SSI917509:SSI917514 TCE917509:TCE917514 TMA917509:TMA917514 TVW917509:TVW917514 UFS917509:UFS917514 UPO917509:UPO917514 UZK917509:UZK917514 VJG917509:VJG917514 VTC917509:VTC917514 WCY917509:WCY917514 WMU917509:WMU917514 WWQ917509:WWQ917514 AI983045:AI983050 KE983045:KE983050 UA983045:UA983050 ADW983045:ADW983050 ANS983045:ANS983050 AXO983045:AXO983050 BHK983045:BHK983050 BRG983045:BRG983050 CBC983045:CBC983050 CKY983045:CKY983050 CUU983045:CUU983050 DEQ983045:DEQ983050 DOM983045:DOM983050 DYI983045:DYI983050 EIE983045:EIE983050 ESA983045:ESA983050 FBW983045:FBW983050 FLS983045:FLS983050 FVO983045:FVO983050 GFK983045:GFK983050 GPG983045:GPG983050 GZC983045:GZC983050 HIY983045:HIY983050 HSU983045:HSU983050 ICQ983045:ICQ983050 IMM983045:IMM983050 IWI983045:IWI983050 JGE983045:JGE983050 JQA983045:JQA983050 JZW983045:JZW983050 KJS983045:KJS983050 KTO983045:KTO983050 LDK983045:LDK983050 LNG983045:LNG983050 LXC983045:LXC983050 MGY983045:MGY983050 MQU983045:MQU983050 NAQ983045:NAQ983050 NKM983045:NKM983050 NUI983045:NUI983050 OEE983045:OEE983050 OOA983045:OOA983050 OXW983045:OXW983050 PHS983045:PHS983050 PRO983045:PRO983050 QBK983045:QBK983050 QLG983045:QLG983050 QVC983045:QVC983050 REY983045:REY983050 ROU983045:ROU983050 RYQ983045:RYQ983050 SIM983045:SIM983050 SSI983045:SSI983050 TCE983045:TCE983050 TMA983045:TMA983050 TVW983045:TVW983050 UFS983045:UFS983050 UPO983045:UPO983050 UZK983045:UZK983050 VJG983045:VJG983050 VTC983045:VTC983050 WCY983045:WCY983050 WMU983045:WMU983050 WWQ983045:WWQ983050 U25:U26 JQ25:JQ26 TM25:TM26 ADI25:ADI26 ANE25:ANE26 AXA25:AXA26 BGW25:BGW26 BQS25:BQS26 CAO25:CAO26 CKK25:CKK26 CUG25:CUG26 DEC25:DEC26 DNY25:DNY26 DXU25:DXU26 EHQ25:EHQ26 ERM25:ERM26 FBI25:FBI26 FLE25:FLE26 FVA25:FVA26 GEW25:GEW26 GOS25:GOS26 GYO25:GYO26 HIK25:HIK26 HSG25:HSG26 ICC25:ICC26 ILY25:ILY26 IVU25:IVU26 JFQ25:JFQ26 JPM25:JPM26 JZI25:JZI26 KJE25:KJE26 KTA25:KTA26 LCW25:LCW26 LMS25:LMS26 LWO25:LWO26 MGK25:MGK26 MQG25:MQG26 NAC25:NAC26 NJY25:NJY26 NTU25:NTU26 ODQ25:ODQ26 ONM25:ONM26 OXI25:OXI26 PHE25:PHE26 PRA25:PRA26 QAW25:QAW26 QKS25:QKS26 QUO25:QUO26 REK25:REK26 ROG25:ROG26 RYC25:RYC26 SHY25:SHY26 SRU25:SRU26 TBQ25:TBQ26 TLM25:TLM26 TVI25:TVI26 UFE25:UFE26 UPA25:UPA26 UYW25:UYW26 VIS25:VIS26 VSO25:VSO26 WCK25:WCK26 WMG25:WMG26 WWC25:WWC26 U65561:U65562 JQ65561:JQ65562 TM65561:TM65562 ADI65561:ADI65562 ANE65561:ANE65562 AXA65561:AXA65562 BGW65561:BGW65562 BQS65561:BQS65562 CAO65561:CAO65562 CKK65561:CKK65562 CUG65561:CUG65562 DEC65561:DEC65562 DNY65561:DNY65562 DXU65561:DXU65562 EHQ65561:EHQ65562 ERM65561:ERM65562 FBI65561:FBI65562 FLE65561:FLE65562 FVA65561:FVA65562 GEW65561:GEW65562 GOS65561:GOS65562 GYO65561:GYO65562 HIK65561:HIK65562 HSG65561:HSG65562 ICC65561:ICC65562 ILY65561:ILY65562 IVU65561:IVU65562 JFQ65561:JFQ65562 JPM65561:JPM65562 JZI65561:JZI65562 KJE65561:KJE65562 KTA65561:KTA65562 LCW65561:LCW65562 LMS65561:LMS65562 LWO65561:LWO65562 MGK65561:MGK65562 MQG65561:MQG65562 NAC65561:NAC65562 NJY65561:NJY65562 NTU65561:NTU65562 ODQ65561:ODQ65562 ONM65561:ONM65562 OXI65561:OXI65562 PHE65561:PHE65562 PRA65561:PRA65562 QAW65561:QAW65562 QKS65561:QKS65562 QUO65561:QUO65562 REK65561:REK65562 ROG65561:ROG65562 RYC65561:RYC65562 SHY65561:SHY65562 SRU65561:SRU65562 TBQ65561:TBQ65562 TLM65561:TLM65562 TVI65561:TVI65562 UFE65561:UFE65562 UPA65561:UPA65562 UYW65561:UYW65562 VIS65561:VIS65562 VSO65561:VSO65562 WCK65561:WCK65562 WMG65561:WMG65562 WWC65561:WWC65562 U131097:U131098 JQ131097:JQ131098 TM131097:TM131098 ADI131097:ADI131098 ANE131097:ANE131098 AXA131097:AXA131098 BGW131097:BGW131098 BQS131097:BQS131098 CAO131097:CAO131098 CKK131097:CKK131098 CUG131097:CUG131098 DEC131097:DEC131098 DNY131097:DNY131098 DXU131097:DXU131098 EHQ131097:EHQ131098 ERM131097:ERM131098 FBI131097:FBI131098 FLE131097:FLE131098 FVA131097:FVA131098 GEW131097:GEW131098 GOS131097:GOS131098 GYO131097:GYO131098 HIK131097:HIK131098 HSG131097:HSG131098 ICC131097:ICC131098 ILY131097:ILY131098 IVU131097:IVU131098 JFQ131097:JFQ131098 JPM131097:JPM131098 JZI131097:JZI131098 KJE131097:KJE131098 KTA131097:KTA131098 LCW131097:LCW131098 LMS131097:LMS131098 LWO131097:LWO131098 MGK131097:MGK131098 MQG131097:MQG131098 NAC131097:NAC131098 NJY131097:NJY131098 NTU131097:NTU131098 ODQ131097:ODQ131098 ONM131097:ONM131098 OXI131097:OXI131098 PHE131097:PHE131098 PRA131097:PRA131098 QAW131097:QAW131098 QKS131097:QKS131098 QUO131097:QUO131098 REK131097:REK131098 ROG131097:ROG131098 RYC131097:RYC131098 SHY131097:SHY131098 SRU131097:SRU131098 TBQ131097:TBQ131098 TLM131097:TLM131098 TVI131097:TVI131098 UFE131097:UFE131098 UPA131097:UPA131098 UYW131097:UYW131098 VIS131097:VIS131098 VSO131097:VSO131098 WCK131097:WCK131098 WMG131097:WMG131098 WWC131097:WWC131098 U196633:U196634 JQ196633:JQ196634 TM196633:TM196634 ADI196633:ADI196634 ANE196633:ANE196634 AXA196633:AXA196634 BGW196633:BGW196634 BQS196633:BQS196634 CAO196633:CAO196634 CKK196633:CKK196634 CUG196633:CUG196634 DEC196633:DEC196634 DNY196633:DNY196634 DXU196633:DXU196634 EHQ196633:EHQ196634 ERM196633:ERM196634 FBI196633:FBI196634 FLE196633:FLE196634 FVA196633:FVA196634 GEW196633:GEW196634 GOS196633:GOS196634 GYO196633:GYO196634 HIK196633:HIK196634 HSG196633:HSG196634 ICC196633:ICC196634 ILY196633:ILY196634 IVU196633:IVU196634 JFQ196633:JFQ196634 JPM196633:JPM196634 JZI196633:JZI196634 KJE196633:KJE196634 KTA196633:KTA196634 LCW196633:LCW196634 LMS196633:LMS196634 LWO196633:LWO196634 MGK196633:MGK196634 MQG196633:MQG196634 NAC196633:NAC196634 NJY196633:NJY196634 NTU196633:NTU196634 ODQ196633:ODQ196634 ONM196633:ONM196634 OXI196633:OXI196634 PHE196633:PHE196634 PRA196633:PRA196634 QAW196633:QAW196634 QKS196633:QKS196634 QUO196633:QUO196634 REK196633:REK196634 ROG196633:ROG196634 RYC196633:RYC196634 SHY196633:SHY196634 SRU196633:SRU196634 TBQ196633:TBQ196634 TLM196633:TLM196634 TVI196633:TVI196634 UFE196633:UFE196634 UPA196633:UPA196634 UYW196633:UYW196634 VIS196633:VIS196634 VSO196633:VSO196634 WCK196633:WCK196634 WMG196633:WMG196634 WWC196633:WWC196634 U262169:U262170 JQ262169:JQ262170 TM262169:TM262170 ADI262169:ADI262170 ANE262169:ANE262170 AXA262169:AXA262170 BGW262169:BGW262170 BQS262169:BQS262170 CAO262169:CAO262170 CKK262169:CKK262170 CUG262169:CUG262170 DEC262169:DEC262170 DNY262169:DNY262170 DXU262169:DXU262170 EHQ262169:EHQ262170 ERM262169:ERM262170 FBI262169:FBI262170 FLE262169:FLE262170 FVA262169:FVA262170 GEW262169:GEW262170 GOS262169:GOS262170 GYO262169:GYO262170 HIK262169:HIK262170 HSG262169:HSG262170 ICC262169:ICC262170 ILY262169:ILY262170 IVU262169:IVU262170 JFQ262169:JFQ262170 JPM262169:JPM262170 JZI262169:JZI262170 KJE262169:KJE262170 KTA262169:KTA262170 LCW262169:LCW262170 LMS262169:LMS262170 LWO262169:LWO262170 MGK262169:MGK262170 MQG262169:MQG262170 NAC262169:NAC262170 NJY262169:NJY262170 NTU262169:NTU262170 ODQ262169:ODQ262170 ONM262169:ONM262170 OXI262169:OXI262170 PHE262169:PHE262170 PRA262169:PRA262170 QAW262169:QAW262170 QKS262169:QKS262170 QUO262169:QUO262170 REK262169:REK262170 ROG262169:ROG262170 RYC262169:RYC262170 SHY262169:SHY262170 SRU262169:SRU262170 TBQ262169:TBQ262170 TLM262169:TLM262170 TVI262169:TVI262170 UFE262169:UFE262170 UPA262169:UPA262170 UYW262169:UYW262170 VIS262169:VIS262170 VSO262169:VSO262170 WCK262169:WCK262170 WMG262169:WMG262170 WWC262169:WWC262170 U327705:U327706 JQ327705:JQ327706 TM327705:TM327706 ADI327705:ADI327706 ANE327705:ANE327706 AXA327705:AXA327706 BGW327705:BGW327706 BQS327705:BQS327706 CAO327705:CAO327706 CKK327705:CKK327706 CUG327705:CUG327706 DEC327705:DEC327706 DNY327705:DNY327706 DXU327705:DXU327706 EHQ327705:EHQ327706 ERM327705:ERM327706 FBI327705:FBI327706 FLE327705:FLE327706 FVA327705:FVA327706 GEW327705:GEW327706 GOS327705:GOS327706 GYO327705:GYO327706 HIK327705:HIK327706 HSG327705:HSG327706 ICC327705:ICC327706 ILY327705:ILY327706 IVU327705:IVU327706 JFQ327705:JFQ327706 JPM327705:JPM327706 JZI327705:JZI327706 KJE327705:KJE327706 KTA327705:KTA327706 LCW327705:LCW327706 LMS327705:LMS327706 LWO327705:LWO327706 MGK327705:MGK327706 MQG327705:MQG327706 NAC327705:NAC327706 NJY327705:NJY327706 NTU327705:NTU327706 ODQ327705:ODQ327706 ONM327705:ONM327706 OXI327705:OXI327706 PHE327705:PHE327706 PRA327705:PRA327706 QAW327705:QAW327706 QKS327705:QKS327706 QUO327705:QUO327706 REK327705:REK327706 ROG327705:ROG327706 RYC327705:RYC327706 SHY327705:SHY327706 SRU327705:SRU327706 TBQ327705:TBQ327706 TLM327705:TLM327706 TVI327705:TVI327706 UFE327705:UFE327706 UPA327705:UPA327706 UYW327705:UYW327706 VIS327705:VIS327706 VSO327705:VSO327706 WCK327705:WCK327706 WMG327705:WMG327706 WWC327705:WWC327706 U393241:U393242 JQ393241:JQ393242 TM393241:TM393242 ADI393241:ADI393242 ANE393241:ANE393242 AXA393241:AXA393242 BGW393241:BGW393242 BQS393241:BQS393242 CAO393241:CAO393242 CKK393241:CKK393242 CUG393241:CUG393242 DEC393241:DEC393242 DNY393241:DNY393242 DXU393241:DXU393242 EHQ393241:EHQ393242 ERM393241:ERM393242 FBI393241:FBI393242 FLE393241:FLE393242 FVA393241:FVA393242 GEW393241:GEW393242 GOS393241:GOS393242 GYO393241:GYO393242 HIK393241:HIK393242 HSG393241:HSG393242 ICC393241:ICC393242 ILY393241:ILY393242 IVU393241:IVU393242 JFQ393241:JFQ393242 JPM393241:JPM393242 JZI393241:JZI393242 KJE393241:KJE393242 KTA393241:KTA393242 LCW393241:LCW393242 LMS393241:LMS393242 LWO393241:LWO393242 MGK393241:MGK393242 MQG393241:MQG393242 NAC393241:NAC393242 NJY393241:NJY393242 NTU393241:NTU393242 ODQ393241:ODQ393242 ONM393241:ONM393242 OXI393241:OXI393242 PHE393241:PHE393242 PRA393241:PRA393242 QAW393241:QAW393242 QKS393241:QKS393242 QUO393241:QUO393242 REK393241:REK393242 ROG393241:ROG393242 RYC393241:RYC393242 SHY393241:SHY393242 SRU393241:SRU393242 TBQ393241:TBQ393242 TLM393241:TLM393242 TVI393241:TVI393242 UFE393241:UFE393242 UPA393241:UPA393242 UYW393241:UYW393242 VIS393241:VIS393242 VSO393241:VSO393242 WCK393241:WCK393242 WMG393241:WMG393242 WWC393241:WWC393242 U458777:U458778 JQ458777:JQ458778 TM458777:TM458778 ADI458777:ADI458778 ANE458777:ANE458778 AXA458777:AXA458778 BGW458777:BGW458778 BQS458777:BQS458778 CAO458777:CAO458778 CKK458777:CKK458778 CUG458777:CUG458778 DEC458777:DEC458778 DNY458777:DNY458778 DXU458777:DXU458778 EHQ458777:EHQ458778 ERM458777:ERM458778 FBI458777:FBI458778 FLE458777:FLE458778 FVA458777:FVA458778 GEW458777:GEW458778 GOS458777:GOS458778 GYO458777:GYO458778 HIK458777:HIK458778 HSG458777:HSG458778 ICC458777:ICC458778 ILY458777:ILY458778 IVU458777:IVU458778 JFQ458777:JFQ458778 JPM458777:JPM458778 JZI458777:JZI458778 KJE458777:KJE458778 KTA458777:KTA458778 LCW458777:LCW458778 LMS458777:LMS458778 LWO458777:LWO458778 MGK458777:MGK458778 MQG458777:MQG458778 NAC458777:NAC458778 NJY458777:NJY458778 NTU458777:NTU458778 ODQ458777:ODQ458778 ONM458777:ONM458778 OXI458777:OXI458778 PHE458777:PHE458778 PRA458777:PRA458778 QAW458777:QAW458778 QKS458777:QKS458778 QUO458777:QUO458778 REK458777:REK458778 ROG458777:ROG458778 RYC458777:RYC458778 SHY458777:SHY458778 SRU458777:SRU458778 TBQ458777:TBQ458778 TLM458777:TLM458778 TVI458777:TVI458778 UFE458777:UFE458778 UPA458777:UPA458778 UYW458777:UYW458778 VIS458777:VIS458778 VSO458777:VSO458778 WCK458777:WCK458778 WMG458777:WMG458778 WWC458777:WWC458778 U524313:U524314 JQ524313:JQ524314 TM524313:TM524314 ADI524313:ADI524314 ANE524313:ANE524314 AXA524313:AXA524314 BGW524313:BGW524314 BQS524313:BQS524314 CAO524313:CAO524314 CKK524313:CKK524314 CUG524313:CUG524314 DEC524313:DEC524314 DNY524313:DNY524314 DXU524313:DXU524314 EHQ524313:EHQ524314 ERM524313:ERM524314 FBI524313:FBI524314 FLE524313:FLE524314 FVA524313:FVA524314 GEW524313:GEW524314 GOS524313:GOS524314 GYO524313:GYO524314 HIK524313:HIK524314 HSG524313:HSG524314 ICC524313:ICC524314 ILY524313:ILY524314 IVU524313:IVU524314 JFQ524313:JFQ524314 JPM524313:JPM524314 JZI524313:JZI524314 KJE524313:KJE524314 KTA524313:KTA524314 LCW524313:LCW524314 LMS524313:LMS524314 LWO524313:LWO524314 MGK524313:MGK524314 MQG524313:MQG524314 NAC524313:NAC524314 NJY524313:NJY524314 NTU524313:NTU524314 ODQ524313:ODQ524314 ONM524313:ONM524314 OXI524313:OXI524314 PHE524313:PHE524314 PRA524313:PRA524314 QAW524313:QAW524314 QKS524313:QKS524314 QUO524313:QUO524314 REK524313:REK524314 ROG524313:ROG524314 RYC524313:RYC524314 SHY524313:SHY524314 SRU524313:SRU524314 TBQ524313:TBQ524314 TLM524313:TLM524314 TVI524313:TVI524314 UFE524313:UFE524314 UPA524313:UPA524314 UYW524313:UYW524314 VIS524313:VIS524314 VSO524313:VSO524314 WCK524313:WCK524314 WMG524313:WMG524314 WWC524313:WWC524314 U589849:U589850 JQ589849:JQ589850 TM589849:TM589850 ADI589849:ADI589850 ANE589849:ANE589850 AXA589849:AXA589850 BGW589849:BGW589850 BQS589849:BQS589850 CAO589849:CAO589850 CKK589849:CKK589850 CUG589849:CUG589850 DEC589849:DEC589850 DNY589849:DNY589850 DXU589849:DXU589850 EHQ589849:EHQ589850 ERM589849:ERM589850 FBI589849:FBI589850 FLE589849:FLE589850 FVA589849:FVA589850 GEW589849:GEW589850 GOS589849:GOS589850 GYO589849:GYO589850 HIK589849:HIK589850 HSG589849:HSG589850 ICC589849:ICC589850 ILY589849:ILY589850 IVU589849:IVU589850 JFQ589849:JFQ589850 JPM589849:JPM589850 JZI589849:JZI589850 KJE589849:KJE589850 KTA589849:KTA589850 LCW589849:LCW589850 LMS589849:LMS589850 LWO589849:LWO589850 MGK589849:MGK589850 MQG589849:MQG589850 NAC589849:NAC589850 NJY589849:NJY589850 NTU589849:NTU589850 ODQ589849:ODQ589850 ONM589849:ONM589850 OXI589849:OXI589850 PHE589849:PHE589850 PRA589849:PRA589850 QAW589849:QAW589850 QKS589849:QKS589850 QUO589849:QUO589850 REK589849:REK589850 ROG589849:ROG589850 RYC589849:RYC589850 SHY589849:SHY589850 SRU589849:SRU589850 TBQ589849:TBQ589850 TLM589849:TLM589850 TVI589849:TVI589850 UFE589849:UFE589850 UPA589849:UPA589850 UYW589849:UYW589850 VIS589849:VIS589850 VSO589849:VSO589850 WCK589849:WCK589850 WMG589849:WMG589850 WWC589849:WWC589850 U655385:U655386 JQ655385:JQ655386 TM655385:TM655386 ADI655385:ADI655386 ANE655385:ANE655386 AXA655385:AXA655386 BGW655385:BGW655386 BQS655385:BQS655386 CAO655385:CAO655386 CKK655385:CKK655386 CUG655385:CUG655386 DEC655385:DEC655386 DNY655385:DNY655386 DXU655385:DXU655386 EHQ655385:EHQ655386 ERM655385:ERM655386 FBI655385:FBI655386 FLE655385:FLE655386 FVA655385:FVA655386 GEW655385:GEW655386 GOS655385:GOS655386 GYO655385:GYO655386 HIK655385:HIK655386 HSG655385:HSG655386 ICC655385:ICC655386 ILY655385:ILY655386 IVU655385:IVU655386 JFQ655385:JFQ655386 JPM655385:JPM655386 JZI655385:JZI655386 KJE655385:KJE655386 KTA655385:KTA655386 LCW655385:LCW655386 LMS655385:LMS655386 LWO655385:LWO655386 MGK655385:MGK655386 MQG655385:MQG655386 NAC655385:NAC655386 NJY655385:NJY655386 NTU655385:NTU655386 ODQ655385:ODQ655386 ONM655385:ONM655386 OXI655385:OXI655386 PHE655385:PHE655386 PRA655385:PRA655386 QAW655385:QAW655386 QKS655385:QKS655386 QUO655385:QUO655386 REK655385:REK655386 ROG655385:ROG655386 RYC655385:RYC655386 SHY655385:SHY655386 SRU655385:SRU655386 TBQ655385:TBQ655386 TLM655385:TLM655386 TVI655385:TVI655386 UFE655385:UFE655386 UPA655385:UPA655386 UYW655385:UYW655386 VIS655385:VIS655386 VSO655385:VSO655386 WCK655385:WCK655386 WMG655385:WMG655386 WWC655385:WWC655386 U720921:U720922 JQ720921:JQ720922 TM720921:TM720922 ADI720921:ADI720922 ANE720921:ANE720922 AXA720921:AXA720922 BGW720921:BGW720922 BQS720921:BQS720922 CAO720921:CAO720922 CKK720921:CKK720922 CUG720921:CUG720922 DEC720921:DEC720922 DNY720921:DNY720922 DXU720921:DXU720922 EHQ720921:EHQ720922 ERM720921:ERM720922 FBI720921:FBI720922 FLE720921:FLE720922 FVA720921:FVA720922 GEW720921:GEW720922 GOS720921:GOS720922 GYO720921:GYO720922 HIK720921:HIK720922 HSG720921:HSG720922 ICC720921:ICC720922 ILY720921:ILY720922 IVU720921:IVU720922 JFQ720921:JFQ720922 JPM720921:JPM720922 JZI720921:JZI720922 KJE720921:KJE720922 KTA720921:KTA720922 LCW720921:LCW720922 LMS720921:LMS720922 LWO720921:LWO720922 MGK720921:MGK720922 MQG720921:MQG720922 NAC720921:NAC720922 NJY720921:NJY720922 NTU720921:NTU720922 ODQ720921:ODQ720922 ONM720921:ONM720922 OXI720921:OXI720922 PHE720921:PHE720922 PRA720921:PRA720922 QAW720921:QAW720922 QKS720921:QKS720922 QUO720921:QUO720922 REK720921:REK720922 ROG720921:ROG720922 RYC720921:RYC720922 SHY720921:SHY720922 SRU720921:SRU720922 TBQ720921:TBQ720922 TLM720921:TLM720922 TVI720921:TVI720922 UFE720921:UFE720922 UPA720921:UPA720922 UYW720921:UYW720922 VIS720921:VIS720922 VSO720921:VSO720922 WCK720921:WCK720922 WMG720921:WMG720922 WWC720921:WWC720922 U786457:U786458 JQ786457:JQ786458 TM786457:TM786458 ADI786457:ADI786458 ANE786457:ANE786458 AXA786457:AXA786458 BGW786457:BGW786458 BQS786457:BQS786458 CAO786457:CAO786458 CKK786457:CKK786458 CUG786457:CUG786458 DEC786457:DEC786458 DNY786457:DNY786458 DXU786457:DXU786458 EHQ786457:EHQ786458 ERM786457:ERM786458 FBI786457:FBI786458 FLE786457:FLE786458 FVA786457:FVA786458 GEW786457:GEW786458 GOS786457:GOS786458 GYO786457:GYO786458 HIK786457:HIK786458 HSG786457:HSG786458 ICC786457:ICC786458 ILY786457:ILY786458 IVU786457:IVU786458 JFQ786457:JFQ786458 JPM786457:JPM786458 JZI786457:JZI786458 KJE786457:KJE786458 KTA786457:KTA786458 LCW786457:LCW786458 LMS786457:LMS786458 LWO786457:LWO786458 MGK786457:MGK786458 MQG786457:MQG786458 NAC786457:NAC786458 NJY786457:NJY786458 NTU786457:NTU786458 ODQ786457:ODQ786458 ONM786457:ONM786458 OXI786457:OXI786458 PHE786457:PHE786458 PRA786457:PRA786458 QAW786457:QAW786458 QKS786457:QKS786458 QUO786457:QUO786458 REK786457:REK786458 ROG786457:ROG786458 RYC786457:RYC786458 SHY786457:SHY786458 SRU786457:SRU786458 TBQ786457:TBQ786458 TLM786457:TLM786458 TVI786457:TVI786458 UFE786457:UFE786458 UPA786457:UPA786458 UYW786457:UYW786458 VIS786457:VIS786458 VSO786457:VSO786458 WCK786457:WCK786458 WMG786457:WMG786458 WWC786457:WWC786458 U851993:U851994 JQ851993:JQ851994 TM851993:TM851994 ADI851993:ADI851994 ANE851993:ANE851994 AXA851993:AXA851994 BGW851993:BGW851994 BQS851993:BQS851994 CAO851993:CAO851994 CKK851993:CKK851994 CUG851993:CUG851994 DEC851993:DEC851994 DNY851993:DNY851994 DXU851993:DXU851994 EHQ851993:EHQ851994 ERM851993:ERM851994 FBI851993:FBI851994 FLE851993:FLE851994 FVA851993:FVA851994 GEW851993:GEW851994 GOS851993:GOS851994 GYO851993:GYO851994 HIK851993:HIK851994 HSG851993:HSG851994 ICC851993:ICC851994 ILY851993:ILY851994 IVU851993:IVU851994 JFQ851993:JFQ851994 JPM851993:JPM851994 JZI851993:JZI851994 KJE851993:KJE851994 KTA851993:KTA851994 LCW851993:LCW851994 LMS851993:LMS851994 LWO851993:LWO851994 MGK851993:MGK851994 MQG851993:MQG851994 NAC851993:NAC851994 NJY851993:NJY851994 NTU851993:NTU851994 ODQ851993:ODQ851994 ONM851993:ONM851994 OXI851993:OXI851994 PHE851993:PHE851994 PRA851993:PRA851994 QAW851993:QAW851994 QKS851993:QKS851994 QUO851993:QUO851994 REK851993:REK851994 ROG851993:ROG851994 RYC851993:RYC851994 SHY851993:SHY851994 SRU851993:SRU851994 TBQ851993:TBQ851994 TLM851993:TLM851994 TVI851993:TVI851994 UFE851993:UFE851994 UPA851993:UPA851994 UYW851993:UYW851994 VIS851993:VIS851994 VSO851993:VSO851994 WCK851993:WCK851994 WMG851993:WMG851994 WWC851993:WWC851994 U917529:U917530 JQ917529:JQ917530 TM917529:TM917530 ADI917529:ADI917530 ANE917529:ANE917530 AXA917529:AXA917530 BGW917529:BGW917530 BQS917529:BQS917530 CAO917529:CAO917530 CKK917529:CKK917530 CUG917529:CUG917530 DEC917529:DEC917530 DNY917529:DNY917530 DXU917529:DXU917530 EHQ917529:EHQ917530 ERM917529:ERM917530 FBI917529:FBI917530 FLE917529:FLE917530 FVA917529:FVA917530 GEW917529:GEW917530 GOS917529:GOS917530 GYO917529:GYO917530 HIK917529:HIK917530 HSG917529:HSG917530 ICC917529:ICC917530 ILY917529:ILY917530 IVU917529:IVU917530 JFQ917529:JFQ917530 JPM917529:JPM917530 JZI917529:JZI917530 KJE917529:KJE917530 KTA917529:KTA917530 LCW917529:LCW917530 LMS917529:LMS917530 LWO917529:LWO917530 MGK917529:MGK917530 MQG917529:MQG917530 NAC917529:NAC917530 NJY917529:NJY917530 NTU917529:NTU917530 ODQ917529:ODQ917530 ONM917529:ONM917530 OXI917529:OXI917530 PHE917529:PHE917530 PRA917529:PRA917530 QAW917529:QAW917530 QKS917529:QKS917530 QUO917529:QUO917530 REK917529:REK917530 ROG917529:ROG917530 RYC917529:RYC917530 SHY917529:SHY917530 SRU917529:SRU917530 TBQ917529:TBQ917530 TLM917529:TLM917530 TVI917529:TVI917530 UFE917529:UFE917530 UPA917529:UPA917530 UYW917529:UYW917530 VIS917529:VIS917530 VSO917529:VSO917530 WCK917529:WCK917530 WMG917529:WMG917530 WWC917529:WWC917530 U983065:U983066 JQ983065:JQ983066 TM983065:TM983066 ADI983065:ADI983066 ANE983065:ANE983066 AXA983065:AXA983066 BGW983065:BGW983066 BQS983065:BQS983066 CAO983065:CAO983066 CKK983065:CKK983066 CUG983065:CUG983066 DEC983065:DEC983066 DNY983065:DNY983066 DXU983065:DXU983066 EHQ983065:EHQ983066 ERM983065:ERM983066 FBI983065:FBI983066 FLE983065:FLE983066 FVA983065:FVA983066 GEW983065:GEW983066 GOS983065:GOS983066 GYO983065:GYO983066 HIK983065:HIK983066 HSG983065:HSG983066 ICC983065:ICC983066 ILY983065:ILY983066 IVU983065:IVU983066 JFQ983065:JFQ983066 JPM983065:JPM983066 JZI983065:JZI983066 KJE983065:KJE983066 KTA983065:KTA983066 LCW983065:LCW983066 LMS983065:LMS983066 LWO983065:LWO983066 MGK983065:MGK983066 MQG983065:MQG983066 NAC983065:NAC983066 NJY983065:NJY983066 NTU983065:NTU983066 ODQ983065:ODQ983066 ONM983065:ONM983066 OXI983065:OXI983066 PHE983065:PHE983066 PRA983065:PRA983066 QAW983065:QAW983066 QKS983065:QKS983066 QUO983065:QUO983066 REK983065:REK983066 ROG983065:ROG983066 RYC983065:RYC983066 SHY983065:SHY983066 SRU983065:SRU983066 TBQ983065:TBQ983066 TLM983065:TLM983066 TVI983065:TVI983066 UFE983065:UFE983066 UPA983065:UPA983066 UYW983065:UYW983066 VIS983065:VIS983066 VSO983065:VSO983066 WCK983065:WCK983066 WMG983065:WMG983066 WWC983065:WWC983066 Y26 JU26 TQ26 ADM26 ANI26 AXE26 BHA26 BQW26 CAS26 CKO26 CUK26 DEG26 DOC26 DXY26 EHU26 ERQ26 FBM26 FLI26 FVE26 GFA26 GOW26 GYS26 HIO26 HSK26 ICG26 IMC26 IVY26 JFU26 JPQ26 JZM26 KJI26 KTE26 LDA26 LMW26 LWS26 MGO26 MQK26 NAG26 NKC26 NTY26 ODU26 ONQ26 OXM26 PHI26 PRE26 QBA26 QKW26 QUS26 REO26 ROK26 RYG26 SIC26 SRY26 TBU26 TLQ26 TVM26 UFI26 UPE26 UZA26 VIW26 VSS26 WCO26 WMK26 WWG26 Y65562 JU65562 TQ65562 ADM65562 ANI65562 AXE65562 BHA65562 BQW65562 CAS65562 CKO65562 CUK65562 DEG65562 DOC65562 DXY65562 EHU65562 ERQ65562 FBM65562 FLI65562 FVE65562 GFA65562 GOW65562 GYS65562 HIO65562 HSK65562 ICG65562 IMC65562 IVY65562 JFU65562 JPQ65562 JZM65562 KJI65562 KTE65562 LDA65562 LMW65562 LWS65562 MGO65562 MQK65562 NAG65562 NKC65562 NTY65562 ODU65562 ONQ65562 OXM65562 PHI65562 PRE65562 QBA65562 QKW65562 QUS65562 REO65562 ROK65562 RYG65562 SIC65562 SRY65562 TBU65562 TLQ65562 TVM65562 UFI65562 UPE65562 UZA65562 VIW65562 VSS65562 WCO65562 WMK65562 WWG65562 Y131098 JU131098 TQ131098 ADM131098 ANI131098 AXE131098 BHA131098 BQW131098 CAS131098 CKO131098 CUK131098 DEG131098 DOC131098 DXY131098 EHU131098 ERQ131098 FBM131098 FLI131098 FVE131098 GFA131098 GOW131098 GYS131098 HIO131098 HSK131098 ICG131098 IMC131098 IVY131098 JFU131098 JPQ131098 JZM131098 KJI131098 KTE131098 LDA131098 LMW131098 LWS131098 MGO131098 MQK131098 NAG131098 NKC131098 NTY131098 ODU131098 ONQ131098 OXM131098 PHI131098 PRE131098 QBA131098 QKW131098 QUS131098 REO131098 ROK131098 RYG131098 SIC131098 SRY131098 TBU131098 TLQ131098 TVM131098 UFI131098 UPE131098 UZA131098 VIW131098 VSS131098 WCO131098 WMK131098 WWG131098 Y196634 JU196634 TQ196634 ADM196634 ANI196634 AXE196634 BHA196634 BQW196634 CAS196634 CKO196634 CUK196634 DEG196634 DOC196634 DXY196634 EHU196634 ERQ196634 FBM196634 FLI196634 FVE196634 GFA196634 GOW196634 GYS196634 HIO196634 HSK196634 ICG196634 IMC196634 IVY196634 JFU196634 JPQ196634 JZM196634 KJI196634 KTE196634 LDA196634 LMW196634 LWS196634 MGO196634 MQK196634 NAG196634 NKC196634 NTY196634 ODU196634 ONQ196634 OXM196634 PHI196634 PRE196634 QBA196634 QKW196634 QUS196634 REO196634 ROK196634 RYG196634 SIC196634 SRY196634 TBU196634 TLQ196634 TVM196634 UFI196634 UPE196634 UZA196634 VIW196634 VSS196634 WCO196634 WMK196634 WWG196634 Y262170 JU262170 TQ262170 ADM262170 ANI262170 AXE262170 BHA262170 BQW262170 CAS262170 CKO262170 CUK262170 DEG262170 DOC262170 DXY262170 EHU262170 ERQ262170 FBM262170 FLI262170 FVE262170 GFA262170 GOW262170 GYS262170 HIO262170 HSK262170 ICG262170 IMC262170 IVY262170 JFU262170 JPQ262170 JZM262170 KJI262170 KTE262170 LDA262170 LMW262170 LWS262170 MGO262170 MQK262170 NAG262170 NKC262170 NTY262170 ODU262170 ONQ262170 OXM262170 PHI262170 PRE262170 QBA262170 QKW262170 QUS262170 REO262170 ROK262170 RYG262170 SIC262170 SRY262170 TBU262170 TLQ262170 TVM262170 UFI262170 UPE262170 UZA262170 VIW262170 VSS262170 WCO262170 WMK262170 WWG262170 Y327706 JU327706 TQ327706 ADM327706 ANI327706 AXE327706 BHA327706 BQW327706 CAS327706 CKO327706 CUK327706 DEG327706 DOC327706 DXY327706 EHU327706 ERQ327706 FBM327706 FLI327706 FVE327706 GFA327706 GOW327706 GYS327706 HIO327706 HSK327706 ICG327706 IMC327706 IVY327706 JFU327706 JPQ327706 JZM327706 KJI327706 KTE327706 LDA327706 LMW327706 LWS327706 MGO327706 MQK327706 NAG327706 NKC327706 NTY327706 ODU327706 ONQ327706 OXM327706 PHI327706 PRE327706 QBA327706 QKW327706 QUS327706 REO327706 ROK327706 RYG327706 SIC327706 SRY327706 TBU327706 TLQ327706 TVM327706 UFI327706 UPE327706 UZA327706 VIW327706 VSS327706 WCO327706 WMK327706 WWG327706 Y393242 JU393242 TQ393242 ADM393242 ANI393242 AXE393242 BHA393242 BQW393242 CAS393242 CKO393242 CUK393242 DEG393242 DOC393242 DXY393242 EHU393242 ERQ393242 FBM393242 FLI393242 FVE393242 GFA393242 GOW393242 GYS393242 HIO393242 HSK393242 ICG393242 IMC393242 IVY393242 JFU393242 JPQ393242 JZM393242 KJI393242 KTE393242 LDA393242 LMW393242 LWS393242 MGO393242 MQK393242 NAG393242 NKC393242 NTY393242 ODU393242 ONQ393242 OXM393242 PHI393242 PRE393242 QBA393242 QKW393242 QUS393242 REO393242 ROK393242 RYG393242 SIC393242 SRY393242 TBU393242 TLQ393242 TVM393242 UFI393242 UPE393242 UZA393242 VIW393242 VSS393242 WCO393242 WMK393242 WWG393242 Y458778 JU458778 TQ458778 ADM458778 ANI458778 AXE458778 BHA458778 BQW458778 CAS458778 CKO458778 CUK458778 DEG458778 DOC458778 DXY458778 EHU458778 ERQ458778 FBM458778 FLI458778 FVE458778 GFA458778 GOW458778 GYS458778 HIO458778 HSK458778 ICG458778 IMC458778 IVY458778 JFU458778 JPQ458778 JZM458778 KJI458778 KTE458778 LDA458778 LMW458778 LWS458778 MGO458778 MQK458778 NAG458778 NKC458778 NTY458778 ODU458778 ONQ458778 OXM458778 PHI458778 PRE458778 QBA458778 QKW458778 QUS458778 REO458778 ROK458778 RYG458778 SIC458778 SRY458778 TBU458778 TLQ458778 TVM458778 UFI458778 UPE458778 UZA458778 VIW458778 VSS458778 WCO458778 WMK458778 WWG458778 Y524314 JU524314 TQ524314 ADM524314 ANI524314 AXE524314 BHA524314 BQW524314 CAS524314 CKO524314 CUK524314 DEG524314 DOC524314 DXY524314 EHU524314 ERQ524314 FBM524314 FLI524314 FVE524314 GFA524314 GOW524314 GYS524314 HIO524314 HSK524314 ICG524314 IMC524314 IVY524314 JFU524314 JPQ524314 JZM524314 KJI524314 KTE524314 LDA524314 LMW524314 LWS524314 MGO524314 MQK524314 NAG524314 NKC524314 NTY524314 ODU524314 ONQ524314 OXM524314 PHI524314 PRE524314 QBA524314 QKW524314 QUS524314 REO524314 ROK524314 RYG524314 SIC524314 SRY524314 TBU524314 TLQ524314 TVM524314 UFI524314 UPE524314 UZA524314 VIW524314 VSS524314 WCO524314 WMK524314 WWG524314 Y589850 JU589850 TQ589850 ADM589850 ANI589850 AXE589850 BHA589850 BQW589850 CAS589850 CKO589850 CUK589850 DEG589850 DOC589850 DXY589850 EHU589850 ERQ589850 FBM589850 FLI589850 FVE589850 GFA589850 GOW589850 GYS589850 HIO589850 HSK589850 ICG589850 IMC589850 IVY589850 JFU589850 JPQ589850 JZM589850 KJI589850 KTE589850 LDA589850 LMW589850 LWS589850 MGO589850 MQK589850 NAG589850 NKC589850 NTY589850 ODU589850 ONQ589850 OXM589850 PHI589850 PRE589850 QBA589850 QKW589850 QUS589850 REO589850 ROK589850 RYG589850 SIC589850 SRY589850 TBU589850 TLQ589850 TVM589850 UFI589850 UPE589850 UZA589850 VIW589850 VSS589850 WCO589850 WMK589850 WWG589850 Y655386 JU655386 TQ655386 ADM655386 ANI655386 AXE655386 BHA655386 BQW655386 CAS655386 CKO655386 CUK655386 DEG655386 DOC655386 DXY655386 EHU655386 ERQ655386 FBM655386 FLI655386 FVE655386 GFA655386 GOW655386 GYS655386 HIO655386 HSK655386 ICG655386 IMC655386 IVY655386 JFU655386 JPQ655386 JZM655386 KJI655386 KTE655386 LDA655386 LMW655386 LWS655386 MGO655386 MQK655386 NAG655386 NKC655386 NTY655386 ODU655386 ONQ655386 OXM655386 PHI655386 PRE655386 QBA655386 QKW655386 QUS655386 REO655386 ROK655386 RYG655386 SIC655386 SRY655386 TBU655386 TLQ655386 TVM655386 UFI655386 UPE655386 UZA655386 VIW655386 VSS655386 WCO655386 WMK655386 WWG655386 Y720922 JU720922 TQ720922 ADM720922 ANI720922 AXE720922 BHA720922 BQW720922 CAS720922 CKO720922 CUK720922 DEG720922 DOC720922 DXY720922 EHU720922 ERQ720922 FBM720922 FLI720922 FVE720922 GFA720922 GOW720922 GYS720922 HIO720922 HSK720922 ICG720922 IMC720922 IVY720922 JFU720922 JPQ720922 JZM720922 KJI720922 KTE720922 LDA720922 LMW720922 LWS720922 MGO720922 MQK720922 NAG720922 NKC720922 NTY720922 ODU720922 ONQ720922 OXM720922 PHI720922 PRE720922 QBA720922 QKW720922 QUS720922 REO720922 ROK720922 RYG720922 SIC720922 SRY720922 TBU720922 TLQ720922 TVM720922 UFI720922 UPE720922 UZA720922 VIW720922 VSS720922 WCO720922 WMK720922 WWG720922 Y786458 JU786458 TQ786458 ADM786458 ANI786458 AXE786458 BHA786458 BQW786458 CAS786458 CKO786458 CUK786458 DEG786458 DOC786458 DXY786458 EHU786458 ERQ786458 FBM786458 FLI786458 FVE786458 GFA786458 GOW786458 GYS786458 HIO786458 HSK786458 ICG786458 IMC786458 IVY786458 JFU786458 JPQ786458 JZM786458 KJI786458 KTE786458 LDA786458 LMW786458 LWS786458 MGO786458 MQK786458 NAG786458 NKC786458 NTY786458 ODU786458 ONQ786458 OXM786458 PHI786458 PRE786458 QBA786458 QKW786458 QUS786458 REO786458 ROK786458 RYG786458 SIC786458 SRY786458 TBU786458 TLQ786458 TVM786458 UFI786458 UPE786458 UZA786458 VIW786458 VSS786458 WCO786458 WMK786458 WWG786458 Y851994 JU851994 TQ851994 ADM851994 ANI851994 AXE851994 BHA851994 BQW851994 CAS851994 CKO851994 CUK851994 DEG851994 DOC851994 DXY851994 EHU851994 ERQ851994 FBM851994 FLI851994 FVE851994 GFA851994 GOW851994 GYS851994 HIO851994 HSK851994 ICG851994 IMC851994 IVY851994 JFU851994 JPQ851994 JZM851994 KJI851994 KTE851994 LDA851994 LMW851994 LWS851994 MGO851994 MQK851994 NAG851994 NKC851994 NTY851994 ODU851994 ONQ851994 OXM851994 PHI851994 PRE851994 QBA851994 QKW851994 QUS851994 REO851994 ROK851994 RYG851994 SIC851994 SRY851994 TBU851994 TLQ851994 TVM851994 UFI851994 UPE851994 UZA851994 VIW851994 VSS851994 WCO851994 WMK851994 WWG851994 Y917530 JU917530 TQ917530 ADM917530 ANI917530 AXE917530 BHA917530 BQW917530 CAS917530 CKO917530 CUK917530 DEG917530 DOC917530 DXY917530 EHU917530 ERQ917530 FBM917530 FLI917530 FVE917530 GFA917530 GOW917530 GYS917530 HIO917530 HSK917530 ICG917530 IMC917530 IVY917530 JFU917530 JPQ917530 JZM917530 KJI917530 KTE917530 LDA917530 LMW917530 LWS917530 MGO917530 MQK917530 NAG917530 NKC917530 NTY917530 ODU917530 ONQ917530 OXM917530 PHI917530 PRE917530 QBA917530 QKW917530 QUS917530 REO917530 ROK917530 RYG917530 SIC917530 SRY917530 TBU917530 TLQ917530 TVM917530 UFI917530 UPE917530 UZA917530 VIW917530 VSS917530 WCO917530 WMK917530 WWG917530 Y983066 JU983066 TQ983066 ADM983066 ANI983066 AXE983066 BHA983066 BQW983066 CAS983066 CKO983066 CUK983066 DEG983066 DOC983066 DXY983066 EHU983066 ERQ983066 FBM983066 FLI983066 FVE983066 GFA983066 GOW983066 GYS983066 HIO983066 HSK983066 ICG983066 IMC983066 IVY983066 JFU983066 JPQ983066 JZM983066 KJI983066 KTE983066 LDA983066 LMW983066 LWS983066 MGO983066 MQK983066 NAG983066 NKC983066 NTY983066 ODU983066 ONQ983066 OXM983066 PHI983066 PRE983066 QBA983066 QKW983066 QUS983066 REO983066 ROK983066 RYG983066 SIC983066 SRY983066 TBU983066 TLQ983066 TVM983066 UFI983066 UPE983066 UZA983066 VIW983066 VSS983066 WCO983066 WMK983066 WWG983066 P30:P31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X19 JL21 TH21 ADD21 AMZ21 AWV21 BGR21 BQN21 CAJ21 CKF21 CUB21 DDX21 DNT21 DXP21 EHL21 ERH21 FBD21 FKZ21 FUV21 GER21 GON21 GYJ21 HIF21 HSB21 IBX21 ILT21 IVP21 JFL21 JPH21 JZD21 KIZ21 KSV21 LCR21 LMN21 LWJ21 MGF21 MQB21 MZX21 NJT21 NTP21 ODL21 ONH21 OXD21 PGZ21 PQV21 QAR21 QKN21 QUJ21 REF21 ROB21 RXX21 SHT21 SRP21 TBL21 TLH21 TVD21 UEZ21 UOV21 UYR21 VIN21 VSJ21 WCF21 WMB21 WVX21 P65557 JL65557 TH65557 ADD65557 AMZ65557 AWV65557 BGR65557 BQN65557 CAJ65557 CKF65557 CUB65557 DDX65557 DNT65557 DXP65557 EHL65557 ERH65557 FBD65557 FKZ65557 FUV65557 GER65557 GON65557 GYJ65557 HIF65557 HSB65557 IBX65557 ILT65557 IVP65557 JFL65557 JPH65557 JZD65557 KIZ65557 KSV65557 LCR65557 LMN65557 LWJ65557 MGF65557 MQB65557 MZX65557 NJT65557 NTP65557 ODL65557 ONH65557 OXD65557 PGZ65557 PQV65557 QAR65557 QKN65557 QUJ65557 REF65557 ROB65557 RXX65557 SHT65557 SRP65557 TBL65557 TLH65557 TVD65557 UEZ65557 UOV65557 UYR65557 VIN65557 VSJ65557 WCF65557 WMB65557 WVX65557 P131093 JL131093 TH131093 ADD131093 AMZ131093 AWV131093 BGR131093 BQN131093 CAJ131093 CKF131093 CUB131093 DDX131093 DNT131093 DXP131093 EHL131093 ERH131093 FBD131093 FKZ131093 FUV131093 GER131093 GON131093 GYJ131093 HIF131093 HSB131093 IBX131093 ILT131093 IVP131093 JFL131093 JPH131093 JZD131093 KIZ131093 KSV131093 LCR131093 LMN131093 LWJ131093 MGF131093 MQB131093 MZX131093 NJT131093 NTP131093 ODL131093 ONH131093 OXD131093 PGZ131093 PQV131093 QAR131093 QKN131093 QUJ131093 REF131093 ROB131093 RXX131093 SHT131093 SRP131093 TBL131093 TLH131093 TVD131093 UEZ131093 UOV131093 UYR131093 VIN131093 VSJ131093 WCF131093 WMB131093 WVX131093 P196629 JL196629 TH196629 ADD196629 AMZ196629 AWV196629 BGR196629 BQN196629 CAJ196629 CKF196629 CUB196629 DDX196629 DNT196629 DXP196629 EHL196629 ERH196629 FBD196629 FKZ196629 FUV196629 GER196629 GON196629 GYJ196629 HIF196629 HSB196629 IBX196629 ILT196629 IVP196629 JFL196629 JPH196629 JZD196629 KIZ196629 KSV196629 LCR196629 LMN196629 LWJ196629 MGF196629 MQB196629 MZX196629 NJT196629 NTP196629 ODL196629 ONH196629 OXD196629 PGZ196629 PQV196629 QAR196629 QKN196629 QUJ196629 REF196629 ROB196629 RXX196629 SHT196629 SRP196629 TBL196629 TLH196629 TVD196629 UEZ196629 UOV196629 UYR196629 VIN196629 VSJ196629 WCF196629 WMB196629 WVX196629 P262165 JL262165 TH262165 ADD262165 AMZ262165 AWV262165 BGR262165 BQN262165 CAJ262165 CKF262165 CUB262165 DDX262165 DNT262165 DXP262165 EHL262165 ERH262165 FBD262165 FKZ262165 FUV262165 GER262165 GON262165 GYJ262165 HIF262165 HSB262165 IBX262165 ILT262165 IVP262165 JFL262165 JPH262165 JZD262165 KIZ262165 KSV262165 LCR262165 LMN262165 LWJ262165 MGF262165 MQB262165 MZX262165 NJT262165 NTP262165 ODL262165 ONH262165 OXD262165 PGZ262165 PQV262165 QAR262165 QKN262165 QUJ262165 REF262165 ROB262165 RXX262165 SHT262165 SRP262165 TBL262165 TLH262165 TVD262165 UEZ262165 UOV262165 UYR262165 VIN262165 VSJ262165 WCF262165 WMB262165 WVX262165 P327701 JL327701 TH327701 ADD327701 AMZ327701 AWV327701 BGR327701 BQN327701 CAJ327701 CKF327701 CUB327701 DDX327701 DNT327701 DXP327701 EHL327701 ERH327701 FBD327701 FKZ327701 FUV327701 GER327701 GON327701 GYJ327701 HIF327701 HSB327701 IBX327701 ILT327701 IVP327701 JFL327701 JPH327701 JZD327701 KIZ327701 KSV327701 LCR327701 LMN327701 LWJ327701 MGF327701 MQB327701 MZX327701 NJT327701 NTP327701 ODL327701 ONH327701 OXD327701 PGZ327701 PQV327701 QAR327701 QKN327701 QUJ327701 REF327701 ROB327701 RXX327701 SHT327701 SRP327701 TBL327701 TLH327701 TVD327701 UEZ327701 UOV327701 UYR327701 VIN327701 VSJ327701 WCF327701 WMB327701 WVX327701 P393237 JL393237 TH393237 ADD393237 AMZ393237 AWV393237 BGR393237 BQN393237 CAJ393237 CKF393237 CUB393237 DDX393237 DNT393237 DXP393237 EHL393237 ERH393237 FBD393237 FKZ393237 FUV393237 GER393237 GON393237 GYJ393237 HIF393237 HSB393237 IBX393237 ILT393237 IVP393237 JFL393237 JPH393237 JZD393237 KIZ393237 KSV393237 LCR393237 LMN393237 LWJ393237 MGF393237 MQB393237 MZX393237 NJT393237 NTP393237 ODL393237 ONH393237 OXD393237 PGZ393237 PQV393237 QAR393237 QKN393237 QUJ393237 REF393237 ROB393237 RXX393237 SHT393237 SRP393237 TBL393237 TLH393237 TVD393237 UEZ393237 UOV393237 UYR393237 VIN393237 VSJ393237 WCF393237 WMB393237 WVX393237 P458773 JL458773 TH458773 ADD458773 AMZ458773 AWV458773 BGR458773 BQN458773 CAJ458773 CKF458773 CUB458773 DDX458773 DNT458773 DXP458773 EHL458773 ERH458773 FBD458773 FKZ458773 FUV458773 GER458773 GON458773 GYJ458773 HIF458773 HSB458773 IBX458773 ILT458773 IVP458773 JFL458773 JPH458773 JZD458773 KIZ458773 KSV458773 LCR458773 LMN458773 LWJ458773 MGF458773 MQB458773 MZX458773 NJT458773 NTP458773 ODL458773 ONH458773 OXD458773 PGZ458773 PQV458773 QAR458773 QKN458773 QUJ458773 REF458773 ROB458773 RXX458773 SHT458773 SRP458773 TBL458773 TLH458773 TVD458773 UEZ458773 UOV458773 UYR458773 VIN458773 VSJ458773 WCF458773 WMB458773 WVX458773 P524309 JL524309 TH524309 ADD524309 AMZ524309 AWV524309 BGR524309 BQN524309 CAJ524309 CKF524309 CUB524309 DDX524309 DNT524309 DXP524309 EHL524309 ERH524309 FBD524309 FKZ524309 FUV524309 GER524309 GON524309 GYJ524309 HIF524309 HSB524309 IBX524309 ILT524309 IVP524309 JFL524309 JPH524309 JZD524309 KIZ524309 KSV524309 LCR524309 LMN524309 LWJ524309 MGF524309 MQB524309 MZX524309 NJT524309 NTP524309 ODL524309 ONH524309 OXD524309 PGZ524309 PQV524309 QAR524309 QKN524309 QUJ524309 REF524309 ROB524309 RXX524309 SHT524309 SRP524309 TBL524309 TLH524309 TVD524309 UEZ524309 UOV524309 UYR524309 VIN524309 VSJ524309 WCF524309 WMB524309 WVX524309 P589845 JL589845 TH589845 ADD589845 AMZ589845 AWV589845 BGR589845 BQN589845 CAJ589845 CKF589845 CUB589845 DDX589845 DNT589845 DXP589845 EHL589845 ERH589845 FBD589845 FKZ589845 FUV589845 GER589845 GON589845 GYJ589845 HIF589845 HSB589845 IBX589845 ILT589845 IVP589845 JFL589845 JPH589845 JZD589845 KIZ589845 KSV589845 LCR589845 LMN589845 LWJ589845 MGF589845 MQB589845 MZX589845 NJT589845 NTP589845 ODL589845 ONH589845 OXD589845 PGZ589845 PQV589845 QAR589845 QKN589845 QUJ589845 REF589845 ROB589845 RXX589845 SHT589845 SRP589845 TBL589845 TLH589845 TVD589845 UEZ589845 UOV589845 UYR589845 VIN589845 VSJ589845 WCF589845 WMB589845 WVX589845 P655381 JL655381 TH655381 ADD655381 AMZ655381 AWV655381 BGR655381 BQN655381 CAJ655381 CKF655381 CUB655381 DDX655381 DNT655381 DXP655381 EHL655381 ERH655381 FBD655381 FKZ655381 FUV655381 GER655381 GON655381 GYJ655381 HIF655381 HSB655381 IBX655381 ILT655381 IVP655381 JFL655381 JPH655381 JZD655381 KIZ655381 KSV655381 LCR655381 LMN655381 LWJ655381 MGF655381 MQB655381 MZX655381 NJT655381 NTP655381 ODL655381 ONH655381 OXD655381 PGZ655381 PQV655381 QAR655381 QKN655381 QUJ655381 REF655381 ROB655381 RXX655381 SHT655381 SRP655381 TBL655381 TLH655381 TVD655381 UEZ655381 UOV655381 UYR655381 VIN655381 VSJ655381 WCF655381 WMB655381 WVX655381 P720917 JL720917 TH720917 ADD720917 AMZ720917 AWV720917 BGR720917 BQN720917 CAJ720917 CKF720917 CUB720917 DDX720917 DNT720917 DXP720917 EHL720917 ERH720917 FBD720917 FKZ720917 FUV720917 GER720917 GON720917 GYJ720917 HIF720917 HSB720917 IBX720917 ILT720917 IVP720917 JFL720917 JPH720917 JZD720917 KIZ720917 KSV720917 LCR720917 LMN720917 LWJ720917 MGF720917 MQB720917 MZX720917 NJT720917 NTP720917 ODL720917 ONH720917 OXD720917 PGZ720917 PQV720917 QAR720917 QKN720917 QUJ720917 REF720917 ROB720917 RXX720917 SHT720917 SRP720917 TBL720917 TLH720917 TVD720917 UEZ720917 UOV720917 UYR720917 VIN720917 VSJ720917 WCF720917 WMB720917 WVX720917 P786453 JL786453 TH786453 ADD786453 AMZ786453 AWV786453 BGR786453 BQN786453 CAJ786453 CKF786453 CUB786453 DDX786453 DNT786453 DXP786453 EHL786453 ERH786453 FBD786453 FKZ786453 FUV786453 GER786453 GON786453 GYJ786453 HIF786453 HSB786453 IBX786453 ILT786453 IVP786453 JFL786453 JPH786453 JZD786453 KIZ786453 KSV786453 LCR786453 LMN786453 LWJ786453 MGF786453 MQB786453 MZX786453 NJT786453 NTP786453 ODL786453 ONH786453 OXD786453 PGZ786453 PQV786453 QAR786453 QKN786453 QUJ786453 REF786453 ROB786453 RXX786453 SHT786453 SRP786453 TBL786453 TLH786453 TVD786453 UEZ786453 UOV786453 UYR786453 VIN786453 VSJ786453 WCF786453 WMB786453 WVX786453 P851989 JL851989 TH851989 ADD851989 AMZ851989 AWV851989 BGR851989 BQN851989 CAJ851989 CKF851989 CUB851989 DDX851989 DNT851989 DXP851989 EHL851989 ERH851989 FBD851989 FKZ851989 FUV851989 GER851989 GON851989 GYJ851989 HIF851989 HSB851989 IBX851989 ILT851989 IVP851989 JFL851989 JPH851989 JZD851989 KIZ851989 KSV851989 LCR851989 LMN851989 LWJ851989 MGF851989 MQB851989 MZX851989 NJT851989 NTP851989 ODL851989 ONH851989 OXD851989 PGZ851989 PQV851989 QAR851989 QKN851989 QUJ851989 REF851989 ROB851989 RXX851989 SHT851989 SRP851989 TBL851989 TLH851989 TVD851989 UEZ851989 UOV851989 UYR851989 VIN851989 VSJ851989 WCF851989 WMB851989 WVX851989 P917525 JL917525 TH917525 ADD917525 AMZ917525 AWV917525 BGR917525 BQN917525 CAJ917525 CKF917525 CUB917525 DDX917525 DNT917525 DXP917525 EHL917525 ERH917525 FBD917525 FKZ917525 FUV917525 GER917525 GON917525 GYJ917525 HIF917525 HSB917525 IBX917525 ILT917525 IVP917525 JFL917525 JPH917525 JZD917525 KIZ917525 KSV917525 LCR917525 LMN917525 LWJ917525 MGF917525 MQB917525 MZX917525 NJT917525 NTP917525 ODL917525 ONH917525 OXD917525 PGZ917525 PQV917525 QAR917525 QKN917525 QUJ917525 REF917525 ROB917525 RXX917525 SHT917525 SRP917525 TBL917525 TLH917525 TVD917525 UEZ917525 UOV917525 UYR917525 VIN917525 VSJ917525 WCF917525 WMB917525 WVX917525 P983061 JL983061 TH983061 ADD983061 AMZ983061 AWV983061 BGR983061 BQN983061 CAJ983061 CKF983061 CUB983061 DDX983061 DNT983061 DXP983061 EHL983061 ERH983061 FBD983061 FKZ983061 FUV983061 GER983061 GON983061 GYJ983061 HIF983061 HSB983061 IBX983061 ILT983061 IVP983061 JFL983061 JPH983061 JZD983061 KIZ983061 KSV983061 LCR983061 LMN983061 LWJ983061 MGF983061 MQB983061 MZX983061 NJT983061 NTP983061 ODL983061 ONH983061 OXD983061 PGZ983061 PQV983061 QAR983061 QKN983061 QUJ983061 REF983061 ROB983061 RXX983061 SHT983061 SRP983061 TBL983061 TLH983061 TVD983061 UEZ983061 UOV983061 UYR983061 VIN983061 VSJ983061 WCF983061 WMB983061 WVX983061 P25:P26 JL25:JL26 TH25:TH26 ADD25:ADD26 AMZ25:AMZ26 AWV25:AWV26 BGR25:BGR26 BQN25:BQN26 CAJ25:CAJ26 CKF25:CKF26 CUB25:CUB26 DDX25:DDX26 DNT25:DNT26 DXP25:DXP26 EHL25:EHL26 ERH25:ERH26 FBD25:FBD26 FKZ25:FKZ26 FUV25:FUV26 GER25:GER26 GON25:GON26 GYJ25:GYJ26 HIF25:HIF26 HSB25:HSB26 IBX25:IBX26 ILT25:ILT26 IVP25:IVP26 JFL25:JFL26 JPH25:JPH26 JZD25:JZD26 KIZ25:KIZ26 KSV25:KSV26 LCR25:LCR26 LMN25:LMN26 LWJ25:LWJ26 MGF25:MGF26 MQB25:MQB26 MZX25:MZX26 NJT25:NJT26 NTP25:NTP26 ODL25:ODL26 ONH25:ONH26 OXD25:OXD26 PGZ25:PGZ26 PQV25:PQV26 QAR25:QAR26 QKN25:QKN26 QUJ25:QUJ26 REF25:REF26 ROB25:ROB26 RXX25:RXX26 SHT25:SHT26 SRP25:SRP26 TBL25:TBL26 TLH25:TLH26 TVD25:TVD26 UEZ25:UEZ26 UOV25:UOV26 UYR25:UYR26 VIN25:VIN26 VSJ25:VSJ26 WCF25:WCF26 WMB25:WMB26 WVX25:WVX26 P65561:P65562 JL65561:JL65562 TH65561:TH65562 ADD65561:ADD65562 AMZ65561:AMZ65562 AWV65561:AWV65562 BGR65561:BGR65562 BQN65561:BQN65562 CAJ65561:CAJ65562 CKF65561:CKF65562 CUB65561:CUB65562 DDX65561:DDX65562 DNT65561:DNT65562 DXP65561:DXP65562 EHL65561:EHL65562 ERH65561:ERH65562 FBD65561:FBD65562 FKZ65561:FKZ65562 FUV65561:FUV65562 GER65561:GER65562 GON65561:GON65562 GYJ65561:GYJ65562 HIF65561:HIF65562 HSB65561:HSB65562 IBX65561:IBX65562 ILT65561:ILT65562 IVP65561:IVP65562 JFL65561:JFL65562 JPH65561:JPH65562 JZD65561:JZD65562 KIZ65561:KIZ65562 KSV65561:KSV65562 LCR65561:LCR65562 LMN65561:LMN65562 LWJ65561:LWJ65562 MGF65561:MGF65562 MQB65561:MQB65562 MZX65561:MZX65562 NJT65561:NJT65562 NTP65561:NTP65562 ODL65561:ODL65562 ONH65561:ONH65562 OXD65561:OXD65562 PGZ65561:PGZ65562 PQV65561:PQV65562 QAR65561:QAR65562 QKN65561:QKN65562 QUJ65561:QUJ65562 REF65561:REF65562 ROB65561:ROB65562 RXX65561:RXX65562 SHT65561:SHT65562 SRP65561:SRP65562 TBL65561:TBL65562 TLH65561:TLH65562 TVD65561:TVD65562 UEZ65561:UEZ65562 UOV65561:UOV65562 UYR65561:UYR65562 VIN65561:VIN65562 VSJ65561:VSJ65562 WCF65561:WCF65562 WMB65561:WMB65562 WVX65561:WVX65562 P131097:P131098 JL131097:JL131098 TH131097:TH131098 ADD131097:ADD131098 AMZ131097:AMZ131098 AWV131097:AWV131098 BGR131097:BGR131098 BQN131097:BQN131098 CAJ131097:CAJ131098 CKF131097:CKF131098 CUB131097:CUB131098 DDX131097:DDX131098 DNT131097:DNT131098 DXP131097:DXP131098 EHL131097:EHL131098 ERH131097:ERH131098 FBD131097:FBD131098 FKZ131097:FKZ131098 FUV131097:FUV131098 GER131097:GER131098 GON131097:GON131098 GYJ131097:GYJ131098 HIF131097:HIF131098 HSB131097:HSB131098 IBX131097:IBX131098 ILT131097:ILT131098 IVP131097:IVP131098 JFL131097:JFL131098 JPH131097:JPH131098 JZD131097:JZD131098 KIZ131097:KIZ131098 KSV131097:KSV131098 LCR131097:LCR131098 LMN131097:LMN131098 LWJ131097:LWJ131098 MGF131097:MGF131098 MQB131097:MQB131098 MZX131097:MZX131098 NJT131097:NJT131098 NTP131097:NTP131098 ODL131097:ODL131098 ONH131097:ONH131098 OXD131097:OXD131098 PGZ131097:PGZ131098 PQV131097:PQV131098 QAR131097:QAR131098 QKN131097:QKN131098 QUJ131097:QUJ131098 REF131097:REF131098 ROB131097:ROB131098 RXX131097:RXX131098 SHT131097:SHT131098 SRP131097:SRP131098 TBL131097:TBL131098 TLH131097:TLH131098 TVD131097:TVD131098 UEZ131097:UEZ131098 UOV131097:UOV131098 UYR131097:UYR131098 VIN131097:VIN131098 VSJ131097:VSJ131098 WCF131097:WCF131098 WMB131097:WMB131098 WVX131097:WVX131098 P196633:P196634 JL196633:JL196634 TH196633:TH196634 ADD196633:ADD196634 AMZ196633:AMZ196634 AWV196633:AWV196634 BGR196633:BGR196634 BQN196633:BQN196634 CAJ196633:CAJ196634 CKF196633:CKF196634 CUB196633:CUB196634 DDX196633:DDX196634 DNT196633:DNT196634 DXP196633:DXP196634 EHL196633:EHL196634 ERH196633:ERH196634 FBD196633:FBD196634 FKZ196633:FKZ196634 FUV196633:FUV196634 GER196633:GER196634 GON196633:GON196634 GYJ196633:GYJ196634 HIF196633:HIF196634 HSB196633:HSB196634 IBX196633:IBX196634 ILT196633:ILT196634 IVP196633:IVP196634 JFL196633:JFL196634 JPH196633:JPH196634 JZD196633:JZD196634 KIZ196633:KIZ196634 KSV196633:KSV196634 LCR196633:LCR196634 LMN196633:LMN196634 LWJ196633:LWJ196634 MGF196633:MGF196634 MQB196633:MQB196634 MZX196633:MZX196634 NJT196633:NJT196634 NTP196633:NTP196634 ODL196633:ODL196634 ONH196633:ONH196634 OXD196633:OXD196634 PGZ196633:PGZ196634 PQV196633:PQV196634 QAR196633:QAR196634 QKN196633:QKN196634 QUJ196633:QUJ196634 REF196633:REF196634 ROB196633:ROB196634 RXX196633:RXX196634 SHT196633:SHT196634 SRP196633:SRP196634 TBL196633:TBL196634 TLH196633:TLH196634 TVD196633:TVD196634 UEZ196633:UEZ196634 UOV196633:UOV196634 UYR196633:UYR196634 VIN196633:VIN196634 VSJ196633:VSJ196634 WCF196633:WCF196634 WMB196633:WMB196634 WVX196633:WVX196634 P262169:P262170 JL262169:JL262170 TH262169:TH262170 ADD262169:ADD262170 AMZ262169:AMZ262170 AWV262169:AWV262170 BGR262169:BGR262170 BQN262169:BQN262170 CAJ262169:CAJ262170 CKF262169:CKF262170 CUB262169:CUB262170 DDX262169:DDX262170 DNT262169:DNT262170 DXP262169:DXP262170 EHL262169:EHL262170 ERH262169:ERH262170 FBD262169:FBD262170 FKZ262169:FKZ262170 FUV262169:FUV262170 GER262169:GER262170 GON262169:GON262170 GYJ262169:GYJ262170 HIF262169:HIF262170 HSB262169:HSB262170 IBX262169:IBX262170 ILT262169:ILT262170 IVP262169:IVP262170 JFL262169:JFL262170 JPH262169:JPH262170 JZD262169:JZD262170 KIZ262169:KIZ262170 KSV262169:KSV262170 LCR262169:LCR262170 LMN262169:LMN262170 LWJ262169:LWJ262170 MGF262169:MGF262170 MQB262169:MQB262170 MZX262169:MZX262170 NJT262169:NJT262170 NTP262169:NTP262170 ODL262169:ODL262170 ONH262169:ONH262170 OXD262169:OXD262170 PGZ262169:PGZ262170 PQV262169:PQV262170 QAR262169:QAR262170 QKN262169:QKN262170 QUJ262169:QUJ262170 REF262169:REF262170 ROB262169:ROB262170 RXX262169:RXX262170 SHT262169:SHT262170 SRP262169:SRP262170 TBL262169:TBL262170 TLH262169:TLH262170 TVD262169:TVD262170 UEZ262169:UEZ262170 UOV262169:UOV262170 UYR262169:UYR262170 VIN262169:VIN262170 VSJ262169:VSJ262170 WCF262169:WCF262170 WMB262169:WMB262170 WVX262169:WVX262170 P327705:P327706 JL327705:JL327706 TH327705:TH327706 ADD327705:ADD327706 AMZ327705:AMZ327706 AWV327705:AWV327706 BGR327705:BGR327706 BQN327705:BQN327706 CAJ327705:CAJ327706 CKF327705:CKF327706 CUB327705:CUB327706 DDX327705:DDX327706 DNT327705:DNT327706 DXP327705:DXP327706 EHL327705:EHL327706 ERH327705:ERH327706 FBD327705:FBD327706 FKZ327705:FKZ327706 FUV327705:FUV327706 GER327705:GER327706 GON327705:GON327706 GYJ327705:GYJ327706 HIF327705:HIF327706 HSB327705:HSB327706 IBX327705:IBX327706 ILT327705:ILT327706 IVP327705:IVP327706 JFL327705:JFL327706 JPH327705:JPH327706 JZD327705:JZD327706 KIZ327705:KIZ327706 KSV327705:KSV327706 LCR327705:LCR327706 LMN327705:LMN327706 LWJ327705:LWJ327706 MGF327705:MGF327706 MQB327705:MQB327706 MZX327705:MZX327706 NJT327705:NJT327706 NTP327705:NTP327706 ODL327705:ODL327706 ONH327705:ONH327706 OXD327705:OXD327706 PGZ327705:PGZ327706 PQV327705:PQV327706 QAR327705:QAR327706 QKN327705:QKN327706 QUJ327705:QUJ327706 REF327705:REF327706 ROB327705:ROB327706 RXX327705:RXX327706 SHT327705:SHT327706 SRP327705:SRP327706 TBL327705:TBL327706 TLH327705:TLH327706 TVD327705:TVD327706 UEZ327705:UEZ327706 UOV327705:UOV327706 UYR327705:UYR327706 VIN327705:VIN327706 VSJ327705:VSJ327706 WCF327705:WCF327706 WMB327705:WMB327706 WVX327705:WVX327706 P393241:P393242 JL393241:JL393242 TH393241:TH393242 ADD393241:ADD393242 AMZ393241:AMZ393242 AWV393241:AWV393242 BGR393241:BGR393242 BQN393241:BQN393242 CAJ393241:CAJ393242 CKF393241:CKF393242 CUB393241:CUB393242 DDX393241:DDX393242 DNT393241:DNT393242 DXP393241:DXP393242 EHL393241:EHL393242 ERH393241:ERH393242 FBD393241:FBD393242 FKZ393241:FKZ393242 FUV393241:FUV393242 GER393241:GER393242 GON393241:GON393242 GYJ393241:GYJ393242 HIF393241:HIF393242 HSB393241:HSB393242 IBX393241:IBX393242 ILT393241:ILT393242 IVP393241:IVP393242 JFL393241:JFL393242 JPH393241:JPH393242 JZD393241:JZD393242 KIZ393241:KIZ393242 KSV393241:KSV393242 LCR393241:LCR393242 LMN393241:LMN393242 LWJ393241:LWJ393242 MGF393241:MGF393242 MQB393241:MQB393242 MZX393241:MZX393242 NJT393241:NJT393242 NTP393241:NTP393242 ODL393241:ODL393242 ONH393241:ONH393242 OXD393241:OXD393242 PGZ393241:PGZ393242 PQV393241:PQV393242 QAR393241:QAR393242 QKN393241:QKN393242 QUJ393241:QUJ393242 REF393241:REF393242 ROB393241:ROB393242 RXX393241:RXX393242 SHT393241:SHT393242 SRP393241:SRP393242 TBL393241:TBL393242 TLH393241:TLH393242 TVD393241:TVD393242 UEZ393241:UEZ393242 UOV393241:UOV393242 UYR393241:UYR393242 VIN393241:VIN393242 VSJ393241:VSJ393242 WCF393241:WCF393242 WMB393241:WMB393242 WVX393241:WVX393242 P458777:P458778 JL458777:JL458778 TH458777:TH458778 ADD458777:ADD458778 AMZ458777:AMZ458778 AWV458777:AWV458778 BGR458777:BGR458778 BQN458777:BQN458778 CAJ458777:CAJ458778 CKF458777:CKF458778 CUB458777:CUB458778 DDX458777:DDX458778 DNT458777:DNT458778 DXP458777:DXP458778 EHL458777:EHL458778 ERH458777:ERH458778 FBD458777:FBD458778 FKZ458777:FKZ458778 FUV458777:FUV458778 GER458777:GER458778 GON458777:GON458778 GYJ458777:GYJ458778 HIF458777:HIF458778 HSB458777:HSB458778 IBX458777:IBX458778 ILT458777:ILT458778 IVP458777:IVP458778 JFL458777:JFL458778 JPH458777:JPH458778 JZD458777:JZD458778 KIZ458777:KIZ458778 KSV458777:KSV458778 LCR458777:LCR458778 LMN458777:LMN458778 LWJ458777:LWJ458778 MGF458777:MGF458778 MQB458777:MQB458778 MZX458777:MZX458778 NJT458777:NJT458778 NTP458777:NTP458778 ODL458777:ODL458778 ONH458777:ONH458778 OXD458777:OXD458778 PGZ458777:PGZ458778 PQV458777:PQV458778 QAR458777:QAR458778 QKN458777:QKN458778 QUJ458777:QUJ458778 REF458777:REF458778 ROB458777:ROB458778 RXX458777:RXX458778 SHT458777:SHT458778 SRP458777:SRP458778 TBL458777:TBL458778 TLH458777:TLH458778 TVD458777:TVD458778 UEZ458777:UEZ458778 UOV458777:UOV458778 UYR458777:UYR458778 VIN458777:VIN458778 VSJ458777:VSJ458778 WCF458777:WCF458778 WMB458777:WMB458778 WVX458777:WVX458778 P524313:P524314 JL524313:JL524314 TH524313:TH524314 ADD524313:ADD524314 AMZ524313:AMZ524314 AWV524313:AWV524314 BGR524313:BGR524314 BQN524313:BQN524314 CAJ524313:CAJ524314 CKF524313:CKF524314 CUB524313:CUB524314 DDX524313:DDX524314 DNT524313:DNT524314 DXP524313:DXP524314 EHL524313:EHL524314 ERH524313:ERH524314 FBD524313:FBD524314 FKZ524313:FKZ524314 FUV524313:FUV524314 GER524313:GER524314 GON524313:GON524314 GYJ524313:GYJ524314 HIF524313:HIF524314 HSB524313:HSB524314 IBX524313:IBX524314 ILT524313:ILT524314 IVP524313:IVP524314 JFL524313:JFL524314 JPH524313:JPH524314 JZD524313:JZD524314 KIZ524313:KIZ524314 KSV524313:KSV524314 LCR524313:LCR524314 LMN524313:LMN524314 LWJ524313:LWJ524314 MGF524313:MGF524314 MQB524313:MQB524314 MZX524313:MZX524314 NJT524313:NJT524314 NTP524313:NTP524314 ODL524313:ODL524314 ONH524313:ONH524314 OXD524313:OXD524314 PGZ524313:PGZ524314 PQV524313:PQV524314 QAR524313:QAR524314 QKN524313:QKN524314 QUJ524313:QUJ524314 REF524313:REF524314 ROB524313:ROB524314 RXX524313:RXX524314 SHT524313:SHT524314 SRP524313:SRP524314 TBL524313:TBL524314 TLH524313:TLH524314 TVD524313:TVD524314 UEZ524313:UEZ524314 UOV524313:UOV524314 UYR524313:UYR524314 VIN524313:VIN524314 VSJ524313:VSJ524314 WCF524313:WCF524314 WMB524313:WMB524314 WVX524313:WVX524314 P589849:P589850 JL589849:JL589850 TH589849:TH589850 ADD589849:ADD589850 AMZ589849:AMZ589850 AWV589849:AWV589850 BGR589849:BGR589850 BQN589849:BQN589850 CAJ589849:CAJ589850 CKF589849:CKF589850 CUB589849:CUB589850 DDX589849:DDX589850 DNT589849:DNT589850 DXP589849:DXP589850 EHL589849:EHL589850 ERH589849:ERH589850 FBD589849:FBD589850 FKZ589849:FKZ589850 FUV589849:FUV589850 GER589849:GER589850 GON589849:GON589850 GYJ589849:GYJ589850 HIF589849:HIF589850 HSB589849:HSB589850 IBX589849:IBX589850 ILT589849:ILT589850 IVP589849:IVP589850 JFL589849:JFL589850 JPH589849:JPH589850 JZD589849:JZD589850 KIZ589849:KIZ589850 KSV589849:KSV589850 LCR589849:LCR589850 LMN589849:LMN589850 LWJ589849:LWJ589850 MGF589849:MGF589850 MQB589849:MQB589850 MZX589849:MZX589850 NJT589849:NJT589850 NTP589849:NTP589850 ODL589849:ODL589850 ONH589849:ONH589850 OXD589849:OXD589850 PGZ589849:PGZ589850 PQV589849:PQV589850 QAR589849:QAR589850 QKN589849:QKN589850 QUJ589849:QUJ589850 REF589849:REF589850 ROB589849:ROB589850 RXX589849:RXX589850 SHT589849:SHT589850 SRP589849:SRP589850 TBL589849:TBL589850 TLH589849:TLH589850 TVD589849:TVD589850 UEZ589849:UEZ589850 UOV589849:UOV589850 UYR589849:UYR589850 VIN589849:VIN589850 VSJ589849:VSJ589850 WCF589849:WCF589850 WMB589849:WMB589850 WVX589849:WVX589850 P655385:P655386 JL655385:JL655386 TH655385:TH655386 ADD655385:ADD655386 AMZ655385:AMZ655386 AWV655385:AWV655386 BGR655385:BGR655386 BQN655385:BQN655386 CAJ655385:CAJ655386 CKF655385:CKF655386 CUB655385:CUB655386 DDX655385:DDX655386 DNT655385:DNT655386 DXP655385:DXP655386 EHL655385:EHL655386 ERH655385:ERH655386 FBD655385:FBD655386 FKZ655385:FKZ655386 FUV655385:FUV655386 GER655385:GER655386 GON655385:GON655386 GYJ655385:GYJ655386 HIF655385:HIF655386 HSB655385:HSB655386 IBX655385:IBX655386 ILT655385:ILT655386 IVP655385:IVP655386 JFL655385:JFL655386 JPH655385:JPH655386 JZD655385:JZD655386 KIZ655385:KIZ655386 KSV655385:KSV655386 LCR655385:LCR655386 LMN655385:LMN655386 LWJ655385:LWJ655386 MGF655385:MGF655386 MQB655385:MQB655386 MZX655385:MZX655386 NJT655385:NJT655386 NTP655385:NTP655386 ODL655385:ODL655386 ONH655385:ONH655386 OXD655385:OXD655386 PGZ655385:PGZ655386 PQV655385:PQV655386 QAR655385:QAR655386 QKN655385:QKN655386 QUJ655385:QUJ655386 REF655385:REF655386 ROB655385:ROB655386 RXX655385:RXX655386 SHT655385:SHT655386 SRP655385:SRP655386 TBL655385:TBL655386 TLH655385:TLH655386 TVD655385:TVD655386 UEZ655385:UEZ655386 UOV655385:UOV655386 UYR655385:UYR655386 VIN655385:VIN655386 VSJ655385:VSJ655386 WCF655385:WCF655386 WMB655385:WMB655386 WVX655385:WVX655386 P720921:P720922 JL720921:JL720922 TH720921:TH720922 ADD720921:ADD720922 AMZ720921:AMZ720922 AWV720921:AWV720922 BGR720921:BGR720922 BQN720921:BQN720922 CAJ720921:CAJ720922 CKF720921:CKF720922 CUB720921:CUB720922 DDX720921:DDX720922 DNT720921:DNT720922 DXP720921:DXP720922 EHL720921:EHL720922 ERH720921:ERH720922 FBD720921:FBD720922 FKZ720921:FKZ720922 FUV720921:FUV720922 GER720921:GER720922 GON720921:GON720922 GYJ720921:GYJ720922 HIF720921:HIF720922 HSB720921:HSB720922 IBX720921:IBX720922 ILT720921:ILT720922 IVP720921:IVP720922 JFL720921:JFL720922 JPH720921:JPH720922 JZD720921:JZD720922 KIZ720921:KIZ720922 KSV720921:KSV720922 LCR720921:LCR720922 LMN720921:LMN720922 LWJ720921:LWJ720922 MGF720921:MGF720922 MQB720921:MQB720922 MZX720921:MZX720922 NJT720921:NJT720922 NTP720921:NTP720922 ODL720921:ODL720922 ONH720921:ONH720922 OXD720921:OXD720922 PGZ720921:PGZ720922 PQV720921:PQV720922 QAR720921:QAR720922 QKN720921:QKN720922 QUJ720921:QUJ720922 REF720921:REF720922 ROB720921:ROB720922 RXX720921:RXX720922 SHT720921:SHT720922 SRP720921:SRP720922 TBL720921:TBL720922 TLH720921:TLH720922 TVD720921:TVD720922 UEZ720921:UEZ720922 UOV720921:UOV720922 UYR720921:UYR720922 VIN720921:VIN720922 VSJ720921:VSJ720922 WCF720921:WCF720922 WMB720921:WMB720922 WVX720921:WVX720922 P786457:P786458 JL786457:JL786458 TH786457:TH786458 ADD786457:ADD786458 AMZ786457:AMZ786458 AWV786457:AWV786458 BGR786457:BGR786458 BQN786457:BQN786458 CAJ786457:CAJ786458 CKF786457:CKF786458 CUB786457:CUB786458 DDX786457:DDX786458 DNT786457:DNT786458 DXP786457:DXP786458 EHL786457:EHL786458 ERH786457:ERH786458 FBD786457:FBD786458 FKZ786457:FKZ786458 FUV786457:FUV786458 GER786457:GER786458 GON786457:GON786458 GYJ786457:GYJ786458 HIF786457:HIF786458 HSB786457:HSB786458 IBX786457:IBX786458 ILT786457:ILT786458 IVP786457:IVP786458 JFL786457:JFL786458 JPH786457:JPH786458 JZD786457:JZD786458 KIZ786457:KIZ786458 KSV786457:KSV786458 LCR786457:LCR786458 LMN786457:LMN786458 LWJ786457:LWJ786458 MGF786457:MGF786458 MQB786457:MQB786458 MZX786457:MZX786458 NJT786457:NJT786458 NTP786457:NTP786458 ODL786457:ODL786458 ONH786457:ONH786458 OXD786457:OXD786458 PGZ786457:PGZ786458 PQV786457:PQV786458 QAR786457:QAR786458 QKN786457:QKN786458 QUJ786457:QUJ786458 REF786457:REF786458 ROB786457:ROB786458 RXX786457:RXX786458 SHT786457:SHT786458 SRP786457:SRP786458 TBL786457:TBL786458 TLH786457:TLH786458 TVD786457:TVD786458 UEZ786457:UEZ786458 UOV786457:UOV786458 UYR786457:UYR786458 VIN786457:VIN786458 VSJ786457:VSJ786458 WCF786457:WCF786458 WMB786457:WMB786458 WVX786457:WVX786458 P851993:P851994 JL851993:JL851994 TH851993:TH851994 ADD851993:ADD851994 AMZ851993:AMZ851994 AWV851993:AWV851994 BGR851993:BGR851994 BQN851993:BQN851994 CAJ851993:CAJ851994 CKF851993:CKF851994 CUB851993:CUB851994 DDX851993:DDX851994 DNT851993:DNT851994 DXP851993:DXP851994 EHL851993:EHL851994 ERH851993:ERH851994 FBD851993:FBD851994 FKZ851993:FKZ851994 FUV851993:FUV851994 GER851993:GER851994 GON851993:GON851994 GYJ851993:GYJ851994 HIF851993:HIF851994 HSB851993:HSB851994 IBX851993:IBX851994 ILT851993:ILT851994 IVP851993:IVP851994 JFL851993:JFL851994 JPH851993:JPH851994 JZD851993:JZD851994 KIZ851993:KIZ851994 KSV851993:KSV851994 LCR851993:LCR851994 LMN851993:LMN851994 LWJ851993:LWJ851994 MGF851993:MGF851994 MQB851993:MQB851994 MZX851993:MZX851994 NJT851993:NJT851994 NTP851993:NTP851994 ODL851993:ODL851994 ONH851993:ONH851994 OXD851993:OXD851994 PGZ851993:PGZ851994 PQV851993:PQV851994 QAR851993:QAR851994 QKN851993:QKN851994 QUJ851993:QUJ851994 REF851993:REF851994 ROB851993:ROB851994 RXX851993:RXX851994 SHT851993:SHT851994 SRP851993:SRP851994 TBL851993:TBL851994 TLH851993:TLH851994 TVD851993:TVD851994 UEZ851993:UEZ851994 UOV851993:UOV851994 UYR851993:UYR851994 VIN851993:VIN851994 VSJ851993:VSJ851994 WCF851993:WCF851994 WMB851993:WMB851994 WVX851993:WVX851994 P917529:P917530 JL917529:JL917530 TH917529:TH917530 ADD917529:ADD917530 AMZ917529:AMZ917530 AWV917529:AWV917530 BGR917529:BGR917530 BQN917529:BQN917530 CAJ917529:CAJ917530 CKF917529:CKF917530 CUB917529:CUB917530 DDX917529:DDX917530 DNT917529:DNT917530 DXP917529:DXP917530 EHL917529:EHL917530 ERH917529:ERH917530 FBD917529:FBD917530 FKZ917529:FKZ917530 FUV917529:FUV917530 GER917529:GER917530 GON917529:GON917530 GYJ917529:GYJ917530 HIF917529:HIF917530 HSB917529:HSB917530 IBX917529:IBX917530 ILT917529:ILT917530 IVP917529:IVP917530 JFL917529:JFL917530 JPH917529:JPH917530 JZD917529:JZD917530 KIZ917529:KIZ917530 KSV917529:KSV917530 LCR917529:LCR917530 LMN917529:LMN917530 LWJ917529:LWJ917530 MGF917529:MGF917530 MQB917529:MQB917530 MZX917529:MZX917530 NJT917529:NJT917530 NTP917529:NTP917530 ODL917529:ODL917530 ONH917529:ONH917530 OXD917529:OXD917530 PGZ917529:PGZ917530 PQV917529:PQV917530 QAR917529:QAR917530 QKN917529:QKN917530 QUJ917529:QUJ917530 REF917529:REF917530 ROB917529:ROB917530 RXX917529:RXX917530 SHT917529:SHT917530 SRP917529:SRP917530 TBL917529:TBL917530 TLH917529:TLH917530 TVD917529:TVD917530 UEZ917529:UEZ917530 UOV917529:UOV917530 UYR917529:UYR917530 VIN917529:VIN917530 VSJ917529:VSJ917530 WCF917529:WCF917530 WMB917529:WMB917530 WVX917529:WVX917530 P983065:P983066 JL983065:JL983066 TH983065:TH983066 ADD983065:ADD983066 AMZ983065:AMZ983066 AWV983065:AWV983066 BGR983065:BGR983066 BQN983065:BQN983066 CAJ983065:CAJ983066 CKF983065:CKF983066 CUB983065:CUB983066 DDX983065:DDX983066 DNT983065:DNT983066 DXP983065:DXP983066 EHL983065:EHL983066 ERH983065:ERH983066 FBD983065:FBD983066 FKZ983065:FKZ983066 FUV983065:FUV983066 GER983065:GER983066 GON983065:GON983066 GYJ983065:GYJ983066 HIF983065:HIF983066 HSB983065:HSB983066 IBX983065:IBX983066 ILT983065:ILT983066 IVP983065:IVP983066 JFL983065:JFL983066 JPH983065:JPH983066 JZD983065:JZD983066 KIZ983065:KIZ983066 KSV983065:KSV983066 LCR983065:LCR983066 LMN983065:LMN983066 LWJ983065:LWJ983066 MGF983065:MGF983066 MQB983065:MQB983066 MZX983065:MZX983066 NJT983065:NJT983066 NTP983065:NTP983066 ODL983065:ODL983066 ONH983065:ONH983066 OXD983065:OXD983066 PGZ983065:PGZ983066 PQV983065:PQV983066 QAR983065:QAR983066 QKN983065:QKN983066 QUJ983065:QUJ983066 REF983065:REF983066 ROB983065:ROB983066 RXX983065:RXX983066 SHT983065:SHT983066 SRP983065:SRP983066 TBL983065:TBL983066 TLH983065:TLH983066 TVD983065:TVD983066 UEZ983065:UEZ983066 UOV983065:UOV983066 UYR983065:UYR983066 VIN983065:VIN983066 VSJ983065:VSJ983066 WCF983065:WCF983066 WMB983065:WMB983066 WVX983065:WVX983066 WWJ983047:WWJ983048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P11:P15 JL11:JL15 TH11:TH15 ADD11:ADD15 AMZ11:AMZ15 AWV11:AWV15 BGR11:BGR15 BQN11:BQN15 CAJ11:CAJ15 CKF11:CKF15 CUB11:CUB15 DDX11:DDX15 DNT11:DNT15 DXP11:DXP15 EHL11:EHL15 ERH11:ERH15 FBD11:FBD15 FKZ11:FKZ15 FUV11:FUV15 GER11:GER15 GON11:GON15 GYJ11:GYJ15 HIF11:HIF15 HSB11:HSB15 IBX11:IBX15 ILT11:ILT15 IVP11:IVP15 JFL11:JFL15 JPH11:JPH15 JZD11:JZD15 KIZ11:KIZ15 KSV11:KSV15 LCR11:LCR15 LMN11:LMN15 LWJ11:LWJ15 MGF11:MGF15 MQB11:MQB15 MZX11:MZX15 NJT11:NJT15 NTP11:NTP15 ODL11:ODL15 ONH11:ONH15 OXD11:OXD15 PGZ11:PGZ15 PQV11:PQV15 QAR11:QAR15 QKN11:QKN15 QUJ11:QUJ15 REF11:REF15 ROB11:ROB15 RXX11:RXX15 SHT11:SHT15 SRP11:SRP15 TBL11:TBL15 TLH11:TLH15 TVD11:TVD15 UEZ11:UEZ15 UOV11:UOV15 UYR11:UYR15 VIN11:VIN15 VSJ11:VSJ15 WCF11:WCF15 WMB11:WMB15 WVX11:WVX15 P65547:P65551 JL65547:JL65551 TH65547:TH65551 ADD65547:ADD65551 AMZ65547:AMZ65551 AWV65547:AWV65551 BGR65547:BGR65551 BQN65547:BQN65551 CAJ65547:CAJ65551 CKF65547:CKF65551 CUB65547:CUB65551 DDX65547:DDX65551 DNT65547:DNT65551 DXP65547:DXP65551 EHL65547:EHL65551 ERH65547:ERH65551 FBD65547:FBD65551 FKZ65547:FKZ65551 FUV65547:FUV65551 GER65547:GER65551 GON65547:GON65551 GYJ65547:GYJ65551 HIF65547:HIF65551 HSB65547:HSB65551 IBX65547:IBX65551 ILT65547:ILT65551 IVP65547:IVP65551 JFL65547:JFL65551 JPH65547:JPH65551 JZD65547:JZD65551 KIZ65547:KIZ65551 KSV65547:KSV65551 LCR65547:LCR65551 LMN65547:LMN65551 LWJ65547:LWJ65551 MGF65547:MGF65551 MQB65547:MQB65551 MZX65547:MZX65551 NJT65547:NJT65551 NTP65547:NTP65551 ODL65547:ODL65551 ONH65547:ONH65551 OXD65547:OXD65551 PGZ65547:PGZ65551 PQV65547:PQV65551 QAR65547:QAR65551 QKN65547:QKN65551 QUJ65547:QUJ65551 REF65547:REF65551 ROB65547:ROB65551 RXX65547:RXX65551 SHT65547:SHT65551 SRP65547:SRP65551 TBL65547:TBL65551 TLH65547:TLH65551 TVD65547:TVD65551 UEZ65547:UEZ65551 UOV65547:UOV65551 UYR65547:UYR65551 VIN65547:VIN65551 VSJ65547:VSJ65551 WCF65547:WCF65551 WMB65547:WMB65551 WVX65547:WVX65551 P131083:P131087 JL131083:JL131087 TH131083:TH131087 ADD131083:ADD131087 AMZ131083:AMZ131087 AWV131083:AWV131087 BGR131083:BGR131087 BQN131083:BQN131087 CAJ131083:CAJ131087 CKF131083:CKF131087 CUB131083:CUB131087 DDX131083:DDX131087 DNT131083:DNT131087 DXP131083:DXP131087 EHL131083:EHL131087 ERH131083:ERH131087 FBD131083:FBD131087 FKZ131083:FKZ131087 FUV131083:FUV131087 GER131083:GER131087 GON131083:GON131087 GYJ131083:GYJ131087 HIF131083:HIF131087 HSB131083:HSB131087 IBX131083:IBX131087 ILT131083:ILT131087 IVP131083:IVP131087 JFL131083:JFL131087 JPH131083:JPH131087 JZD131083:JZD131087 KIZ131083:KIZ131087 KSV131083:KSV131087 LCR131083:LCR131087 LMN131083:LMN131087 LWJ131083:LWJ131087 MGF131083:MGF131087 MQB131083:MQB131087 MZX131083:MZX131087 NJT131083:NJT131087 NTP131083:NTP131087 ODL131083:ODL131087 ONH131083:ONH131087 OXD131083:OXD131087 PGZ131083:PGZ131087 PQV131083:PQV131087 QAR131083:QAR131087 QKN131083:QKN131087 QUJ131083:QUJ131087 REF131083:REF131087 ROB131083:ROB131087 RXX131083:RXX131087 SHT131083:SHT131087 SRP131083:SRP131087 TBL131083:TBL131087 TLH131083:TLH131087 TVD131083:TVD131087 UEZ131083:UEZ131087 UOV131083:UOV131087 UYR131083:UYR131087 VIN131083:VIN131087 VSJ131083:VSJ131087 WCF131083:WCF131087 WMB131083:WMB131087 WVX131083:WVX131087 P196619:P196623 JL196619:JL196623 TH196619:TH196623 ADD196619:ADD196623 AMZ196619:AMZ196623 AWV196619:AWV196623 BGR196619:BGR196623 BQN196619:BQN196623 CAJ196619:CAJ196623 CKF196619:CKF196623 CUB196619:CUB196623 DDX196619:DDX196623 DNT196619:DNT196623 DXP196619:DXP196623 EHL196619:EHL196623 ERH196619:ERH196623 FBD196619:FBD196623 FKZ196619:FKZ196623 FUV196619:FUV196623 GER196619:GER196623 GON196619:GON196623 GYJ196619:GYJ196623 HIF196619:HIF196623 HSB196619:HSB196623 IBX196619:IBX196623 ILT196619:ILT196623 IVP196619:IVP196623 JFL196619:JFL196623 JPH196619:JPH196623 JZD196619:JZD196623 KIZ196619:KIZ196623 KSV196619:KSV196623 LCR196619:LCR196623 LMN196619:LMN196623 LWJ196619:LWJ196623 MGF196619:MGF196623 MQB196619:MQB196623 MZX196619:MZX196623 NJT196619:NJT196623 NTP196619:NTP196623 ODL196619:ODL196623 ONH196619:ONH196623 OXD196619:OXD196623 PGZ196619:PGZ196623 PQV196619:PQV196623 QAR196619:QAR196623 QKN196619:QKN196623 QUJ196619:QUJ196623 REF196619:REF196623 ROB196619:ROB196623 RXX196619:RXX196623 SHT196619:SHT196623 SRP196619:SRP196623 TBL196619:TBL196623 TLH196619:TLH196623 TVD196619:TVD196623 UEZ196619:UEZ196623 UOV196619:UOV196623 UYR196619:UYR196623 VIN196619:VIN196623 VSJ196619:VSJ196623 WCF196619:WCF196623 WMB196619:WMB196623 WVX196619:WVX196623 P262155:P262159 JL262155:JL262159 TH262155:TH262159 ADD262155:ADD262159 AMZ262155:AMZ262159 AWV262155:AWV262159 BGR262155:BGR262159 BQN262155:BQN262159 CAJ262155:CAJ262159 CKF262155:CKF262159 CUB262155:CUB262159 DDX262155:DDX262159 DNT262155:DNT262159 DXP262155:DXP262159 EHL262155:EHL262159 ERH262155:ERH262159 FBD262155:FBD262159 FKZ262155:FKZ262159 FUV262155:FUV262159 GER262155:GER262159 GON262155:GON262159 GYJ262155:GYJ262159 HIF262155:HIF262159 HSB262155:HSB262159 IBX262155:IBX262159 ILT262155:ILT262159 IVP262155:IVP262159 JFL262155:JFL262159 JPH262155:JPH262159 JZD262155:JZD262159 KIZ262155:KIZ262159 KSV262155:KSV262159 LCR262155:LCR262159 LMN262155:LMN262159 LWJ262155:LWJ262159 MGF262155:MGF262159 MQB262155:MQB262159 MZX262155:MZX262159 NJT262155:NJT262159 NTP262155:NTP262159 ODL262155:ODL262159 ONH262155:ONH262159 OXD262155:OXD262159 PGZ262155:PGZ262159 PQV262155:PQV262159 QAR262155:QAR262159 QKN262155:QKN262159 QUJ262155:QUJ262159 REF262155:REF262159 ROB262155:ROB262159 RXX262155:RXX262159 SHT262155:SHT262159 SRP262155:SRP262159 TBL262155:TBL262159 TLH262155:TLH262159 TVD262155:TVD262159 UEZ262155:UEZ262159 UOV262155:UOV262159 UYR262155:UYR262159 VIN262155:VIN262159 VSJ262155:VSJ262159 WCF262155:WCF262159 WMB262155:WMB262159 WVX262155:WVX262159 P327691:P327695 JL327691:JL327695 TH327691:TH327695 ADD327691:ADD327695 AMZ327691:AMZ327695 AWV327691:AWV327695 BGR327691:BGR327695 BQN327691:BQN327695 CAJ327691:CAJ327695 CKF327691:CKF327695 CUB327691:CUB327695 DDX327691:DDX327695 DNT327691:DNT327695 DXP327691:DXP327695 EHL327691:EHL327695 ERH327691:ERH327695 FBD327691:FBD327695 FKZ327691:FKZ327695 FUV327691:FUV327695 GER327691:GER327695 GON327691:GON327695 GYJ327691:GYJ327695 HIF327691:HIF327695 HSB327691:HSB327695 IBX327691:IBX327695 ILT327691:ILT327695 IVP327691:IVP327695 JFL327691:JFL327695 JPH327691:JPH327695 JZD327691:JZD327695 KIZ327691:KIZ327695 KSV327691:KSV327695 LCR327691:LCR327695 LMN327691:LMN327695 LWJ327691:LWJ327695 MGF327691:MGF327695 MQB327691:MQB327695 MZX327691:MZX327695 NJT327691:NJT327695 NTP327691:NTP327695 ODL327691:ODL327695 ONH327691:ONH327695 OXD327691:OXD327695 PGZ327691:PGZ327695 PQV327691:PQV327695 QAR327691:QAR327695 QKN327691:QKN327695 QUJ327691:QUJ327695 REF327691:REF327695 ROB327691:ROB327695 RXX327691:RXX327695 SHT327691:SHT327695 SRP327691:SRP327695 TBL327691:TBL327695 TLH327691:TLH327695 TVD327691:TVD327695 UEZ327691:UEZ327695 UOV327691:UOV327695 UYR327691:UYR327695 VIN327691:VIN327695 VSJ327691:VSJ327695 WCF327691:WCF327695 WMB327691:WMB327695 WVX327691:WVX327695 P393227:P393231 JL393227:JL393231 TH393227:TH393231 ADD393227:ADD393231 AMZ393227:AMZ393231 AWV393227:AWV393231 BGR393227:BGR393231 BQN393227:BQN393231 CAJ393227:CAJ393231 CKF393227:CKF393231 CUB393227:CUB393231 DDX393227:DDX393231 DNT393227:DNT393231 DXP393227:DXP393231 EHL393227:EHL393231 ERH393227:ERH393231 FBD393227:FBD393231 FKZ393227:FKZ393231 FUV393227:FUV393231 GER393227:GER393231 GON393227:GON393231 GYJ393227:GYJ393231 HIF393227:HIF393231 HSB393227:HSB393231 IBX393227:IBX393231 ILT393227:ILT393231 IVP393227:IVP393231 JFL393227:JFL393231 JPH393227:JPH393231 JZD393227:JZD393231 KIZ393227:KIZ393231 KSV393227:KSV393231 LCR393227:LCR393231 LMN393227:LMN393231 LWJ393227:LWJ393231 MGF393227:MGF393231 MQB393227:MQB393231 MZX393227:MZX393231 NJT393227:NJT393231 NTP393227:NTP393231 ODL393227:ODL393231 ONH393227:ONH393231 OXD393227:OXD393231 PGZ393227:PGZ393231 PQV393227:PQV393231 QAR393227:QAR393231 QKN393227:QKN393231 QUJ393227:QUJ393231 REF393227:REF393231 ROB393227:ROB393231 RXX393227:RXX393231 SHT393227:SHT393231 SRP393227:SRP393231 TBL393227:TBL393231 TLH393227:TLH393231 TVD393227:TVD393231 UEZ393227:UEZ393231 UOV393227:UOV393231 UYR393227:UYR393231 VIN393227:VIN393231 VSJ393227:VSJ393231 WCF393227:WCF393231 WMB393227:WMB393231 WVX393227:WVX393231 P458763:P458767 JL458763:JL458767 TH458763:TH458767 ADD458763:ADD458767 AMZ458763:AMZ458767 AWV458763:AWV458767 BGR458763:BGR458767 BQN458763:BQN458767 CAJ458763:CAJ458767 CKF458763:CKF458767 CUB458763:CUB458767 DDX458763:DDX458767 DNT458763:DNT458767 DXP458763:DXP458767 EHL458763:EHL458767 ERH458763:ERH458767 FBD458763:FBD458767 FKZ458763:FKZ458767 FUV458763:FUV458767 GER458763:GER458767 GON458763:GON458767 GYJ458763:GYJ458767 HIF458763:HIF458767 HSB458763:HSB458767 IBX458763:IBX458767 ILT458763:ILT458767 IVP458763:IVP458767 JFL458763:JFL458767 JPH458763:JPH458767 JZD458763:JZD458767 KIZ458763:KIZ458767 KSV458763:KSV458767 LCR458763:LCR458767 LMN458763:LMN458767 LWJ458763:LWJ458767 MGF458763:MGF458767 MQB458763:MQB458767 MZX458763:MZX458767 NJT458763:NJT458767 NTP458763:NTP458767 ODL458763:ODL458767 ONH458763:ONH458767 OXD458763:OXD458767 PGZ458763:PGZ458767 PQV458763:PQV458767 QAR458763:QAR458767 QKN458763:QKN458767 QUJ458763:QUJ458767 REF458763:REF458767 ROB458763:ROB458767 RXX458763:RXX458767 SHT458763:SHT458767 SRP458763:SRP458767 TBL458763:TBL458767 TLH458763:TLH458767 TVD458763:TVD458767 UEZ458763:UEZ458767 UOV458763:UOV458767 UYR458763:UYR458767 VIN458763:VIN458767 VSJ458763:VSJ458767 WCF458763:WCF458767 WMB458763:WMB458767 WVX458763:WVX458767 P524299:P524303 JL524299:JL524303 TH524299:TH524303 ADD524299:ADD524303 AMZ524299:AMZ524303 AWV524299:AWV524303 BGR524299:BGR524303 BQN524299:BQN524303 CAJ524299:CAJ524303 CKF524299:CKF524303 CUB524299:CUB524303 DDX524299:DDX524303 DNT524299:DNT524303 DXP524299:DXP524303 EHL524299:EHL524303 ERH524299:ERH524303 FBD524299:FBD524303 FKZ524299:FKZ524303 FUV524299:FUV524303 GER524299:GER524303 GON524299:GON524303 GYJ524299:GYJ524303 HIF524299:HIF524303 HSB524299:HSB524303 IBX524299:IBX524303 ILT524299:ILT524303 IVP524299:IVP524303 JFL524299:JFL524303 JPH524299:JPH524303 JZD524299:JZD524303 KIZ524299:KIZ524303 KSV524299:KSV524303 LCR524299:LCR524303 LMN524299:LMN524303 LWJ524299:LWJ524303 MGF524299:MGF524303 MQB524299:MQB524303 MZX524299:MZX524303 NJT524299:NJT524303 NTP524299:NTP524303 ODL524299:ODL524303 ONH524299:ONH524303 OXD524299:OXD524303 PGZ524299:PGZ524303 PQV524299:PQV524303 QAR524299:QAR524303 QKN524299:QKN524303 QUJ524299:QUJ524303 REF524299:REF524303 ROB524299:ROB524303 RXX524299:RXX524303 SHT524299:SHT524303 SRP524299:SRP524303 TBL524299:TBL524303 TLH524299:TLH524303 TVD524299:TVD524303 UEZ524299:UEZ524303 UOV524299:UOV524303 UYR524299:UYR524303 VIN524299:VIN524303 VSJ524299:VSJ524303 WCF524299:WCF524303 WMB524299:WMB524303 WVX524299:WVX524303 P589835:P589839 JL589835:JL589839 TH589835:TH589839 ADD589835:ADD589839 AMZ589835:AMZ589839 AWV589835:AWV589839 BGR589835:BGR589839 BQN589835:BQN589839 CAJ589835:CAJ589839 CKF589835:CKF589839 CUB589835:CUB589839 DDX589835:DDX589839 DNT589835:DNT589839 DXP589835:DXP589839 EHL589835:EHL589839 ERH589835:ERH589839 FBD589835:FBD589839 FKZ589835:FKZ589839 FUV589835:FUV589839 GER589835:GER589839 GON589835:GON589839 GYJ589835:GYJ589839 HIF589835:HIF589839 HSB589835:HSB589839 IBX589835:IBX589839 ILT589835:ILT589839 IVP589835:IVP589839 JFL589835:JFL589839 JPH589835:JPH589839 JZD589835:JZD589839 KIZ589835:KIZ589839 KSV589835:KSV589839 LCR589835:LCR589839 LMN589835:LMN589839 LWJ589835:LWJ589839 MGF589835:MGF589839 MQB589835:MQB589839 MZX589835:MZX589839 NJT589835:NJT589839 NTP589835:NTP589839 ODL589835:ODL589839 ONH589835:ONH589839 OXD589835:OXD589839 PGZ589835:PGZ589839 PQV589835:PQV589839 QAR589835:QAR589839 QKN589835:QKN589839 QUJ589835:QUJ589839 REF589835:REF589839 ROB589835:ROB589839 RXX589835:RXX589839 SHT589835:SHT589839 SRP589835:SRP589839 TBL589835:TBL589839 TLH589835:TLH589839 TVD589835:TVD589839 UEZ589835:UEZ589839 UOV589835:UOV589839 UYR589835:UYR589839 VIN589835:VIN589839 VSJ589835:VSJ589839 WCF589835:WCF589839 WMB589835:WMB589839 WVX589835:WVX589839 P655371:P655375 JL655371:JL655375 TH655371:TH655375 ADD655371:ADD655375 AMZ655371:AMZ655375 AWV655371:AWV655375 BGR655371:BGR655375 BQN655371:BQN655375 CAJ655371:CAJ655375 CKF655371:CKF655375 CUB655371:CUB655375 DDX655371:DDX655375 DNT655371:DNT655375 DXP655371:DXP655375 EHL655371:EHL655375 ERH655371:ERH655375 FBD655371:FBD655375 FKZ655371:FKZ655375 FUV655371:FUV655375 GER655371:GER655375 GON655371:GON655375 GYJ655371:GYJ655375 HIF655371:HIF655375 HSB655371:HSB655375 IBX655371:IBX655375 ILT655371:ILT655375 IVP655371:IVP655375 JFL655371:JFL655375 JPH655371:JPH655375 JZD655371:JZD655375 KIZ655371:KIZ655375 KSV655371:KSV655375 LCR655371:LCR655375 LMN655371:LMN655375 LWJ655371:LWJ655375 MGF655371:MGF655375 MQB655371:MQB655375 MZX655371:MZX655375 NJT655371:NJT655375 NTP655371:NTP655375 ODL655371:ODL655375 ONH655371:ONH655375 OXD655371:OXD655375 PGZ655371:PGZ655375 PQV655371:PQV655375 QAR655371:QAR655375 QKN655371:QKN655375 QUJ655371:QUJ655375 REF655371:REF655375 ROB655371:ROB655375 RXX655371:RXX655375 SHT655371:SHT655375 SRP655371:SRP655375 TBL655371:TBL655375 TLH655371:TLH655375 TVD655371:TVD655375 UEZ655371:UEZ655375 UOV655371:UOV655375 UYR655371:UYR655375 VIN655371:VIN655375 VSJ655371:VSJ655375 WCF655371:WCF655375 WMB655371:WMB655375 WVX655371:WVX655375 P720907:P720911 JL720907:JL720911 TH720907:TH720911 ADD720907:ADD720911 AMZ720907:AMZ720911 AWV720907:AWV720911 BGR720907:BGR720911 BQN720907:BQN720911 CAJ720907:CAJ720911 CKF720907:CKF720911 CUB720907:CUB720911 DDX720907:DDX720911 DNT720907:DNT720911 DXP720907:DXP720911 EHL720907:EHL720911 ERH720907:ERH720911 FBD720907:FBD720911 FKZ720907:FKZ720911 FUV720907:FUV720911 GER720907:GER720911 GON720907:GON720911 GYJ720907:GYJ720911 HIF720907:HIF720911 HSB720907:HSB720911 IBX720907:IBX720911 ILT720907:ILT720911 IVP720907:IVP720911 JFL720907:JFL720911 JPH720907:JPH720911 JZD720907:JZD720911 KIZ720907:KIZ720911 KSV720907:KSV720911 LCR720907:LCR720911 LMN720907:LMN720911 LWJ720907:LWJ720911 MGF720907:MGF720911 MQB720907:MQB720911 MZX720907:MZX720911 NJT720907:NJT720911 NTP720907:NTP720911 ODL720907:ODL720911 ONH720907:ONH720911 OXD720907:OXD720911 PGZ720907:PGZ720911 PQV720907:PQV720911 QAR720907:QAR720911 QKN720907:QKN720911 QUJ720907:QUJ720911 REF720907:REF720911 ROB720907:ROB720911 RXX720907:RXX720911 SHT720907:SHT720911 SRP720907:SRP720911 TBL720907:TBL720911 TLH720907:TLH720911 TVD720907:TVD720911 UEZ720907:UEZ720911 UOV720907:UOV720911 UYR720907:UYR720911 VIN720907:VIN720911 VSJ720907:VSJ720911 WCF720907:WCF720911 WMB720907:WMB720911 WVX720907:WVX720911 P786443:P786447 JL786443:JL786447 TH786443:TH786447 ADD786443:ADD786447 AMZ786443:AMZ786447 AWV786443:AWV786447 BGR786443:BGR786447 BQN786443:BQN786447 CAJ786443:CAJ786447 CKF786443:CKF786447 CUB786443:CUB786447 DDX786443:DDX786447 DNT786443:DNT786447 DXP786443:DXP786447 EHL786443:EHL786447 ERH786443:ERH786447 FBD786443:FBD786447 FKZ786443:FKZ786447 FUV786443:FUV786447 GER786443:GER786447 GON786443:GON786447 GYJ786443:GYJ786447 HIF786443:HIF786447 HSB786443:HSB786447 IBX786443:IBX786447 ILT786443:ILT786447 IVP786443:IVP786447 JFL786443:JFL786447 JPH786443:JPH786447 JZD786443:JZD786447 KIZ786443:KIZ786447 KSV786443:KSV786447 LCR786443:LCR786447 LMN786443:LMN786447 LWJ786443:LWJ786447 MGF786443:MGF786447 MQB786443:MQB786447 MZX786443:MZX786447 NJT786443:NJT786447 NTP786443:NTP786447 ODL786443:ODL786447 ONH786443:ONH786447 OXD786443:OXD786447 PGZ786443:PGZ786447 PQV786443:PQV786447 QAR786443:QAR786447 QKN786443:QKN786447 QUJ786443:QUJ786447 REF786443:REF786447 ROB786443:ROB786447 RXX786443:RXX786447 SHT786443:SHT786447 SRP786443:SRP786447 TBL786443:TBL786447 TLH786443:TLH786447 TVD786443:TVD786447 UEZ786443:UEZ786447 UOV786443:UOV786447 UYR786443:UYR786447 VIN786443:VIN786447 VSJ786443:VSJ786447 WCF786443:WCF786447 WMB786443:WMB786447 WVX786443:WVX786447 P851979:P851983 JL851979:JL851983 TH851979:TH851983 ADD851979:ADD851983 AMZ851979:AMZ851983 AWV851979:AWV851983 BGR851979:BGR851983 BQN851979:BQN851983 CAJ851979:CAJ851983 CKF851979:CKF851983 CUB851979:CUB851983 DDX851979:DDX851983 DNT851979:DNT851983 DXP851979:DXP851983 EHL851979:EHL851983 ERH851979:ERH851983 FBD851979:FBD851983 FKZ851979:FKZ851983 FUV851979:FUV851983 GER851979:GER851983 GON851979:GON851983 GYJ851979:GYJ851983 HIF851979:HIF851983 HSB851979:HSB851983 IBX851979:IBX851983 ILT851979:ILT851983 IVP851979:IVP851983 JFL851979:JFL851983 JPH851979:JPH851983 JZD851979:JZD851983 KIZ851979:KIZ851983 KSV851979:KSV851983 LCR851979:LCR851983 LMN851979:LMN851983 LWJ851979:LWJ851983 MGF851979:MGF851983 MQB851979:MQB851983 MZX851979:MZX851983 NJT851979:NJT851983 NTP851979:NTP851983 ODL851979:ODL851983 ONH851979:ONH851983 OXD851979:OXD851983 PGZ851979:PGZ851983 PQV851979:PQV851983 QAR851979:QAR851983 QKN851979:QKN851983 QUJ851979:QUJ851983 REF851979:REF851983 ROB851979:ROB851983 RXX851979:RXX851983 SHT851979:SHT851983 SRP851979:SRP851983 TBL851979:TBL851983 TLH851979:TLH851983 TVD851979:TVD851983 UEZ851979:UEZ851983 UOV851979:UOV851983 UYR851979:UYR851983 VIN851979:VIN851983 VSJ851979:VSJ851983 WCF851979:WCF851983 WMB851979:WMB851983 WVX851979:WVX851983 P917515:P917519 JL917515:JL917519 TH917515:TH917519 ADD917515:ADD917519 AMZ917515:AMZ917519 AWV917515:AWV917519 BGR917515:BGR917519 BQN917515:BQN917519 CAJ917515:CAJ917519 CKF917515:CKF917519 CUB917515:CUB917519 DDX917515:DDX917519 DNT917515:DNT917519 DXP917515:DXP917519 EHL917515:EHL917519 ERH917515:ERH917519 FBD917515:FBD917519 FKZ917515:FKZ917519 FUV917515:FUV917519 GER917515:GER917519 GON917515:GON917519 GYJ917515:GYJ917519 HIF917515:HIF917519 HSB917515:HSB917519 IBX917515:IBX917519 ILT917515:ILT917519 IVP917515:IVP917519 JFL917515:JFL917519 JPH917515:JPH917519 JZD917515:JZD917519 KIZ917515:KIZ917519 KSV917515:KSV917519 LCR917515:LCR917519 LMN917515:LMN917519 LWJ917515:LWJ917519 MGF917515:MGF917519 MQB917515:MQB917519 MZX917515:MZX917519 NJT917515:NJT917519 NTP917515:NTP917519 ODL917515:ODL917519 ONH917515:ONH917519 OXD917515:OXD917519 PGZ917515:PGZ917519 PQV917515:PQV917519 QAR917515:QAR917519 QKN917515:QKN917519 QUJ917515:QUJ917519 REF917515:REF917519 ROB917515:ROB917519 RXX917515:RXX917519 SHT917515:SHT917519 SRP917515:SRP917519 TBL917515:TBL917519 TLH917515:TLH917519 TVD917515:TVD917519 UEZ917515:UEZ917519 UOV917515:UOV917519 UYR917515:UYR917519 VIN917515:VIN917519 VSJ917515:VSJ917519 WCF917515:WCF917519 WMB917515:WMB917519 WVX917515:WVX917519 P983051:P983055 JL983051:JL983055 TH983051:TH983055 ADD983051:ADD983055 AMZ983051:AMZ983055 AWV983051:AWV983055 BGR983051:BGR983055 BQN983051:BQN983055 CAJ983051:CAJ983055 CKF983051:CKF983055 CUB983051:CUB983055 DDX983051:DDX983055 DNT983051:DNT983055 DXP983051:DXP983055 EHL983051:EHL983055 ERH983051:ERH983055 FBD983051:FBD983055 FKZ983051:FKZ983055 FUV983051:FUV983055 GER983051:GER983055 GON983051:GON983055 GYJ983051:GYJ983055 HIF983051:HIF983055 HSB983051:HSB983055 IBX983051:IBX983055 ILT983051:ILT983055 IVP983051:IVP983055 JFL983051:JFL983055 JPH983051:JPH983055 JZD983051:JZD983055 KIZ983051:KIZ983055 KSV983051:KSV983055 LCR983051:LCR983055 LMN983051:LMN983055 LWJ983051:LWJ983055 MGF983051:MGF983055 MQB983051:MQB983055 MZX983051:MZX983055 NJT983051:NJT983055 NTP983051:NTP983055 ODL983051:ODL983055 ONH983051:ONH983055 OXD983051:OXD983055 PGZ983051:PGZ983055 PQV983051:PQV983055 QAR983051:QAR983055 QKN983051:QKN983055 QUJ983051:QUJ983055 REF983051:REF983055 ROB983051:ROB983055 RXX983051:RXX983055 SHT983051:SHT983055 SRP983051:SRP983055 TBL983051:TBL983055 TLH983051:TLH983055 TVD983051:TVD983055 UEZ983051:UEZ983055 UOV983051:UOV983055 UYR983051:UYR983055 VIN983051:VIN983055 VSJ983051:VSJ983055 WCF983051:WCF983055 WMB983051:WMB983055 WVX983051:WVX983055 AB7:AB8 JX7:JX8 TT7:TT8 ADP7:ADP8 ANL7:ANL8 AXH7:AXH8 BHD7:BHD8 BQZ7:BQZ8 CAV7:CAV8 CKR7:CKR8 CUN7:CUN8 DEJ7:DEJ8 DOF7:DOF8 DYB7:DYB8 EHX7:EHX8 ERT7:ERT8 FBP7:FBP8 FLL7:FLL8 FVH7:FVH8 GFD7:GFD8 GOZ7:GOZ8 GYV7:GYV8 HIR7:HIR8 HSN7:HSN8 ICJ7:ICJ8 IMF7:IMF8 IWB7:IWB8 JFX7:JFX8 JPT7:JPT8 JZP7:JZP8 KJL7:KJL8 KTH7:KTH8 LDD7:LDD8 LMZ7:LMZ8 LWV7:LWV8 MGR7:MGR8 MQN7:MQN8 NAJ7:NAJ8 NKF7:NKF8 NUB7:NUB8 ODX7:ODX8 ONT7:ONT8 OXP7:OXP8 PHL7:PHL8 PRH7:PRH8 QBD7:QBD8 QKZ7:QKZ8 QUV7:QUV8 RER7:RER8 RON7:RON8 RYJ7:RYJ8 SIF7:SIF8 SSB7:SSB8 TBX7:TBX8 TLT7:TLT8 TVP7:TVP8 UFL7:UFL8 UPH7:UPH8 UZD7:UZD8 VIZ7:VIZ8 VSV7:VSV8 WCR7:WCR8 WMN7:WMN8 WWJ7:WWJ8 AB65543:AB65544 JX65543:JX65544 TT65543:TT65544 ADP65543:ADP65544 ANL65543:ANL65544 AXH65543:AXH65544 BHD65543:BHD65544 BQZ65543:BQZ65544 CAV65543:CAV65544 CKR65543:CKR65544 CUN65543:CUN65544 DEJ65543:DEJ65544 DOF65543:DOF65544 DYB65543:DYB65544 EHX65543:EHX65544 ERT65543:ERT65544 FBP65543:FBP65544 FLL65543:FLL65544 FVH65543:FVH65544 GFD65543:GFD65544 GOZ65543:GOZ65544 GYV65543:GYV65544 HIR65543:HIR65544 HSN65543:HSN65544 ICJ65543:ICJ65544 IMF65543:IMF65544 IWB65543:IWB65544 JFX65543:JFX65544 JPT65543:JPT65544 JZP65543:JZP65544 KJL65543:KJL65544 KTH65543:KTH65544 LDD65543:LDD65544 LMZ65543:LMZ65544 LWV65543:LWV65544 MGR65543:MGR65544 MQN65543:MQN65544 NAJ65543:NAJ65544 NKF65543:NKF65544 NUB65543:NUB65544 ODX65543:ODX65544 ONT65543:ONT65544 OXP65543:OXP65544 PHL65543:PHL65544 PRH65543:PRH65544 QBD65543:QBD65544 QKZ65543:QKZ65544 QUV65543:QUV65544 RER65543:RER65544 RON65543:RON65544 RYJ65543:RYJ65544 SIF65543:SIF65544 SSB65543:SSB65544 TBX65543:TBX65544 TLT65543:TLT65544 TVP65543:TVP65544 UFL65543:UFL65544 UPH65543:UPH65544 UZD65543:UZD65544 VIZ65543:VIZ65544 VSV65543:VSV65544 WCR65543:WCR65544 WMN65543:WMN65544 WWJ65543:WWJ65544 AB131079:AB131080 JX131079:JX131080 TT131079:TT131080 ADP131079:ADP131080 ANL131079:ANL131080 AXH131079:AXH131080 BHD131079:BHD131080 BQZ131079:BQZ131080 CAV131079:CAV131080 CKR131079:CKR131080 CUN131079:CUN131080 DEJ131079:DEJ131080 DOF131079:DOF131080 DYB131079:DYB131080 EHX131079:EHX131080 ERT131079:ERT131080 FBP131079:FBP131080 FLL131079:FLL131080 FVH131079:FVH131080 GFD131079:GFD131080 GOZ131079:GOZ131080 GYV131079:GYV131080 HIR131079:HIR131080 HSN131079:HSN131080 ICJ131079:ICJ131080 IMF131079:IMF131080 IWB131079:IWB131080 JFX131079:JFX131080 JPT131079:JPT131080 JZP131079:JZP131080 KJL131079:KJL131080 KTH131079:KTH131080 LDD131079:LDD131080 LMZ131079:LMZ131080 LWV131079:LWV131080 MGR131079:MGR131080 MQN131079:MQN131080 NAJ131079:NAJ131080 NKF131079:NKF131080 NUB131079:NUB131080 ODX131079:ODX131080 ONT131079:ONT131080 OXP131079:OXP131080 PHL131079:PHL131080 PRH131079:PRH131080 QBD131079:QBD131080 QKZ131079:QKZ131080 QUV131079:QUV131080 RER131079:RER131080 RON131079:RON131080 RYJ131079:RYJ131080 SIF131079:SIF131080 SSB131079:SSB131080 TBX131079:TBX131080 TLT131079:TLT131080 TVP131079:TVP131080 UFL131079:UFL131080 UPH131079:UPH131080 UZD131079:UZD131080 VIZ131079:VIZ131080 VSV131079:VSV131080 WCR131079:WCR131080 WMN131079:WMN131080 WWJ131079:WWJ131080 AB196615:AB196616 JX196615:JX196616 TT196615:TT196616 ADP196615:ADP196616 ANL196615:ANL196616 AXH196615:AXH196616 BHD196615:BHD196616 BQZ196615:BQZ196616 CAV196615:CAV196616 CKR196615:CKR196616 CUN196615:CUN196616 DEJ196615:DEJ196616 DOF196615:DOF196616 DYB196615:DYB196616 EHX196615:EHX196616 ERT196615:ERT196616 FBP196615:FBP196616 FLL196615:FLL196616 FVH196615:FVH196616 GFD196615:GFD196616 GOZ196615:GOZ196616 GYV196615:GYV196616 HIR196615:HIR196616 HSN196615:HSN196616 ICJ196615:ICJ196616 IMF196615:IMF196616 IWB196615:IWB196616 JFX196615:JFX196616 JPT196615:JPT196616 JZP196615:JZP196616 KJL196615:KJL196616 KTH196615:KTH196616 LDD196615:LDD196616 LMZ196615:LMZ196616 LWV196615:LWV196616 MGR196615:MGR196616 MQN196615:MQN196616 NAJ196615:NAJ196616 NKF196615:NKF196616 NUB196615:NUB196616 ODX196615:ODX196616 ONT196615:ONT196616 OXP196615:OXP196616 PHL196615:PHL196616 PRH196615:PRH196616 QBD196615:QBD196616 QKZ196615:QKZ196616 QUV196615:QUV196616 RER196615:RER196616 RON196615:RON196616 RYJ196615:RYJ196616 SIF196615:SIF196616 SSB196615:SSB196616 TBX196615:TBX196616 TLT196615:TLT196616 TVP196615:TVP196616 UFL196615:UFL196616 UPH196615:UPH196616 UZD196615:UZD196616 VIZ196615:VIZ196616 VSV196615:VSV196616 WCR196615:WCR196616 WMN196615:WMN196616 WWJ196615:WWJ196616 AB262151:AB262152 JX262151:JX262152 TT262151:TT262152 ADP262151:ADP262152 ANL262151:ANL262152 AXH262151:AXH262152 BHD262151:BHD262152 BQZ262151:BQZ262152 CAV262151:CAV262152 CKR262151:CKR262152 CUN262151:CUN262152 DEJ262151:DEJ262152 DOF262151:DOF262152 DYB262151:DYB262152 EHX262151:EHX262152 ERT262151:ERT262152 FBP262151:FBP262152 FLL262151:FLL262152 FVH262151:FVH262152 GFD262151:GFD262152 GOZ262151:GOZ262152 GYV262151:GYV262152 HIR262151:HIR262152 HSN262151:HSN262152 ICJ262151:ICJ262152 IMF262151:IMF262152 IWB262151:IWB262152 JFX262151:JFX262152 JPT262151:JPT262152 JZP262151:JZP262152 KJL262151:KJL262152 KTH262151:KTH262152 LDD262151:LDD262152 LMZ262151:LMZ262152 LWV262151:LWV262152 MGR262151:MGR262152 MQN262151:MQN262152 NAJ262151:NAJ262152 NKF262151:NKF262152 NUB262151:NUB262152 ODX262151:ODX262152 ONT262151:ONT262152 OXP262151:OXP262152 PHL262151:PHL262152 PRH262151:PRH262152 QBD262151:QBD262152 QKZ262151:QKZ262152 QUV262151:QUV262152 RER262151:RER262152 RON262151:RON262152 RYJ262151:RYJ262152 SIF262151:SIF262152 SSB262151:SSB262152 TBX262151:TBX262152 TLT262151:TLT262152 TVP262151:TVP262152 UFL262151:UFL262152 UPH262151:UPH262152 UZD262151:UZD262152 VIZ262151:VIZ262152 VSV262151:VSV262152 WCR262151:WCR262152 WMN262151:WMN262152 WWJ262151:WWJ262152 AB327687:AB327688 JX327687:JX327688 TT327687:TT327688 ADP327687:ADP327688 ANL327687:ANL327688 AXH327687:AXH327688 BHD327687:BHD327688 BQZ327687:BQZ327688 CAV327687:CAV327688 CKR327687:CKR327688 CUN327687:CUN327688 DEJ327687:DEJ327688 DOF327687:DOF327688 DYB327687:DYB327688 EHX327687:EHX327688 ERT327687:ERT327688 FBP327687:FBP327688 FLL327687:FLL327688 FVH327687:FVH327688 GFD327687:GFD327688 GOZ327687:GOZ327688 GYV327687:GYV327688 HIR327687:HIR327688 HSN327687:HSN327688 ICJ327687:ICJ327688 IMF327687:IMF327688 IWB327687:IWB327688 JFX327687:JFX327688 JPT327687:JPT327688 JZP327687:JZP327688 KJL327687:KJL327688 KTH327687:KTH327688 LDD327687:LDD327688 LMZ327687:LMZ327688 LWV327687:LWV327688 MGR327687:MGR327688 MQN327687:MQN327688 NAJ327687:NAJ327688 NKF327687:NKF327688 NUB327687:NUB327688 ODX327687:ODX327688 ONT327687:ONT327688 OXP327687:OXP327688 PHL327687:PHL327688 PRH327687:PRH327688 QBD327687:QBD327688 QKZ327687:QKZ327688 QUV327687:QUV327688 RER327687:RER327688 RON327687:RON327688 RYJ327687:RYJ327688 SIF327687:SIF327688 SSB327687:SSB327688 TBX327687:TBX327688 TLT327687:TLT327688 TVP327687:TVP327688 UFL327687:UFL327688 UPH327687:UPH327688 UZD327687:UZD327688 VIZ327687:VIZ327688 VSV327687:VSV327688 WCR327687:WCR327688 WMN327687:WMN327688 WWJ327687:WWJ327688 AB393223:AB393224 JX393223:JX393224 TT393223:TT393224 ADP393223:ADP393224 ANL393223:ANL393224 AXH393223:AXH393224 BHD393223:BHD393224 BQZ393223:BQZ393224 CAV393223:CAV393224 CKR393223:CKR393224 CUN393223:CUN393224 DEJ393223:DEJ393224 DOF393223:DOF393224 DYB393223:DYB393224 EHX393223:EHX393224 ERT393223:ERT393224 FBP393223:FBP393224 FLL393223:FLL393224 FVH393223:FVH393224 GFD393223:GFD393224 GOZ393223:GOZ393224 GYV393223:GYV393224 HIR393223:HIR393224 HSN393223:HSN393224 ICJ393223:ICJ393224 IMF393223:IMF393224 IWB393223:IWB393224 JFX393223:JFX393224 JPT393223:JPT393224 JZP393223:JZP393224 KJL393223:KJL393224 KTH393223:KTH393224 LDD393223:LDD393224 LMZ393223:LMZ393224 LWV393223:LWV393224 MGR393223:MGR393224 MQN393223:MQN393224 NAJ393223:NAJ393224 NKF393223:NKF393224 NUB393223:NUB393224 ODX393223:ODX393224 ONT393223:ONT393224 OXP393223:OXP393224 PHL393223:PHL393224 PRH393223:PRH393224 QBD393223:QBD393224 QKZ393223:QKZ393224 QUV393223:QUV393224 RER393223:RER393224 RON393223:RON393224 RYJ393223:RYJ393224 SIF393223:SIF393224 SSB393223:SSB393224 TBX393223:TBX393224 TLT393223:TLT393224 TVP393223:TVP393224 UFL393223:UFL393224 UPH393223:UPH393224 UZD393223:UZD393224 VIZ393223:VIZ393224 VSV393223:VSV393224 WCR393223:WCR393224 WMN393223:WMN393224 WWJ393223:WWJ393224 AB458759:AB458760 JX458759:JX458760 TT458759:TT458760 ADP458759:ADP458760 ANL458759:ANL458760 AXH458759:AXH458760 BHD458759:BHD458760 BQZ458759:BQZ458760 CAV458759:CAV458760 CKR458759:CKR458760 CUN458759:CUN458760 DEJ458759:DEJ458760 DOF458759:DOF458760 DYB458759:DYB458760 EHX458759:EHX458760 ERT458759:ERT458760 FBP458759:FBP458760 FLL458759:FLL458760 FVH458759:FVH458760 GFD458759:GFD458760 GOZ458759:GOZ458760 GYV458759:GYV458760 HIR458759:HIR458760 HSN458759:HSN458760 ICJ458759:ICJ458760 IMF458759:IMF458760 IWB458759:IWB458760 JFX458759:JFX458760 JPT458759:JPT458760 JZP458759:JZP458760 KJL458759:KJL458760 KTH458759:KTH458760 LDD458759:LDD458760 LMZ458759:LMZ458760 LWV458759:LWV458760 MGR458759:MGR458760 MQN458759:MQN458760 NAJ458759:NAJ458760 NKF458759:NKF458760 NUB458759:NUB458760 ODX458759:ODX458760 ONT458759:ONT458760 OXP458759:OXP458760 PHL458759:PHL458760 PRH458759:PRH458760 QBD458759:QBD458760 QKZ458759:QKZ458760 QUV458759:QUV458760 RER458759:RER458760 RON458759:RON458760 RYJ458759:RYJ458760 SIF458759:SIF458760 SSB458759:SSB458760 TBX458759:TBX458760 TLT458759:TLT458760 TVP458759:TVP458760 UFL458759:UFL458760 UPH458759:UPH458760 UZD458759:UZD458760 VIZ458759:VIZ458760 VSV458759:VSV458760 WCR458759:WCR458760 WMN458759:WMN458760 WWJ458759:WWJ458760 AB524295:AB524296 JX524295:JX524296 TT524295:TT524296 ADP524295:ADP524296 ANL524295:ANL524296 AXH524295:AXH524296 BHD524295:BHD524296 BQZ524295:BQZ524296 CAV524295:CAV524296 CKR524295:CKR524296 CUN524295:CUN524296 DEJ524295:DEJ524296 DOF524295:DOF524296 DYB524295:DYB524296 EHX524295:EHX524296 ERT524295:ERT524296 FBP524295:FBP524296 FLL524295:FLL524296 FVH524295:FVH524296 GFD524295:GFD524296 GOZ524295:GOZ524296 GYV524295:GYV524296 HIR524295:HIR524296 HSN524295:HSN524296 ICJ524295:ICJ524296 IMF524295:IMF524296 IWB524295:IWB524296 JFX524295:JFX524296 JPT524295:JPT524296 JZP524295:JZP524296 KJL524295:KJL524296 KTH524295:KTH524296 LDD524295:LDD524296 LMZ524295:LMZ524296 LWV524295:LWV524296 MGR524295:MGR524296 MQN524295:MQN524296 NAJ524295:NAJ524296 NKF524295:NKF524296 NUB524295:NUB524296 ODX524295:ODX524296 ONT524295:ONT524296 OXP524295:OXP524296 PHL524295:PHL524296 PRH524295:PRH524296 QBD524295:QBD524296 QKZ524295:QKZ524296 QUV524295:QUV524296 RER524295:RER524296 RON524295:RON524296 RYJ524295:RYJ524296 SIF524295:SIF524296 SSB524295:SSB524296 TBX524295:TBX524296 TLT524295:TLT524296 TVP524295:TVP524296 UFL524295:UFL524296 UPH524295:UPH524296 UZD524295:UZD524296 VIZ524295:VIZ524296 VSV524295:VSV524296 WCR524295:WCR524296 WMN524295:WMN524296 WWJ524295:WWJ524296 AB589831:AB589832 JX589831:JX589832 TT589831:TT589832 ADP589831:ADP589832 ANL589831:ANL589832 AXH589831:AXH589832 BHD589831:BHD589832 BQZ589831:BQZ589832 CAV589831:CAV589832 CKR589831:CKR589832 CUN589831:CUN589832 DEJ589831:DEJ589832 DOF589831:DOF589832 DYB589831:DYB589832 EHX589831:EHX589832 ERT589831:ERT589832 FBP589831:FBP589832 FLL589831:FLL589832 FVH589831:FVH589832 GFD589831:GFD589832 GOZ589831:GOZ589832 GYV589831:GYV589832 HIR589831:HIR589832 HSN589831:HSN589832 ICJ589831:ICJ589832 IMF589831:IMF589832 IWB589831:IWB589832 JFX589831:JFX589832 JPT589831:JPT589832 JZP589831:JZP589832 KJL589831:KJL589832 KTH589831:KTH589832 LDD589831:LDD589832 LMZ589831:LMZ589832 LWV589831:LWV589832 MGR589831:MGR589832 MQN589831:MQN589832 NAJ589831:NAJ589832 NKF589831:NKF589832 NUB589831:NUB589832 ODX589831:ODX589832 ONT589831:ONT589832 OXP589831:OXP589832 PHL589831:PHL589832 PRH589831:PRH589832 QBD589831:QBD589832 QKZ589831:QKZ589832 QUV589831:QUV589832 RER589831:RER589832 RON589831:RON589832 RYJ589831:RYJ589832 SIF589831:SIF589832 SSB589831:SSB589832 TBX589831:TBX589832 TLT589831:TLT589832 TVP589831:TVP589832 UFL589831:UFL589832 UPH589831:UPH589832 UZD589831:UZD589832 VIZ589831:VIZ589832 VSV589831:VSV589832 WCR589831:WCR589832 WMN589831:WMN589832 WWJ589831:WWJ589832 AB655367:AB655368 JX655367:JX655368 TT655367:TT655368 ADP655367:ADP655368 ANL655367:ANL655368 AXH655367:AXH655368 BHD655367:BHD655368 BQZ655367:BQZ655368 CAV655367:CAV655368 CKR655367:CKR655368 CUN655367:CUN655368 DEJ655367:DEJ655368 DOF655367:DOF655368 DYB655367:DYB655368 EHX655367:EHX655368 ERT655367:ERT655368 FBP655367:FBP655368 FLL655367:FLL655368 FVH655367:FVH655368 GFD655367:GFD655368 GOZ655367:GOZ655368 GYV655367:GYV655368 HIR655367:HIR655368 HSN655367:HSN655368 ICJ655367:ICJ655368 IMF655367:IMF655368 IWB655367:IWB655368 JFX655367:JFX655368 JPT655367:JPT655368 JZP655367:JZP655368 KJL655367:KJL655368 KTH655367:KTH655368 LDD655367:LDD655368 LMZ655367:LMZ655368 LWV655367:LWV655368 MGR655367:MGR655368 MQN655367:MQN655368 NAJ655367:NAJ655368 NKF655367:NKF655368 NUB655367:NUB655368 ODX655367:ODX655368 ONT655367:ONT655368 OXP655367:OXP655368 PHL655367:PHL655368 PRH655367:PRH655368 QBD655367:QBD655368 QKZ655367:QKZ655368 QUV655367:QUV655368 RER655367:RER655368 RON655367:RON655368 RYJ655367:RYJ655368 SIF655367:SIF655368 SSB655367:SSB655368 TBX655367:TBX655368 TLT655367:TLT655368 TVP655367:TVP655368 UFL655367:UFL655368 UPH655367:UPH655368 UZD655367:UZD655368 VIZ655367:VIZ655368 VSV655367:VSV655368 WCR655367:WCR655368 WMN655367:WMN655368 WWJ655367:WWJ655368 AB720903:AB720904 JX720903:JX720904 TT720903:TT720904 ADP720903:ADP720904 ANL720903:ANL720904 AXH720903:AXH720904 BHD720903:BHD720904 BQZ720903:BQZ720904 CAV720903:CAV720904 CKR720903:CKR720904 CUN720903:CUN720904 DEJ720903:DEJ720904 DOF720903:DOF720904 DYB720903:DYB720904 EHX720903:EHX720904 ERT720903:ERT720904 FBP720903:FBP720904 FLL720903:FLL720904 FVH720903:FVH720904 GFD720903:GFD720904 GOZ720903:GOZ720904 GYV720903:GYV720904 HIR720903:HIR720904 HSN720903:HSN720904 ICJ720903:ICJ720904 IMF720903:IMF720904 IWB720903:IWB720904 JFX720903:JFX720904 JPT720903:JPT720904 JZP720903:JZP720904 KJL720903:KJL720904 KTH720903:KTH720904 LDD720903:LDD720904 LMZ720903:LMZ720904 LWV720903:LWV720904 MGR720903:MGR720904 MQN720903:MQN720904 NAJ720903:NAJ720904 NKF720903:NKF720904 NUB720903:NUB720904 ODX720903:ODX720904 ONT720903:ONT720904 OXP720903:OXP720904 PHL720903:PHL720904 PRH720903:PRH720904 QBD720903:QBD720904 QKZ720903:QKZ720904 QUV720903:QUV720904 RER720903:RER720904 RON720903:RON720904 RYJ720903:RYJ720904 SIF720903:SIF720904 SSB720903:SSB720904 TBX720903:TBX720904 TLT720903:TLT720904 TVP720903:TVP720904 UFL720903:UFL720904 UPH720903:UPH720904 UZD720903:UZD720904 VIZ720903:VIZ720904 VSV720903:VSV720904 WCR720903:WCR720904 WMN720903:WMN720904 WWJ720903:WWJ720904 AB786439:AB786440 JX786439:JX786440 TT786439:TT786440 ADP786439:ADP786440 ANL786439:ANL786440 AXH786439:AXH786440 BHD786439:BHD786440 BQZ786439:BQZ786440 CAV786439:CAV786440 CKR786439:CKR786440 CUN786439:CUN786440 DEJ786439:DEJ786440 DOF786439:DOF786440 DYB786439:DYB786440 EHX786439:EHX786440 ERT786439:ERT786440 FBP786439:FBP786440 FLL786439:FLL786440 FVH786439:FVH786440 GFD786439:GFD786440 GOZ786439:GOZ786440 GYV786439:GYV786440 HIR786439:HIR786440 HSN786439:HSN786440 ICJ786439:ICJ786440 IMF786439:IMF786440 IWB786439:IWB786440 JFX786439:JFX786440 JPT786439:JPT786440 JZP786439:JZP786440 KJL786439:KJL786440 KTH786439:KTH786440 LDD786439:LDD786440 LMZ786439:LMZ786440 LWV786439:LWV786440 MGR786439:MGR786440 MQN786439:MQN786440 NAJ786439:NAJ786440 NKF786439:NKF786440 NUB786439:NUB786440 ODX786439:ODX786440 ONT786439:ONT786440 OXP786439:OXP786440 PHL786439:PHL786440 PRH786439:PRH786440 QBD786439:QBD786440 QKZ786439:QKZ786440 QUV786439:QUV786440 RER786439:RER786440 RON786439:RON786440 RYJ786439:RYJ786440 SIF786439:SIF786440 SSB786439:SSB786440 TBX786439:TBX786440 TLT786439:TLT786440 TVP786439:TVP786440 UFL786439:UFL786440 UPH786439:UPH786440 UZD786439:UZD786440 VIZ786439:VIZ786440 VSV786439:VSV786440 WCR786439:WCR786440 WMN786439:WMN786440 WWJ786439:WWJ786440 AB851975:AB851976 JX851975:JX851976 TT851975:TT851976 ADP851975:ADP851976 ANL851975:ANL851976 AXH851975:AXH851976 BHD851975:BHD851976 BQZ851975:BQZ851976 CAV851975:CAV851976 CKR851975:CKR851976 CUN851975:CUN851976 DEJ851975:DEJ851976 DOF851975:DOF851976 DYB851975:DYB851976 EHX851975:EHX851976 ERT851975:ERT851976 FBP851975:FBP851976 FLL851975:FLL851976 FVH851975:FVH851976 GFD851975:GFD851976 GOZ851975:GOZ851976 GYV851975:GYV851976 HIR851975:HIR851976 HSN851975:HSN851976 ICJ851975:ICJ851976 IMF851975:IMF851976 IWB851975:IWB851976 JFX851975:JFX851976 JPT851975:JPT851976 JZP851975:JZP851976 KJL851975:KJL851976 KTH851975:KTH851976 LDD851975:LDD851976 LMZ851975:LMZ851976 LWV851975:LWV851976 MGR851975:MGR851976 MQN851975:MQN851976 NAJ851975:NAJ851976 NKF851975:NKF851976 NUB851975:NUB851976 ODX851975:ODX851976 ONT851975:ONT851976 OXP851975:OXP851976 PHL851975:PHL851976 PRH851975:PRH851976 QBD851975:QBD851976 QKZ851975:QKZ851976 QUV851975:QUV851976 RER851975:RER851976 RON851975:RON851976 RYJ851975:RYJ851976 SIF851975:SIF851976 SSB851975:SSB851976 TBX851975:TBX851976 TLT851975:TLT851976 TVP851975:TVP851976 UFL851975:UFL851976 UPH851975:UPH851976 UZD851975:UZD851976 VIZ851975:VIZ851976 VSV851975:VSV851976 WCR851975:WCR851976 WMN851975:WMN851976 WWJ851975:WWJ851976 AB917511:AB917512 JX917511:JX917512 TT917511:TT917512 ADP917511:ADP917512 ANL917511:ANL917512 AXH917511:AXH917512 BHD917511:BHD917512 BQZ917511:BQZ917512 CAV917511:CAV917512 CKR917511:CKR917512 CUN917511:CUN917512 DEJ917511:DEJ917512 DOF917511:DOF917512 DYB917511:DYB917512 EHX917511:EHX917512 ERT917511:ERT917512 FBP917511:FBP917512 FLL917511:FLL917512 FVH917511:FVH917512 GFD917511:GFD917512 GOZ917511:GOZ917512 GYV917511:GYV917512 HIR917511:HIR917512 HSN917511:HSN917512 ICJ917511:ICJ917512 IMF917511:IMF917512 IWB917511:IWB917512 JFX917511:JFX917512 JPT917511:JPT917512 JZP917511:JZP917512 KJL917511:KJL917512 KTH917511:KTH917512 LDD917511:LDD917512 LMZ917511:LMZ917512 LWV917511:LWV917512 MGR917511:MGR917512 MQN917511:MQN917512 NAJ917511:NAJ917512 NKF917511:NKF917512 NUB917511:NUB917512 ODX917511:ODX917512 ONT917511:ONT917512 OXP917511:OXP917512 PHL917511:PHL917512 PRH917511:PRH917512 QBD917511:QBD917512 QKZ917511:QKZ917512 QUV917511:QUV917512 RER917511:RER917512 RON917511:RON917512 RYJ917511:RYJ917512 SIF917511:SIF917512 SSB917511:SSB917512 TBX917511:TBX917512 TLT917511:TLT917512 TVP917511:TVP917512 UFL917511:UFL917512 UPH917511:UPH917512 UZD917511:UZD917512 VIZ917511:VIZ917512 VSV917511:VSV917512 WCR917511:WCR917512 WMN917511:WMN917512 WWJ917511:WWJ917512 AB983047:AB983048 JX983047:JX983048 TT983047:TT983048 ADP983047:ADP983048 ANL983047:ANL983048 AXH983047:AXH983048 BHD983047:BHD983048 BQZ983047:BQZ983048 CAV983047:CAV983048 CKR983047:CKR983048 CUN983047:CUN983048 DEJ983047:DEJ983048 DOF983047:DOF983048 DYB983047:DYB983048 EHX983047:EHX983048 ERT983047:ERT983048 FBP983047:FBP983048 FLL983047:FLL983048 FVH983047:FVH983048 GFD983047:GFD983048 GOZ983047:GOZ983048 GYV983047:GYV983048 HIR983047:HIR983048 HSN983047:HSN983048 ICJ983047:ICJ983048 IMF983047:IMF983048 IWB983047:IWB983048 JFX983047:JFX983048 JPT983047:JPT983048 JZP983047:JZP983048 KJL983047:KJL983048 KTH983047:KTH983048 LDD983047:LDD983048 LMZ983047:LMZ983048 LWV983047:LWV983048 MGR983047:MGR983048 MQN983047:MQN983048 NAJ983047:NAJ983048 NKF983047:NKF983048 NUB983047:NUB983048 ODX983047:ODX983048 ONT983047:ONT983048 OXP983047:OXP983048 PHL983047:PHL983048 PRH983047:PRH983048 QBD983047:QBD983048 QKZ983047:QKZ983048 QUV983047:QUV983048 RER983047:RER983048 RON983047:RON983048 RYJ983047:RYJ983048 SIF983047:SIF983048 SSB983047:SSB983048 TBX983047:TBX983048 TLT983047:TLT983048 TVP983047:TVP983048 UFL983047:UFL983048 UPH983047:UPH983048 UZD983047:UZD983048 VIZ983047:VIZ983048 VSV983047:VSV983048 WCR983047:WCR983048 WMN983047:WMN983048 P20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E1647-E454-449A-A147-6FD6C79A2EF6}">
  <dimension ref="A1:AQ32"/>
  <sheetViews>
    <sheetView view="pageBreakPreview" zoomScaleNormal="100" zoomScaleSheetLayoutView="100" workbookViewId="0">
      <selection sqref="A1:AP2"/>
    </sheetView>
  </sheetViews>
  <sheetFormatPr defaultRowHeight="11.25"/>
  <cols>
    <col min="1" max="12" width="2.625" style="11" customWidth="1"/>
    <col min="13" max="13" width="2.75" style="11" customWidth="1"/>
    <col min="14" max="70" width="2.625" style="11" customWidth="1"/>
    <col min="71" max="256" width="9" style="11"/>
    <col min="257" max="268" width="2.625" style="11" customWidth="1"/>
    <col min="269" max="269" width="2.75" style="11" customWidth="1"/>
    <col min="270" max="326" width="2.625" style="11" customWidth="1"/>
    <col min="327" max="512" width="9" style="11"/>
    <col min="513" max="524" width="2.625" style="11" customWidth="1"/>
    <col min="525" max="525" width="2.75" style="11" customWidth="1"/>
    <col min="526" max="582" width="2.625" style="11" customWidth="1"/>
    <col min="583" max="768" width="9" style="11"/>
    <col min="769" max="780" width="2.625" style="11" customWidth="1"/>
    <col min="781" max="781" width="2.75" style="11" customWidth="1"/>
    <col min="782" max="838" width="2.625" style="11" customWidth="1"/>
    <col min="839" max="1024" width="9" style="11"/>
    <col min="1025" max="1036" width="2.625" style="11" customWidth="1"/>
    <col min="1037" max="1037" width="2.75" style="11" customWidth="1"/>
    <col min="1038" max="1094" width="2.625" style="11" customWidth="1"/>
    <col min="1095" max="1280" width="9" style="11"/>
    <col min="1281" max="1292" width="2.625" style="11" customWidth="1"/>
    <col min="1293" max="1293" width="2.75" style="11" customWidth="1"/>
    <col min="1294" max="1350" width="2.625" style="11" customWidth="1"/>
    <col min="1351" max="1536" width="9" style="11"/>
    <col min="1537" max="1548" width="2.625" style="11" customWidth="1"/>
    <col min="1549" max="1549" width="2.75" style="11" customWidth="1"/>
    <col min="1550" max="1606" width="2.625" style="11" customWidth="1"/>
    <col min="1607" max="1792" width="9" style="11"/>
    <col min="1793" max="1804" width="2.625" style="11" customWidth="1"/>
    <col min="1805" max="1805" width="2.75" style="11" customWidth="1"/>
    <col min="1806" max="1862" width="2.625" style="11" customWidth="1"/>
    <col min="1863" max="2048" width="9" style="11"/>
    <col min="2049" max="2060" width="2.625" style="11" customWidth="1"/>
    <col min="2061" max="2061" width="2.75" style="11" customWidth="1"/>
    <col min="2062" max="2118" width="2.625" style="11" customWidth="1"/>
    <col min="2119" max="2304" width="9" style="11"/>
    <col min="2305" max="2316" width="2.625" style="11" customWidth="1"/>
    <col min="2317" max="2317" width="2.75" style="11" customWidth="1"/>
    <col min="2318" max="2374" width="2.625" style="11" customWidth="1"/>
    <col min="2375" max="2560" width="9" style="11"/>
    <col min="2561" max="2572" width="2.625" style="11" customWidth="1"/>
    <col min="2573" max="2573" width="2.75" style="11" customWidth="1"/>
    <col min="2574" max="2630" width="2.625" style="11" customWidth="1"/>
    <col min="2631" max="2816" width="9" style="11"/>
    <col min="2817" max="2828" width="2.625" style="11" customWidth="1"/>
    <col min="2829" max="2829" width="2.75" style="11" customWidth="1"/>
    <col min="2830" max="2886" width="2.625" style="11" customWidth="1"/>
    <col min="2887" max="3072" width="9" style="11"/>
    <col min="3073" max="3084" width="2.625" style="11" customWidth="1"/>
    <col min="3085" max="3085" width="2.75" style="11" customWidth="1"/>
    <col min="3086" max="3142" width="2.625" style="11" customWidth="1"/>
    <col min="3143" max="3328" width="9" style="11"/>
    <col min="3329" max="3340" width="2.625" style="11" customWidth="1"/>
    <col min="3341" max="3341" width="2.75" style="11" customWidth="1"/>
    <col min="3342" max="3398" width="2.625" style="11" customWidth="1"/>
    <col min="3399" max="3584" width="9" style="11"/>
    <col min="3585" max="3596" width="2.625" style="11" customWidth="1"/>
    <col min="3597" max="3597" width="2.75" style="11" customWidth="1"/>
    <col min="3598" max="3654" width="2.625" style="11" customWidth="1"/>
    <col min="3655" max="3840" width="9" style="11"/>
    <col min="3841" max="3852" width="2.625" style="11" customWidth="1"/>
    <col min="3853" max="3853" width="2.75" style="11" customWidth="1"/>
    <col min="3854" max="3910" width="2.625" style="11" customWidth="1"/>
    <col min="3911" max="4096" width="9" style="11"/>
    <col min="4097" max="4108" width="2.625" style="11" customWidth="1"/>
    <col min="4109" max="4109" width="2.75" style="11" customWidth="1"/>
    <col min="4110" max="4166" width="2.625" style="11" customWidth="1"/>
    <col min="4167" max="4352" width="9" style="11"/>
    <col min="4353" max="4364" width="2.625" style="11" customWidth="1"/>
    <col min="4365" max="4365" width="2.75" style="11" customWidth="1"/>
    <col min="4366" max="4422" width="2.625" style="11" customWidth="1"/>
    <col min="4423" max="4608" width="9" style="11"/>
    <col min="4609" max="4620" width="2.625" style="11" customWidth="1"/>
    <col min="4621" max="4621" width="2.75" style="11" customWidth="1"/>
    <col min="4622" max="4678" width="2.625" style="11" customWidth="1"/>
    <col min="4679" max="4864" width="9" style="11"/>
    <col min="4865" max="4876" width="2.625" style="11" customWidth="1"/>
    <col min="4877" max="4877" width="2.75" style="11" customWidth="1"/>
    <col min="4878" max="4934" width="2.625" style="11" customWidth="1"/>
    <col min="4935" max="5120" width="9" style="11"/>
    <col min="5121" max="5132" width="2.625" style="11" customWidth="1"/>
    <col min="5133" max="5133" width="2.75" style="11" customWidth="1"/>
    <col min="5134" max="5190" width="2.625" style="11" customWidth="1"/>
    <col min="5191" max="5376" width="9" style="11"/>
    <col min="5377" max="5388" width="2.625" style="11" customWidth="1"/>
    <col min="5389" max="5389" width="2.75" style="11" customWidth="1"/>
    <col min="5390" max="5446" width="2.625" style="11" customWidth="1"/>
    <col min="5447" max="5632" width="9" style="11"/>
    <col min="5633" max="5644" width="2.625" style="11" customWidth="1"/>
    <col min="5645" max="5645" width="2.75" style="11" customWidth="1"/>
    <col min="5646" max="5702" width="2.625" style="11" customWidth="1"/>
    <col min="5703" max="5888" width="9" style="11"/>
    <col min="5889" max="5900" width="2.625" style="11" customWidth="1"/>
    <col min="5901" max="5901" width="2.75" style="11" customWidth="1"/>
    <col min="5902" max="5958" width="2.625" style="11" customWidth="1"/>
    <col min="5959" max="6144" width="9" style="11"/>
    <col min="6145" max="6156" width="2.625" style="11" customWidth="1"/>
    <col min="6157" max="6157" width="2.75" style="11" customWidth="1"/>
    <col min="6158" max="6214" width="2.625" style="11" customWidth="1"/>
    <col min="6215" max="6400" width="9" style="11"/>
    <col min="6401" max="6412" width="2.625" style="11" customWidth="1"/>
    <col min="6413" max="6413" width="2.75" style="11" customWidth="1"/>
    <col min="6414" max="6470" width="2.625" style="11" customWidth="1"/>
    <col min="6471" max="6656" width="9" style="11"/>
    <col min="6657" max="6668" width="2.625" style="11" customWidth="1"/>
    <col min="6669" max="6669" width="2.75" style="11" customWidth="1"/>
    <col min="6670" max="6726" width="2.625" style="11" customWidth="1"/>
    <col min="6727" max="6912" width="9" style="11"/>
    <col min="6913" max="6924" width="2.625" style="11" customWidth="1"/>
    <col min="6925" max="6925" width="2.75" style="11" customWidth="1"/>
    <col min="6926" max="6982" width="2.625" style="11" customWidth="1"/>
    <col min="6983" max="7168" width="9" style="11"/>
    <col min="7169" max="7180" width="2.625" style="11" customWidth="1"/>
    <col min="7181" max="7181" width="2.75" style="11" customWidth="1"/>
    <col min="7182" max="7238" width="2.625" style="11" customWidth="1"/>
    <col min="7239" max="7424" width="9" style="11"/>
    <col min="7425" max="7436" width="2.625" style="11" customWidth="1"/>
    <col min="7437" max="7437" width="2.75" style="11" customWidth="1"/>
    <col min="7438" max="7494" width="2.625" style="11" customWidth="1"/>
    <col min="7495" max="7680" width="9" style="11"/>
    <col min="7681" max="7692" width="2.625" style="11" customWidth="1"/>
    <col min="7693" max="7693" width="2.75" style="11" customWidth="1"/>
    <col min="7694" max="7750" width="2.625" style="11" customWidth="1"/>
    <col min="7751" max="7936" width="9" style="11"/>
    <col min="7937" max="7948" width="2.625" style="11" customWidth="1"/>
    <col min="7949" max="7949" width="2.75" style="11" customWidth="1"/>
    <col min="7950" max="8006" width="2.625" style="11" customWidth="1"/>
    <col min="8007" max="8192" width="9" style="11"/>
    <col min="8193" max="8204" width="2.625" style="11" customWidth="1"/>
    <col min="8205" max="8205" width="2.75" style="11" customWidth="1"/>
    <col min="8206" max="8262" width="2.625" style="11" customWidth="1"/>
    <col min="8263" max="8448" width="9" style="11"/>
    <col min="8449" max="8460" width="2.625" style="11" customWidth="1"/>
    <col min="8461" max="8461" width="2.75" style="11" customWidth="1"/>
    <col min="8462" max="8518" width="2.625" style="11" customWidth="1"/>
    <col min="8519" max="8704" width="9" style="11"/>
    <col min="8705" max="8716" width="2.625" style="11" customWidth="1"/>
    <col min="8717" max="8717" width="2.75" style="11" customWidth="1"/>
    <col min="8718" max="8774" width="2.625" style="11" customWidth="1"/>
    <col min="8775" max="8960" width="9" style="11"/>
    <col min="8961" max="8972" width="2.625" style="11" customWidth="1"/>
    <col min="8973" max="8973" width="2.75" style="11" customWidth="1"/>
    <col min="8974" max="9030" width="2.625" style="11" customWidth="1"/>
    <col min="9031" max="9216" width="9" style="11"/>
    <col min="9217" max="9228" width="2.625" style="11" customWidth="1"/>
    <col min="9229" max="9229" width="2.75" style="11" customWidth="1"/>
    <col min="9230" max="9286" width="2.625" style="11" customWidth="1"/>
    <col min="9287" max="9472" width="9" style="11"/>
    <col min="9473" max="9484" width="2.625" style="11" customWidth="1"/>
    <col min="9485" max="9485" width="2.75" style="11" customWidth="1"/>
    <col min="9486" max="9542" width="2.625" style="11" customWidth="1"/>
    <col min="9543" max="9728" width="9" style="11"/>
    <col min="9729" max="9740" width="2.625" style="11" customWidth="1"/>
    <col min="9741" max="9741" width="2.75" style="11" customWidth="1"/>
    <col min="9742" max="9798" width="2.625" style="11" customWidth="1"/>
    <col min="9799" max="9984" width="9" style="11"/>
    <col min="9985" max="9996" width="2.625" style="11" customWidth="1"/>
    <col min="9997" max="9997" width="2.75" style="11" customWidth="1"/>
    <col min="9998" max="10054" width="2.625" style="11" customWidth="1"/>
    <col min="10055" max="10240" width="9" style="11"/>
    <col min="10241" max="10252" width="2.625" style="11" customWidth="1"/>
    <col min="10253" max="10253" width="2.75" style="11" customWidth="1"/>
    <col min="10254" max="10310" width="2.625" style="11" customWidth="1"/>
    <col min="10311" max="10496" width="9" style="11"/>
    <col min="10497" max="10508" width="2.625" style="11" customWidth="1"/>
    <col min="10509" max="10509" width="2.75" style="11" customWidth="1"/>
    <col min="10510" max="10566" width="2.625" style="11" customWidth="1"/>
    <col min="10567" max="10752" width="9" style="11"/>
    <col min="10753" max="10764" width="2.625" style="11" customWidth="1"/>
    <col min="10765" max="10765" width="2.75" style="11" customWidth="1"/>
    <col min="10766" max="10822" width="2.625" style="11" customWidth="1"/>
    <col min="10823" max="11008" width="9" style="11"/>
    <col min="11009" max="11020" width="2.625" style="11" customWidth="1"/>
    <col min="11021" max="11021" width="2.75" style="11" customWidth="1"/>
    <col min="11022" max="11078" width="2.625" style="11" customWidth="1"/>
    <col min="11079" max="11264" width="9" style="11"/>
    <col min="11265" max="11276" width="2.625" style="11" customWidth="1"/>
    <col min="11277" max="11277" width="2.75" style="11" customWidth="1"/>
    <col min="11278" max="11334" width="2.625" style="11" customWidth="1"/>
    <col min="11335" max="11520" width="9" style="11"/>
    <col min="11521" max="11532" width="2.625" style="11" customWidth="1"/>
    <col min="11533" max="11533" width="2.75" style="11" customWidth="1"/>
    <col min="11534" max="11590" width="2.625" style="11" customWidth="1"/>
    <col min="11591" max="11776" width="9" style="11"/>
    <col min="11777" max="11788" width="2.625" style="11" customWidth="1"/>
    <col min="11789" max="11789" width="2.75" style="11" customWidth="1"/>
    <col min="11790" max="11846" width="2.625" style="11" customWidth="1"/>
    <col min="11847" max="12032" width="9" style="11"/>
    <col min="12033" max="12044" width="2.625" style="11" customWidth="1"/>
    <col min="12045" max="12045" width="2.75" style="11" customWidth="1"/>
    <col min="12046" max="12102" width="2.625" style="11" customWidth="1"/>
    <col min="12103" max="12288" width="9" style="11"/>
    <col min="12289" max="12300" width="2.625" style="11" customWidth="1"/>
    <col min="12301" max="12301" width="2.75" style="11" customWidth="1"/>
    <col min="12302" max="12358" width="2.625" style="11" customWidth="1"/>
    <col min="12359" max="12544" width="9" style="11"/>
    <col min="12545" max="12556" width="2.625" style="11" customWidth="1"/>
    <col min="12557" max="12557" width="2.75" style="11" customWidth="1"/>
    <col min="12558" max="12614" width="2.625" style="11" customWidth="1"/>
    <col min="12615" max="12800" width="9" style="11"/>
    <col min="12801" max="12812" width="2.625" style="11" customWidth="1"/>
    <col min="12813" max="12813" width="2.75" style="11" customWidth="1"/>
    <col min="12814" max="12870" width="2.625" style="11" customWidth="1"/>
    <col min="12871" max="13056" width="9" style="11"/>
    <col min="13057" max="13068" width="2.625" style="11" customWidth="1"/>
    <col min="13069" max="13069" width="2.75" style="11" customWidth="1"/>
    <col min="13070" max="13126" width="2.625" style="11" customWidth="1"/>
    <col min="13127" max="13312" width="9" style="11"/>
    <col min="13313" max="13324" width="2.625" style="11" customWidth="1"/>
    <col min="13325" max="13325" width="2.75" style="11" customWidth="1"/>
    <col min="13326" max="13382" width="2.625" style="11" customWidth="1"/>
    <col min="13383" max="13568" width="9" style="11"/>
    <col min="13569" max="13580" width="2.625" style="11" customWidth="1"/>
    <col min="13581" max="13581" width="2.75" style="11" customWidth="1"/>
    <col min="13582" max="13638" width="2.625" style="11" customWidth="1"/>
    <col min="13639" max="13824" width="9" style="11"/>
    <col min="13825" max="13836" width="2.625" style="11" customWidth="1"/>
    <col min="13837" max="13837" width="2.75" style="11" customWidth="1"/>
    <col min="13838" max="13894" width="2.625" style="11" customWidth="1"/>
    <col min="13895" max="14080" width="9" style="11"/>
    <col min="14081" max="14092" width="2.625" style="11" customWidth="1"/>
    <col min="14093" max="14093" width="2.75" style="11" customWidth="1"/>
    <col min="14094" max="14150" width="2.625" style="11" customWidth="1"/>
    <col min="14151" max="14336" width="9" style="11"/>
    <col min="14337" max="14348" width="2.625" style="11" customWidth="1"/>
    <col min="14349" max="14349" width="2.75" style="11" customWidth="1"/>
    <col min="14350" max="14406" width="2.625" style="11" customWidth="1"/>
    <col min="14407" max="14592" width="9" style="11"/>
    <col min="14593" max="14604" width="2.625" style="11" customWidth="1"/>
    <col min="14605" max="14605" width="2.75" style="11" customWidth="1"/>
    <col min="14606" max="14662" width="2.625" style="11" customWidth="1"/>
    <col min="14663" max="14848" width="9" style="11"/>
    <col min="14849" max="14860" width="2.625" style="11" customWidth="1"/>
    <col min="14861" max="14861" width="2.75" style="11" customWidth="1"/>
    <col min="14862" max="14918" width="2.625" style="11" customWidth="1"/>
    <col min="14919" max="15104" width="9" style="11"/>
    <col min="15105" max="15116" width="2.625" style="11" customWidth="1"/>
    <col min="15117" max="15117" width="2.75" style="11" customWidth="1"/>
    <col min="15118" max="15174" width="2.625" style="11" customWidth="1"/>
    <col min="15175" max="15360" width="9" style="11"/>
    <col min="15361" max="15372" width="2.625" style="11" customWidth="1"/>
    <col min="15373" max="15373" width="2.75" style="11" customWidth="1"/>
    <col min="15374" max="15430" width="2.625" style="11" customWidth="1"/>
    <col min="15431" max="15616" width="9" style="11"/>
    <col min="15617" max="15628" width="2.625" style="11" customWidth="1"/>
    <col min="15629" max="15629" width="2.75" style="11" customWidth="1"/>
    <col min="15630" max="15686" width="2.625" style="11" customWidth="1"/>
    <col min="15687" max="15872" width="9" style="11"/>
    <col min="15873" max="15884" width="2.625" style="11" customWidth="1"/>
    <col min="15885" max="15885" width="2.75" style="11" customWidth="1"/>
    <col min="15886" max="15942" width="2.625" style="11" customWidth="1"/>
    <col min="15943" max="16128" width="9" style="11"/>
    <col min="16129" max="16140" width="2.625" style="11" customWidth="1"/>
    <col min="16141" max="16141" width="2.75" style="11" customWidth="1"/>
    <col min="16142" max="16198" width="2.625" style="11" customWidth="1"/>
    <col min="16199" max="16384" width="9" style="11"/>
  </cols>
  <sheetData>
    <row r="1" spans="1:43" ht="15.95" customHeight="1">
      <c r="A1" s="556" t="s">
        <v>150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s="4" customFormat="1" ht="15.95" customHeight="1">
      <c r="A5" s="715" t="s">
        <v>69</v>
      </c>
      <c r="B5" s="717" t="s">
        <v>70</v>
      </c>
      <c r="C5" s="718"/>
      <c r="D5" s="718"/>
      <c r="E5" s="719"/>
      <c r="F5" s="721" t="s">
        <v>151</v>
      </c>
      <c r="G5" s="722"/>
      <c r="H5" s="723"/>
      <c r="I5" s="724" t="s">
        <v>72</v>
      </c>
      <c r="J5" s="725"/>
      <c r="K5" s="726"/>
      <c r="L5" s="724" t="s">
        <v>72</v>
      </c>
      <c r="M5" s="725"/>
      <c r="N5" s="725"/>
      <c r="O5" s="726"/>
      <c r="P5" s="792" t="s">
        <v>152</v>
      </c>
      <c r="Q5" s="570"/>
      <c r="R5" s="570"/>
      <c r="S5" s="570"/>
      <c r="T5" s="570"/>
      <c r="U5" s="24" t="s">
        <v>73</v>
      </c>
      <c r="V5" s="620" t="s">
        <v>97</v>
      </c>
      <c r="W5" s="570"/>
      <c r="X5" s="570"/>
      <c r="Y5" s="570"/>
      <c r="Z5" s="570"/>
      <c r="AA5" s="570"/>
      <c r="AB5" s="570"/>
      <c r="AC5" s="570"/>
      <c r="AD5" s="570"/>
      <c r="AE5" s="570"/>
      <c r="AF5" s="570"/>
      <c r="AG5" s="570"/>
      <c r="AH5" s="571"/>
      <c r="AI5" s="120" t="s">
        <v>73</v>
      </c>
      <c r="AJ5" s="616" t="s">
        <v>75</v>
      </c>
      <c r="AK5" s="617"/>
      <c r="AL5" s="617"/>
      <c r="AM5" s="618"/>
      <c r="AN5" s="708" t="s">
        <v>76</v>
      </c>
      <c r="AO5" s="709"/>
      <c r="AP5" s="710"/>
    </row>
    <row r="6" spans="1:43" ht="15.95" customHeight="1">
      <c r="A6" s="793"/>
      <c r="B6" s="720"/>
      <c r="C6" s="634"/>
      <c r="D6" s="634"/>
      <c r="E6" s="635"/>
      <c r="F6" s="640" t="s">
        <v>77</v>
      </c>
      <c r="G6" s="641"/>
      <c r="H6" s="677"/>
      <c r="I6" s="727"/>
      <c r="J6" s="728"/>
      <c r="K6" s="729"/>
      <c r="L6" s="727"/>
      <c r="M6" s="728"/>
      <c r="N6" s="728"/>
      <c r="O6" s="729"/>
      <c r="P6" s="56"/>
      <c r="Q6" s="57"/>
      <c r="R6" s="57"/>
      <c r="S6" s="57"/>
      <c r="U6" s="24" t="s">
        <v>73</v>
      </c>
      <c r="V6" s="620" t="s">
        <v>153</v>
      </c>
      <c r="W6" s="570"/>
      <c r="X6" s="570"/>
      <c r="Y6" s="570"/>
      <c r="Z6" s="570"/>
      <c r="AA6" s="570"/>
      <c r="AB6" s="570"/>
      <c r="AC6" s="570"/>
      <c r="AD6" s="570"/>
      <c r="AE6" s="570"/>
      <c r="AF6" s="570"/>
      <c r="AG6" s="570"/>
      <c r="AH6" s="571"/>
      <c r="AI6" s="24" t="s">
        <v>73</v>
      </c>
      <c r="AJ6" s="620" t="s">
        <v>80</v>
      </c>
      <c r="AK6" s="570"/>
      <c r="AL6" s="570"/>
      <c r="AM6" s="571"/>
      <c r="AN6" s="711"/>
      <c r="AO6" s="712"/>
      <c r="AP6" s="713"/>
    </row>
    <row r="7" spans="1:43" ht="15.95" customHeight="1">
      <c r="A7" s="793"/>
      <c r="B7" s="720"/>
      <c r="C7" s="634"/>
      <c r="D7" s="634"/>
      <c r="E7" s="635"/>
      <c r="F7" s="56"/>
      <c r="G7" s="41"/>
      <c r="H7" s="42"/>
      <c r="I7" s="727"/>
      <c r="J7" s="728"/>
      <c r="K7" s="729"/>
      <c r="L7" s="727"/>
      <c r="M7" s="728"/>
      <c r="N7" s="728"/>
      <c r="O7" s="729"/>
      <c r="P7" s="56"/>
      <c r="Q7" s="57"/>
      <c r="U7" s="24" t="s">
        <v>73</v>
      </c>
      <c r="V7" s="620" t="s">
        <v>154</v>
      </c>
      <c r="W7" s="570"/>
      <c r="X7" s="570"/>
      <c r="Y7" s="570"/>
      <c r="Z7" s="570"/>
      <c r="AA7" s="570"/>
      <c r="AB7" s="570"/>
      <c r="AC7" s="570"/>
      <c r="AD7" s="570"/>
      <c r="AE7" s="570"/>
      <c r="AF7" s="570"/>
      <c r="AG7" s="570"/>
      <c r="AH7" s="571"/>
      <c r="AI7" s="24" t="s">
        <v>73</v>
      </c>
      <c r="AJ7" s="620" t="s">
        <v>85</v>
      </c>
      <c r="AK7" s="570"/>
      <c r="AL7" s="570"/>
      <c r="AM7" s="571"/>
      <c r="AN7" s="711"/>
      <c r="AO7" s="712"/>
      <c r="AP7" s="713"/>
    </row>
    <row r="8" spans="1:43" ht="15.95" customHeight="1">
      <c r="A8" s="793"/>
      <c r="B8" s="24" t="s">
        <v>73</v>
      </c>
      <c r="C8" s="681" t="s">
        <v>86</v>
      </c>
      <c r="D8" s="703"/>
      <c r="E8" s="704"/>
      <c r="F8" s="56"/>
      <c r="G8" s="41"/>
      <c r="H8" s="42"/>
      <c r="I8" s="727"/>
      <c r="J8" s="728"/>
      <c r="K8" s="729"/>
      <c r="L8" s="727"/>
      <c r="M8" s="728"/>
      <c r="N8" s="728"/>
      <c r="O8" s="729"/>
      <c r="P8" s="56"/>
      <c r="Q8" s="57"/>
      <c r="U8" s="24" t="s">
        <v>73</v>
      </c>
      <c r="V8" s="620" t="s">
        <v>155</v>
      </c>
      <c r="W8" s="570"/>
      <c r="X8" s="570"/>
      <c r="Y8" s="570"/>
      <c r="Z8" s="570"/>
      <c r="AA8" s="570"/>
      <c r="AB8" s="570"/>
      <c r="AC8" s="570"/>
      <c r="AD8" s="570"/>
      <c r="AE8" s="570"/>
      <c r="AF8" s="570"/>
      <c r="AG8" s="570"/>
      <c r="AH8" s="571"/>
      <c r="AI8" s="24" t="s">
        <v>73</v>
      </c>
      <c r="AJ8" s="569" t="s">
        <v>88</v>
      </c>
      <c r="AK8" s="569"/>
      <c r="AL8" s="569"/>
      <c r="AM8" s="785"/>
      <c r="AN8" s="44"/>
      <c r="AP8" s="45"/>
    </row>
    <row r="9" spans="1:43" ht="15.95" customHeight="1">
      <c r="A9" s="793"/>
      <c r="B9" s="736" t="s">
        <v>89</v>
      </c>
      <c r="C9" s="632"/>
      <c r="D9" s="632"/>
      <c r="E9" s="633"/>
      <c r="F9" s="637" t="s">
        <v>71</v>
      </c>
      <c r="G9" s="638"/>
      <c r="H9" s="737"/>
      <c r="I9" s="727"/>
      <c r="J9" s="728"/>
      <c r="K9" s="729"/>
      <c r="L9" s="727"/>
      <c r="M9" s="728"/>
      <c r="N9" s="728"/>
      <c r="O9" s="729"/>
      <c r="P9" s="56"/>
      <c r="Q9" s="57"/>
      <c r="R9" s="57"/>
      <c r="S9" s="57"/>
      <c r="U9" s="39" t="s">
        <v>73</v>
      </c>
      <c r="V9" s="620" t="s">
        <v>95</v>
      </c>
      <c r="W9" s="570"/>
      <c r="X9" s="570"/>
      <c r="Y9" s="570"/>
      <c r="Z9" s="570"/>
      <c r="AA9" s="570"/>
      <c r="AB9" s="570"/>
      <c r="AC9" s="570"/>
      <c r="AD9" s="570"/>
      <c r="AE9" s="570"/>
      <c r="AF9" s="570"/>
      <c r="AG9" s="570"/>
      <c r="AH9" s="571"/>
      <c r="AI9" s="24" t="s">
        <v>73</v>
      </c>
      <c r="AJ9" s="675"/>
      <c r="AK9" s="675"/>
      <c r="AL9" s="675"/>
      <c r="AM9" s="676"/>
      <c r="AN9" s="44"/>
      <c r="AP9" s="45"/>
    </row>
    <row r="10" spans="1:43" ht="15.95" customHeight="1">
      <c r="A10" s="793"/>
      <c r="B10" s="720"/>
      <c r="C10" s="634"/>
      <c r="D10" s="634"/>
      <c r="E10" s="635"/>
      <c r="F10" s="640" t="s">
        <v>77</v>
      </c>
      <c r="G10" s="641"/>
      <c r="H10" s="677"/>
      <c r="I10" s="727"/>
      <c r="J10" s="728"/>
      <c r="K10" s="729"/>
      <c r="L10" s="727"/>
      <c r="M10" s="728"/>
      <c r="N10" s="728"/>
      <c r="O10" s="729"/>
      <c r="P10" s="56"/>
      <c r="Q10" s="57"/>
      <c r="R10" s="57"/>
      <c r="S10" s="57"/>
      <c r="U10" s="39" t="s">
        <v>73</v>
      </c>
      <c r="V10" s="569" t="s">
        <v>96</v>
      </c>
      <c r="W10" s="570"/>
      <c r="X10" s="570"/>
      <c r="Y10" s="570"/>
      <c r="Z10" s="570"/>
      <c r="AA10" s="570"/>
      <c r="AB10" s="570"/>
      <c r="AC10" s="570"/>
      <c r="AD10" s="570"/>
      <c r="AE10" s="570"/>
      <c r="AF10" s="570"/>
      <c r="AG10" s="570"/>
      <c r="AH10" s="571"/>
      <c r="AI10" s="24" t="s">
        <v>73</v>
      </c>
      <c r="AJ10" s="675"/>
      <c r="AK10" s="675"/>
      <c r="AL10" s="675"/>
      <c r="AM10" s="676"/>
      <c r="AN10" s="44"/>
      <c r="AP10" s="45"/>
    </row>
    <row r="11" spans="1:43" ht="15.95" customHeight="1">
      <c r="A11" s="793"/>
      <c r="B11" s="720"/>
      <c r="C11" s="634"/>
      <c r="D11" s="634"/>
      <c r="E11" s="635"/>
      <c r="F11" s="56"/>
      <c r="G11" s="41"/>
      <c r="H11" s="42"/>
      <c r="I11" s="727"/>
      <c r="J11" s="728"/>
      <c r="K11" s="729"/>
      <c r="L11" s="786" t="s">
        <v>156</v>
      </c>
      <c r="M11" s="787"/>
      <c r="N11" s="787"/>
      <c r="O11" s="788"/>
      <c r="P11" s="121" t="s">
        <v>73</v>
      </c>
      <c r="Q11" s="122" t="s">
        <v>107</v>
      </c>
      <c r="R11" s="123"/>
      <c r="S11" s="123"/>
      <c r="T11" s="123"/>
      <c r="U11" s="124"/>
      <c r="V11" s="123"/>
      <c r="W11" s="125"/>
      <c r="X11" s="124" t="s">
        <v>73</v>
      </c>
      <c r="Y11" s="122" t="s">
        <v>108</v>
      </c>
      <c r="Z11" s="123"/>
      <c r="AA11" s="126"/>
      <c r="AB11" s="126"/>
      <c r="AC11" s="126"/>
      <c r="AD11" s="126"/>
      <c r="AE11" s="126"/>
      <c r="AF11" s="126"/>
      <c r="AG11" s="126"/>
      <c r="AH11" s="127"/>
      <c r="AI11" s="56"/>
      <c r="AJ11" s="57"/>
      <c r="AK11" s="57"/>
      <c r="AL11" s="57"/>
      <c r="AM11" s="58"/>
      <c r="AN11" s="44"/>
      <c r="AP11" s="45"/>
    </row>
    <row r="12" spans="1:43" ht="15.95" customHeight="1">
      <c r="A12" s="793"/>
      <c r="B12" s="24" t="s">
        <v>73</v>
      </c>
      <c r="C12" s="681" t="s">
        <v>86</v>
      </c>
      <c r="D12" s="681"/>
      <c r="E12" s="682"/>
      <c r="F12" s="56"/>
      <c r="G12" s="41"/>
      <c r="H12" s="128"/>
      <c r="I12" s="727"/>
      <c r="J12" s="728"/>
      <c r="K12" s="729"/>
      <c r="L12" s="789"/>
      <c r="M12" s="790"/>
      <c r="N12" s="790"/>
      <c r="O12" s="791"/>
      <c r="P12" s="129" t="s">
        <v>73</v>
      </c>
      <c r="Q12" s="130" t="s">
        <v>110</v>
      </c>
      <c r="R12" s="131"/>
      <c r="S12" s="131"/>
      <c r="T12" s="131"/>
      <c r="U12" s="132"/>
      <c r="V12" s="131"/>
      <c r="W12" s="133"/>
      <c r="X12" s="133"/>
      <c r="Y12" s="132"/>
      <c r="Z12" s="131"/>
      <c r="AA12" s="131"/>
      <c r="AB12" s="134"/>
      <c r="AC12" s="134"/>
      <c r="AD12" s="134"/>
      <c r="AE12" s="134"/>
      <c r="AF12" s="134"/>
      <c r="AG12" s="134"/>
      <c r="AH12" s="135"/>
      <c r="AI12" s="60"/>
      <c r="AJ12" s="1"/>
      <c r="AK12" s="1"/>
      <c r="AL12" s="1"/>
      <c r="AM12" s="43"/>
      <c r="AN12" s="44"/>
      <c r="AP12" s="45"/>
    </row>
    <row r="13" spans="1:43" ht="15.95" customHeight="1">
      <c r="A13" s="793"/>
      <c r="B13" s="636" t="s">
        <v>98</v>
      </c>
      <c r="C13" s="777"/>
      <c r="D13" s="777"/>
      <c r="E13" s="778"/>
      <c r="F13" s="63" t="s">
        <v>73</v>
      </c>
      <c r="G13" s="738" t="s">
        <v>99</v>
      </c>
      <c r="H13" s="618"/>
      <c r="I13" s="727"/>
      <c r="J13" s="728"/>
      <c r="K13" s="729"/>
      <c r="L13" s="643" t="s">
        <v>100</v>
      </c>
      <c r="M13" s="644"/>
      <c r="N13" s="644"/>
      <c r="O13" s="645"/>
      <c r="P13" s="24" t="s">
        <v>73</v>
      </c>
      <c r="Q13" s="620" t="s">
        <v>102</v>
      </c>
      <c r="R13" s="570"/>
      <c r="S13" s="570"/>
      <c r="T13" s="570"/>
      <c r="U13" s="570"/>
      <c r="V13" s="570"/>
      <c r="W13" s="570"/>
      <c r="X13" s="570"/>
      <c r="Y13" s="570"/>
      <c r="Z13" s="570"/>
      <c r="AA13" s="570"/>
      <c r="AB13" s="570"/>
      <c r="AC13" s="570"/>
      <c r="AD13" s="570"/>
      <c r="AE13" s="570"/>
      <c r="AF13" s="570"/>
      <c r="AG13" s="570"/>
      <c r="AH13" s="571"/>
      <c r="AI13" s="56"/>
      <c r="AJ13" s="57"/>
      <c r="AK13" s="57"/>
      <c r="AL13" s="57"/>
      <c r="AM13" s="58"/>
      <c r="AN13" s="44"/>
      <c r="AP13" s="45"/>
    </row>
    <row r="14" spans="1:43" ht="15.95" customHeight="1">
      <c r="A14" s="793"/>
      <c r="B14" s="1"/>
      <c r="C14" s="1"/>
      <c r="D14" s="1"/>
      <c r="E14" s="43"/>
      <c r="F14" s="64" t="s">
        <v>73</v>
      </c>
      <c r="G14" s="665" t="s">
        <v>101</v>
      </c>
      <c r="H14" s="780"/>
      <c r="I14" s="727"/>
      <c r="J14" s="728"/>
      <c r="K14" s="729"/>
      <c r="L14" s="603"/>
      <c r="M14" s="570"/>
      <c r="N14" s="570"/>
      <c r="O14" s="571"/>
      <c r="P14" s="57"/>
      <c r="Q14" s="136" t="s">
        <v>73</v>
      </c>
      <c r="R14" s="781" t="s">
        <v>103</v>
      </c>
      <c r="S14" s="647"/>
      <c r="T14" s="647"/>
      <c r="U14" s="647"/>
      <c r="V14" s="647"/>
      <c r="W14" s="647"/>
      <c r="X14" s="136" t="s">
        <v>73</v>
      </c>
      <c r="Y14" s="781" t="s">
        <v>101</v>
      </c>
      <c r="Z14" s="647"/>
      <c r="AA14" s="647"/>
      <c r="AB14" s="647"/>
      <c r="AC14" s="647"/>
      <c r="AD14" s="647"/>
      <c r="AE14" s="647"/>
      <c r="AF14" s="647"/>
      <c r="AG14" s="647"/>
      <c r="AH14" s="648"/>
      <c r="AI14" s="56"/>
      <c r="AJ14" s="57"/>
      <c r="AK14" s="57"/>
      <c r="AL14" s="57"/>
      <c r="AM14" s="58"/>
      <c r="AN14" s="44"/>
      <c r="AP14" s="45"/>
    </row>
    <row r="15" spans="1:43" ht="15.95" customHeight="1">
      <c r="A15" s="793"/>
      <c r="B15" s="65"/>
      <c r="C15" s="65"/>
      <c r="D15" s="65"/>
      <c r="E15" s="66"/>
      <c r="F15" s="67"/>
      <c r="G15" s="68"/>
      <c r="H15" s="69"/>
      <c r="I15" s="730"/>
      <c r="J15" s="731"/>
      <c r="K15" s="732"/>
      <c r="L15" s="646"/>
      <c r="M15" s="647"/>
      <c r="N15" s="647"/>
      <c r="O15" s="648"/>
      <c r="P15" s="85" t="s">
        <v>73</v>
      </c>
      <c r="Q15" s="782" t="s">
        <v>105</v>
      </c>
      <c r="R15" s="783"/>
      <c r="S15" s="783"/>
      <c r="T15" s="783"/>
      <c r="U15" s="783"/>
      <c r="V15" s="783"/>
      <c r="W15" s="783"/>
      <c r="X15" s="783"/>
      <c r="Y15" s="783"/>
      <c r="Z15" s="783"/>
      <c r="AA15" s="783"/>
      <c r="AB15" s="783"/>
      <c r="AC15" s="783"/>
      <c r="AD15" s="783"/>
      <c r="AE15" s="783"/>
      <c r="AF15" s="783"/>
      <c r="AG15" s="783"/>
      <c r="AH15" s="784"/>
      <c r="AI15" s="56"/>
      <c r="AJ15" s="57"/>
      <c r="AK15" s="57"/>
      <c r="AL15" s="57"/>
      <c r="AM15" s="58"/>
      <c r="AN15" s="44"/>
      <c r="AP15" s="45"/>
    </row>
    <row r="16" spans="1:43" ht="15.95" customHeight="1">
      <c r="A16" s="793"/>
      <c r="B16" s="636" t="s">
        <v>104</v>
      </c>
      <c r="C16" s="777"/>
      <c r="D16" s="777"/>
      <c r="E16" s="778"/>
      <c r="F16" s="637" t="s">
        <v>71</v>
      </c>
      <c r="G16" s="638"/>
      <c r="H16" s="695"/>
      <c r="I16" s="727" t="s">
        <v>114</v>
      </c>
      <c r="J16" s="728"/>
      <c r="K16" s="729"/>
      <c r="L16" s="649" t="s">
        <v>157</v>
      </c>
      <c r="M16" s="650"/>
      <c r="N16" s="650"/>
      <c r="O16" s="651"/>
      <c r="P16" s="85" t="s">
        <v>82</v>
      </c>
      <c r="Q16" s="616" t="s">
        <v>116</v>
      </c>
      <c r="R16" s="616"/>
      <c r="S16" s="616"/>
      <c r="T16" s="616"/>
      <c r="U16" s="616"/>
      <c r="V16" s="137" t="s">
        <v>117</v>
      </c>
      <c r="W16" s="658"/>
      <c r="X16" s="658"/>
      <c r="Y16" s="658"/>
      <c r="Z16" s="659" t="s">
        <v>118</v>
      </c>
      <c r="AA16" s="659"/>
      <c r="AB16" s="87"/>
      <c r="AC16" s="660" t="s">
        <v>119</v>
      </c>
      <c r="AD16" s="660"/>
      <c r="AE16" s="660"/>
      <c r="AF16" s="660"/>
      <c r="AG16" s="660"/>
      <c r="AH16" s="776"/>
      <c r="AI16" s="40"/>
      <c r="AJ16" s="57"/>
      <c r="AK16" s="57"/>
      <c r="AL16" s="57"/>
      <c r="AM16" s="58"/>
      <c r="AN16" s="44"/>
      <c r="AP16" s="45"/>
    </row>
    <row r="17" spans="1:43" ht="15.95" customHeight="1">
      <c r="A17" s="793"/>
      <c r="B17" s="1"/>
      <c r="C17" s="1"/>
      <c r="D17" s="1"/>
      <c r="E17" s="43"/>
      <c r="F17" s="640" t="s">
        <v>77</v>
      </c>
      <c r="G17" s="641"/>
      <c r="H17" s="677"/>
      <c r="I17" s="603"/>
      <c r="J17" s="570"/>
      <c r="K17" s="571"/>
      <c r="L17" s="652"/>
      <c r="M17" s="653"/>
      <c r="N17" s="653"/>
      <c r="O17" s="654"/>
      <c r="P17" s="88" t="s">
        <v>82</v>
      </c>
      <c r="Q17" s="661" t="s">
        <v>120</v>
      </c>
      <c r="R17" s="661"/>
      <c r="S17" s="661"/>
      <c r="T17" s="661"/>
      <c r="U17" s="661"/>
      <c r="V17" s="90"/>
      <c r="W17" s="90"/>
      <c r="X17" s="90"/>
      <c r="Y17" s="90"/>
      <c r="Z17" s="90"/>
      <c r="AA17" s="90"/>
      <c r="AB17" s="91"/>
      <c r="AC17" s="662" t="s">
        <v>119</v>
      </c>
      <c r="AD17" s="662"/>
      <c r="AE17" s="662"/>
      <c r="AF17" s="662"/>
      <c r="AG17" s="662"/>
      <c r="AH17" s="779"/>
      <c r="AI17" s="40"/>
      <c r="AJ17" s="57"/>
      <c r="AK17" s="57"/>
      <c r="AL17" s="57"/>
      <c r="AM17" s="58"/>
      <c r="AN17" s="44"/>
      <c r="AP17" s="45"/>
    </row>
    <row r="18" spans="1:43" ht="15.95" customHeight="1">
      <c r="A18" s="793"/>
      <c r="B18" s="1"/>
      <c r="C18" s="1"/>
      <c r="D18" s="1"/>
      <c r="E18" s="43"/>
      <c r="F18" s="41"/>
      <c r="G18" s="41"/>
      <c r="H18" s="42"/>
      <c r="I18" s="603"/>
      <c r="J18" s="570"/>
      <c r="K18" s="571"/>
      <c r="L18" s="652"/>
      <c r="M18" s="653"/>
      <c r="N18" s="653"/>
      <c r="O18" s="654"/>
      <c r="P18" s="92"/>
      <c r="Q18" s="39" t="s">
        <v>73</v>
      </c>
      <c r="R18" s="665" t="s">
        <v>121</v>
      </c>
      <c r="S18" s="665"/>
      <c r="T18" s="665"/>
      <c r="U18" s="665"/>
      <c r="V18" s="41" t="s">
        <v>117</v>
      </c>
      <c r="W18" s="666"/>
      <c r="X18" s="666"/>
      <c r="Y18" s="666"/>
      <c r="Z18" s="580" t="s">
        <v>118</v>
      </c>
      <c r="AA18" s="580"/>
      <c r="AB18" s="93"/>
      <c r="AC18" s="94"/>
      <c r="AD18" s="94"/>
      <c r="AE18" s="94"/>
      <c r="AF18" s="94"/>
      <c r="AH18" s="95"/>
      <c r="AI18" s="40"/>
      <c r="AJ18" s="72"/>
      <c r="AK18" s="72"/>
      <c r="AL18" s="72"/>
      <c r="AM18" s="73"/>
      <c r="AN18" s="44"/>
      <c r="AP18" s="45"/>
      <c r="AQ18" s="107"/>
    </row>
    <row r="19" spans="1:43" ht="15.95" customHeight="1">
      <c r="A19" s="793"/>
      <c r="B19" s="1"/>
      <c r="C19" s="1"/>
      <c r="D19" s="1"/>
      <c r="E19" s="43"/>
      <c r="H19" s="58"/>
      <c r="I19" s="603"/>
      <c r="J19" s="570"/>
      <c r="K19" s="571"/>
      <c r="L19" s="652"/>
      <c r="M19" s="653"/>
      <c r="N19" s="653"/>
      <c r="O19" s="654"/>
      <c r="P19" s="96"/>
      <c r="Q19" s="59" t="s">
        <v>73</v>
      </c>
      <c r="R19" s="581" t="s">
        <v>122</v>
      </c>
      <c r="S19" s="581"/>
      <c r="T19" s="581"/>
      <c r="U19" s="581"/>
      <c r="V19" s="51" t="s">
        <v>117</v>
      </c>
      <c r="W19" s="582"/>
      <c r="X19" s="582"/>
      <c r="Y19" s="582"/>
      <c r="Z19" s="583" t="s">
        <v>123</v>
      </c>
      <c r="AA19" s="583"/>
      <c r="AB19" s="97"/>
      <c r="AC19" s="98"/>
      <c r="AD19" s="98"/>
      <c r="AE19" s="98"/>
      <c r="AF19" s="98"/>
      <c r="AG19" s="99"/>
      <c r="AH19" s="100"/>
      <c r="AI19" s="40"/>
      <c r="AJ19" s="72"/>
      <c r="AK19" s="72"/>
      <c r="AL19" s="72"/>
      <c r="AM19" s="73"/>
      <c r="AN19" s="44"/>
      <c r="AP19" s="45"/>
      <c r="AQ19" s="107"/>
    </row>
    <row r="20" spans="1:43" ht="15.95" customHeight="1">
      <c r="A20" s="793"/>
      <c r="B20" s="65"/>
      <c r="C20" s="65"/>
      <c r="D20" s="65"/>
      <c r="E20" s="66"/>
      <c r="F20" s="84"/>
      <c r="G20" s="84"/>
      <c r="H20" s="42"/>
      <c r="I20" s="603"/>
      <c r="J20" s="570"/>
      <c r="K20" s="571"/>
      <c r="L20" s="652"/>
      <c r="M20" s="653"/>
      <c r="N20" s="653"/>
      <c r="O20" s="654"/>
      <c r="P20" s="101" t="s">
        <v>73</v>
      </c>
      <c r="Q20" s="584" t="s">
        <v>124</v>
      </c>
      <c r="R20" s="584"/>
      <c r="S20" s="584"/>
      <c r="T20" s="584"/>
      <c r="U20" s="584"/>
      <c r="V20" s="102" t="s">
        <v>117</v>
      </c>
      <c r="W20" s="585"/>
      <c r="X20" s="585"/>
      <c r="Y20" s="585"/>
      <c r="Z20" s="586" t="s">
        <v>123</v>
      </c>
      <c r="AA20" s="586"/>
      <c r="AB20" s="103"/>
      <c r="AC20" s="667" t="s">
        <v>119</v>
      </c>
      <c r="AD20" s="667"/>
      <c r="AE20" s="667"/>
      <c r="AF20" s="667"/>
      <c r="AG20" s="667"/>
      <c r="AH20" s="775"/>
      <c r="AI20" s="56"/>
      <c r="AJ20" s="83"/>
      <c r="AK20" s="83"/>
      <c r="AL20" s="83"/>
      <c r="AM20" s="58"/>
      <c r="AN20" s="44"/>
      <c r="AP20" s="45"/>
    </row>
    <row r="21" spans="1:43" ht="15.95" customHeight="1">
      <c r="A21" s="74"/>
      <c r="B21" s="632" t="s">
        <v>109</v>
      </c>
      <c r="C21" s="632"/>
      <c r="D21" s="632"/>
      <c r="E21" s="633"/>
      <c r="F21" s="637" t="s">
        <v>71</v>
      </c>
      <c r="G21" s="638"/>
      <c r="H21" s="695"/>
      <c r="I21" s="603"/>
      <c r="J21" s="570"/>
      <c r="K21" s="571"/>
      <c r="L21" s="652"/>
      <c r="M21" s="653"/>
      <c r="N21" s="653"/>
      <c r="O21" s="654"/>
      <c r="P21" s="670" t="s">
        <v>125</v>
      </c>
      <c r="Q21" s="617"/>
      <c r="R21" s="617"/>
      <c r="S21" s="617"/>
      <c r="T21" s="617"/>
      <c r="U21" s="617"/>
      <c r="V21" s="617"/>
      <c r="W21" s="617"/>
      <c r="X21" s="617"/>
      <c r="Y21" s="617"/>
      <c r="Z21" s="617"/>
      <c r="AA21" s="617"/>
      <c r="AB21" s="617"/>
      <c r="AC21" s="617"/>
      <c r="AD21" s="617"/>
      <c r="AE21" s="617"/>
      <c r="AF21" s="617"/>
      <c r="AG21" s="617"/>
      <c r="AH21" s="618"/>
      <c r="AI21" s="56"/>
      <c r="AJ21" s="83"/>
      <c r="AK21" s="83"/>
      <c r="AL21" s="83"/>
      <c r="AM21" s="58"/>
      <c r="AN21" s="44"/>
      <c r="AP21" s="45"/>
    </row>
    <row r="22" spans="1:43" ht="15.95" customHeight="1">
      <c r="A22" s="74"/>
      <c r="B22" s="634"/>
      <c r="C22" s="634"/>
      <c r="D22" s="634"/>
      <c r="E22" s="635"/>
      <c r="F22" s="640" t="s">
        <v>77</v>
      </c>
      <c r="G22" s="641"/>
      <c r="H22" s="677"/>
      <c r="I22" s="603"/>
      <c r="J22" s="570"/>
      <c r="K22" s="571"/>
      <c r="L22" s="652"/>
      <c r="M22" s="653"/>
      <c r="N22" s="653"/>
      <c r="O22" s="654"/>
      <c r="P22" s="96"/>
      <c r="Q22" s="51" t="s">
        <v>126</v>
      </c>
      <c r="R22" s="671"/>
      <c r="S22" s="671"/>
      <c r="T22" s="671"/>
      <c r="U22" s="671"/>
      <c r="V22" s="671"/>
      <c r="W22" s="671"/>
      <c r="X22" s="671"/>
      <c r="Y22" s="671"/>
      <c r="Z22" s="671"/>
      <c r="AA22" s="671"/>
      <c r="AB22" s="671"/>
      <c r="AC22" s="671"/>
      <c r="AD22" s="671"/>
      <c r="AE22" s="671"/>
      <c r="AF22" s="671"/>
      <c r="AG22" s="51" t="s">
        <v>127</v>
      </c>
      <c r="AH22" s="104"/>
      <c r="AI22" s="56"/>
      <c r="AJ22" s="83"/>
      <c r="AK22" s="83"/>
      <c r="AL22" s="83"/>
      <c r="AM22" s="58"/>
      <c r="AN22" s="44"/>
      <c r="AP22" s="45"/>
    </row>
    <row r="23" spans="1:43" ht="15.95" customHeight="1">
      <c r="A23" s="74"/>
      <c r="B23" s="24" t="s">
        <v>73</v>
      </c>
      <c r="C23" s="681" t="s">
        <v>111</v>
      </c>
      <c r="D23" s="703"/>
      <c r="E23" s="704"/>
      <c r="F23" s="56"/>
      <c r="G23" s="41"/>
      <c r="H23" s="42"/>
      <c r="I23" s="603"/>
      <c r="J23" s="570"/>
      <c r="K23" s="571"/>
      <c r="L23" s="652"/>
      <c r="M23" s="653"/>
      <c r="N23" s="653"/>
      <c r="O23" s="654"/>
      <c r="P23" s="40" t="s">
        <v>73</v>
      </c>
      <c r="Q23" s="575" t="s">
        <v>128</v>
      </c>
      <c r="R23" s="576"/>
      <c r="S23" s="576"/>
      <c r="T23" s="576"/>
      <c r="U23" s="576"/>
      <c r="V23" s="576"/>
      <c r="W23" s="576"/>
      <c r="X23" s="576"/>
      <c r="Y23" s="576"/>
      <c r="Z23" s="576"/>
      <c r="AA23" s="576"/>
      <c r="AB23" s="576"/>
      <c r="AC23" s="576"/>
      <c r="AD23" s="576"/>
      <c r="AE23" s="576"/>
      <c r="AF23" s="576"/>
      <c r="AG23" s="576"/>
      <c r="AH23" s="579"/>
      <c r="AI23" s="56"/>
      <c r="AJ23" s="83"/>
      <c r="AK23" s="83"/>
      <c r="AL23" s="83"/>
      <c r="AM23" s="58"/>
      <c r="AN23" s="44"/>
      <c r="AP23" s="45"/>
    </row>
    <row r="24" spans="1:43" ht="15.95" customHeight="1">
      <c r="A24" s="74"/>
      <c r="B24" s="84"/>
      <c r="C24" s="138"/>
      <c r="D24" s="138"/>
      <c r="F24" s="56"/>
      <c r="H24" s="58"/>
      <c r="I24" s="646"/>
      <c r="J24" s="647"/>
      <c r="K24" s="648"/>
      <c r="L24" s="655"/>
      <c r="M24" s="656"/>
      <c r="N24" s="656"/>
      <c r="O24" s="657"/>
      <c r="P24" s="672" t="s">
        <v>129</v>
      </c>
      <c r="Q24" s="673"/>
      <c r="R24" s="674"/>
      <c r="S24" s="674"/>
      <c r="T24" s="674"/>
      <c r="U24" s="674"/>
      <c r="V24" s="674"/>
      <c r="W24" s="674"/>
      <c r="X24" s="674"/>
      <c r="Y24" s="674"/>
      <c r="Z24" s="674"/>
      <c r="AA24" s="674"/>
      <c r="AB24" s="674"/>
      <c r="AC24" s="674"/>
      <c r="AD24" s="674"/>
      <c r="AE24" s="674"/>
      <c r="AF24" s="674"/>
      <c r="AG24" s="84" t="s">
        <v>127</v>
      </c>
      <c r="AH24" s="69"/>
      <c r="AI24" s="56"/>
      <c r="AJ24" s="57"/>
      <c r="AK24" s="57"/>
      <c r="AL24" s="57"/>
      <c r="AM24" s="58"/>
      <c r="AN24" s="44"/>
      <c r="AP24" s="45"/>
    </row>
    <row r="25" spans="1:43" ht="15.95" customHeight="1">
      <c r="A25" s="74"/>
      <c r="B25" s="632" t="s">
        <v>112</v>
      </c>
      <c r="C25" s="632"/>
      <c r="D25" s="632"/>
      <c r="E25" s="633"/>
      <c r="F25" s="591" t="s">
        <v>113</v>
      </c>
      <c r="G25" s="592"/>
      <c r="H25" s="593"/>
      <c r="I25" s="600" t="s">
        <v>131</v>
      </c>
      <c r="J25" s="601"/>
      <c r="K25" s="602"/>
      <c r="L25" s="607" t="s">
        <v>132</v>
      </c>
      <c r="M25" s="608"/>
      <c r="N25" s="608"/>
      <c r="O25" s="609"/>
      <c r="P25" s="88" t="s">
        <v>73</v>
      </c>
      <c r="Q25" s="616" t="s">
        <v>133</v>
      </c>
      <c r="R25" s="617"/>
      <c r="S25" s="617"/>
      <c r="T25" s="617"/>
      <c r="U25" s="617"/>
      <c r="V25" s="617"/>
      <c r="W25" s="617"/>
      <c r="X25" s="617"/>
      <c r="Y25" s="617"/>
      <c r="Z25" s="617"/>
      <c r="AA25" s="617"/>
      <c r="AB25" s="617"/>
      <c r="AC25" s="617"/>
      <c r="AD25" s="617"/>
      <c r="AE25" s="617"/>
      <c r="AF25" s="617"/>
      <c r="AG25" s="617"/>
      <c r="AH25" s="618"/>
      <c r="AI25" s="40"/>
      <c r="AJ25" s="57"/>
      <c r="AK25" s="57"/>
      <c r="AL25" s="57"/>
      <c r="AM25" s="58"/>
      <c r="AN25" s="44"/>
      <c r="AP25" s="45"/>
    </row>
    <row r="26" spans="1:43" ht="15.95" customHeight="1">
      <c r="A26" s="74"/>
      <c r="B26" s="634"/>
      <c r="C26" s="634"/>
      <c r="D26" s="634"/>
      <c r="E26" s="635"/>
      <c r="F26" s="594"/>
      <c r="G26" s="595"/>
      <c r="H26" s="596"/>
      <c r="I26" s="603"/>
      <c r="J26" s="570"/>
      <c r="K26" s="571"/>
      <c r="L26" s="610"/>
      <c r="M26" s="611"/>
      <c r="N26" s="611"/>
      <c r="O26" s="612"/>
      <c r="P26" s="105"/>
      <c r="Q26" s="569" t="s">
        <v>134</v>
      </c>
      <c r="R26" s="570"/>
      <c r="S26" s="570"/>
      <c r="T26" s="570"/>
      <c r="U26" s="570"/>
      <c r="V26" s="39" t="s">
        <v>73</v>
      </c>
      <c r="W26" s="569" t="s">
        <v>135</v>
      </c>
      <c r="X26" s="570"/>
      <c r="Y26" s="570"/>
      <c r="Z26" s="570"/>
      <c r="AA26" s="570"/>
      <c r="AB26" s="570"/>
      <c r="AC26" s="570"/>
      <c r="AD26" s="570"/>
      <c r="AE26" s="570"/>
      <c r="AF26" s="570"/>
      <c r="AG26" s="570"/>
      <c r="AH26" s="571"/>
      <c r="AI26" s="40"/>
      <c r="AJ26" s="57"/>
      <c r="AK26" s="57"/>
      <c r="AL26" s="57"/>
      <c r="AM26" s="58"/>
      <c r="AN26" s="44"/>
      <c r="AP26" s="45"/>
    </row>
    <row r="27" spans="1:43" ht="15.95" customHeight="1">
      <c r="A27" s="74"/>
      <c r="B27" s="634"/>
      <c r="C27" s="634"/>
      <c r="D27" s="634"/>
      <c r="E27" s="635"/>
      <c r="F27" s="594"/>
      <c r="G27" s="595"/>
      <c r="H27" s="596"/>
      <c r="I27" s="603"/>
      <c r="J27" s="570"/>
      <c r="K27" s="571"/>
      <c r="L27" s="610"/>
      <c r="M27" s="611"/>
      <c r="N27" s="611"/>
      <c r="O27" s="612"/>
      <c r="P27" s="105"/>
      <c r="V27" s="39" t="s">
        <v>73</v>
      </c>
      <c r="W27" s="569" t="s">
        <v>136</v>
      </c>
      <c r="X27" s="570"/>
      <c r="Y27" s="106" t="s">
        <v>126</v>
      </c>
      <c r="Z27" s="619"/>
      <c r="AA27" s="619"/>
      <c r="AB27" s="619"/>
      <c r="AC27" s="619"/>
      <c r="AD27" s="619"/>
      <c r="AE27" s="619"/>
      <c r="AF27" s="619"/>
      <c r="AG27" s="106" t="s">
        <v>127</v>
      </c>
      <c r="AI27" s="40"/>
      <c r="AJ27" s="72"/>
      <c r="AK27" s="72"/>
      <c r="AL27" s="72"/>
      <c r="AM27" s="73"/>
      <c r="AN27" s="44"/>
      <c r="AP27" s="45"/>
    </row>
    <row r="28" spans="1:43" ht="15.95" customHeight="1">
      <c r="A28" s="74"/>
      <c r="B28" s="773"/>
      <c r="C28" s="773"/>
      <c r="D28" s="773"/>
      <c r="E28" s="774"/>
      <c r="F28" s="139"/>
      <c r="G28" s="140"/>
      <c r="H28" s="141"/>
      <c r="I28" s="603"/>
      <c r="J28" s="570"/>
      <c r="K28" s="571"/>
      <c r="L28" s="610"/>
      <c r="M28" s="611"/>
      <c r="N28" s="611"/>
      <c r="O28" s="612"/>
      <c r="P28" s="105"/>
      <c r="Q28" s="569" t="s">
        <v>137</v>
      </c>
      <c r="R28" s="570"/>
      <c r="S28" s="570"/>
      <c r="T28" s="570"/>
      <c r="U28" s="570"/>
      <c r="V28" s="39" t="s">
        <v>73</v>
      </c>
      <c r="W28" s="569" t="s">
        <v>138</v>
      </c>
      <c r="X28" s="570"/>
      <c r="Y28" s="570"/>
      <c r="Z28" s="39" t="s">
        <v>73</v>
      </c>
      <c r="AA28" s="569" t="s">
        <v>139</v>
      </c>
      <c r="AB28" s="570"/>
      <c r="AC28" s="570"/>
      <c r="AD28" s="39" t="s">
        <v>73</v>
      </c>
      <c r="AE28" s="569" t="s">
        <v>140</v>
      </c>
      <c r="AF28" s="570"/>
      <c r="AG28" s="570"/>
      <c r="AH28" s="571"/>
      <c r="AI28" s="40"/>
      <c r="AJ28" s="72"/>
      <c r="AK28" s="72"/>
      <c r="AL28" s="72"/>
      <c r="AM28" s="73"/>
      <c r="AN28" s="44"/>
      <c r="AP28" s="45"/>
    </row>
    <row r="29" spans="1:43" ht="15.95" customHeight="1">
      <c r="A29" s="74"/>
      <c r="B29" s="587" t="s">
        <v>130</v>
      </c>
      <c r="C29" s="587"/>
      <c r="D29" s="587"/>
      <c r="E29" s="588"/>
      <c r="F29" s="139"/>
      <c r="G29" s="140"/>
      <c r="H29" s="141"/>
      <c r="I29" s="603"/>
      <c r="J29" s="570"/>
      <c r="K29" s="571"/>
      <c r="L29" s="610"/>
      <c r="M29" s="611"/>
      <c r="N29" s="611"/>
      <c r="O29" s="612"/>
      <c r="P29" s="109"/>
      <c r="Q29" s="53"/>
      <c r="R29" s="99"/>
      <c r="S29" s="99"/>
      <c r="T29" s="99"/>
      <c r="U29" s="99"/>
      <c r="V29" s="59" t="s">
        <v>73</v>
      </c>
      <c r="W29" s="572" t="s">
        <v>136</v>
      </c>
      <c r="X29" s="573"/>
      <c r="Y29" s="110" t="s">
        <v>126</v>
      </c>
      <c r="Z29" s="574"/>
      <c r="AA29" s="574"/>
      <c r="AB29" s="574"/>
      <c r="AC29" s="574"/>
      <c r="AD29" s="574"/>
      <c r="AE29" s="574"/>
      <c r="AF29" s="574"/>
      <c r="AG29" s="110" t="s">
        <v>127</v>
      </c>
      <c r="AH29" s="104"/>
      <c r="AI29" s="56"/>
      <c r="AJ29" s="57"/>
      <c r="AK29" s="57"/>
      <c r="AL29" s="57"/>
      <c r="AM29" s="58"/>
      <c r="AN29" s="44"/>
      <c r="AP29" s="45"/>
    </row>
    <row r="30" spans="1:43" ht="15.95" customHeight="1">
      <c r="A30" s="74"/>
      <c r="B30" s="589"/>
      <c r="C30" s="589"/>
      <c r="D30" s="589"/>
      <c r="E30" s="590"/>
      <c r="F30" s="139"/>
      <c r="G30" s="140"/>
      <c r="H30" s="141"/>
      <c r="I30" s="603"/>
      <c r="J30" s="570"/>
      <c r="K30" s="571"/>
      <c r="L30" s="610"/>
      <c r="M30" s="611"/>
      <c r="N30" s="611"/>
      <c r="O30" s="612"/>
      <c r="P30" s="88" t="s">
        <v>73</v>
      </c>
      <c r="Q30" s="575" t="s">
        <v>141</v>
      </c>
      <c r="R30" s="576"/>
      <c r="S30" s="576"/>
      <c r="T30" s="577" t="s">
        <v>142</v>
      </c>
      <c r="U30" s="576"/>
      <c r="V30" s="55" t="s">
        <v>73</v>
      </c>
      <c r="W30" s="578" t="s">
        <v>143</v>
      </c>
      <c r="X30" s="576"/>
      <c r="Y30" s="576"/>
      <c r="Z30" s="55" t="s">
        <v>73</v>
      </c>
      <c r="AA30" s="578" t="s">
        <v>144</v>
      </c>
      <c r="AB30" s="576"/>
      <c r="AC30" s="576"/>
      <c r="AD30" s="576"/>
      <c r="AE30" s="576"/>
      <c r="AF30" s="576"/>
      <c r="AG30" s="576"/>
      <c r="AH30" s="579"/>
      <c r="AI30" s="56"/>
      <c r="AJ30" s="57"/>
      <c r="AK30" s="57"/>
      <c r="AL30" s="57"/>
      <c r="AM30" s="58"/>
      <c r="AN30" s="44"/>
      <c r="AP30" s="45"/>
    </row>
    <row r="31" spans="1:43" ht="15.95" customHeight="1">
      <c r="A31" s="74"/>
      <c r="B31" s="589"/>
      <c r="C31" s="589"/>
      <c r="D31" s="589"/>
      <c r="E31" s="590"/>
      <c r="F31" s="139"/>
      <c r="G31" s="140"/>
      <c r="H31" s="141"/>
      <c r="I31" s="603"/>
      <c r="J31" s="570"/>
      <c r="K31" s="571"/>
      <c r="L31" s="610"/>
      <c r="M31" s="611"/>
      <c r="N31" s="611"/>
      <c r="O31" s="612"/>
      <c r="P31" s="105"/>
      <c r="Q31" s="620" t="s">
        <v>145</v>
      </c>
      <c r="R31" s="570"/>
      <c r="S31" s="106" t="s">
        <v>117</v>
      </c>
      <c r="T31" s="621"/>
      <c r="U31" s="621"/>
      <c r="V31" s="621"/>
      <c r="W31" s="622" t="s">
        <v>146</v>
      </c>
      <c r="X31" s="623"/>
      <c r="Y31" s="111"/>
      <c r="Z31" s="624" t="s">
        <v>147</v>
      </c>
      <c r="AA31" s="624"/>
      <c r="AB31" s="624"/>
      <c r="AC31" s="624"/>
      <c r="AD31" s="624"/>
      <c r="AE31" s="624"/>
      <c r="AF31" s="624"/>
      <c r="AG31" s="624"/>
      <c r="AH31" s="625"/>
      <c r="AI31" s="56"/>
      <c r="AJ31" s="57"/>
      <c r="AK31" s="57"/>
      <c r="AL31" s="57"/>
      <c r="AM31" s="58"/>
      <c r="AN31" s="44"/>
      <c r="AP31" s="45"/>
    </row>
    <row r="32" spans="1:43" ht="15.95" customHeight="1" thickBot="1">
      <c r="A32" s="142"/>
      <c r="B32" s="143"/>
      <c r="C32" s="143"/>
      <c r="D32" s="143"/>
      <c r="E32" s="144"/>
      <c r="F32" s="145"/>
      <c r="G32" s="146"/>
      <c r="H32" s="147"/>
      <c r="I32" s="604"/>
      <c r="J32" s="605"/>
      <c r="K32" s="606"/>
      <c r="L32" s="613"/>
      <c r="M32" s="614"/>
      <c r="N32" s="614"/>
      <c r="O32" s="615"/>
      <c r="P32" s="117"/>
      <c r="Q32" s="628" t="s">
        <v>148</v>
      </c>
      <c r="R32" s="605"/>
      <c r="S32" s="118" t="s">
        <v>117</v>
      </c>
      <c r="T32" s="629"/>
      <c r="U32" s="629"/>
      <c r="V32" s="629"/>
      <c r="W32" s="630" t="s">
        <v>149</v>
      </c>
      <c r="X32" s="631"/>
      <c r="Y32" s="114"/>
      <c r="Z32" s="626"/>
      <c r="AA32" s="626"/>
      <c r="AB32" s="626"/>
      <c r="AC32" s="626"/>
      <c r="AD32" s="626"/>
      <c r="AE32" s="626"/>
      <c r="AF32" s="626"/>
      <c r="AG32" s="626"/>
      <c r="AH32" s="627"/>
      <c r="AI32" s="114"/>
      <c r="AJ32" s="148"/>
      <c r="AK32" s="148"/>
      <c r="AL32" s="148"/>
      <c r="AM32" s="115"/>
      <c r="AN32" s="113"/>
      <c r="AO32" s="114"/>
      <c r="AP32" s="119"/>
    </row>
  </sheetData>
  <mergeCells count="100">
    <mergeCell ref="A1:AP2"/>
    <mergeCell ref="A3:E4"/>
    <mergeCell ref="F3:H4"/>
    <mergeCell ref="I3:K4"/>
    <mergeCell ref="L3:AM3"/>
    <mergeCell ref="AN3:AP4"/>
    <mergeCell ref="L4:O4"/>
    <mergeCell ref="P4:AH4"/>
    <mergeCell ref="AI4:AM4"/>
    <mergeCell ref="A5:A20"/>
    <mergeCell ref="B5:E7"/>
    <mergeCell ref="F5:H5"/>
    <mergeCell ref="I5:K15"/>
    <mergeCell ref="L5:O10"/>
    <mergeCell ref="C8:E8"/>
    <mergeCell ref="C12:E12"/>
    <mergeCell ref="B13:E13"/>
    <mergeCell ref="G13:H13"/>
    <mergeCell ref="L13:O15"/>
    <mergeCell ref="V5:AH5"/>
    <mergeCell ref="AJ5:AM5"/>
    <mergeCell ref="AN5:AP7"/>
    <mergeCell ref="F6:H6"/>
    <mergeCell ref="V6:AH6"/>
    <mergeCell ref="AJ6:AM6"/>
    <mergeCell ref="V7:AH7"/>
    <mergeCell ref="AJ7:AM7"/>
    <mergeCell ref="P5:T5"/>
    <mergeCell ref="V8:AH8"/>
    <mergeCell ref="AJ8:AM8"/>
    <mergeCell ref="B9:E11"/>
    <mergeCell ref="F9:H9"/>
    <mergeCell ref="V9:AH9"/>
    <mergeCell ref="AJ9:AM9"/>
    <mergeCell ref="F10:H10"/>
    <mergeCell ref="V10:AH10"/>
    <mergeCell ref="AJ10:AM10"/>
    <mergeCell ref="L11:O12"/>
    <mergeCell ref="Q13:AH13"/>
    <mergeCell ref="G14:H14"/>
    <mergeCell ref="R14:W14"/>
    <mergeCell ref="Y14:AH14"/>
    <mergeCell ref="Q15:AH15"/>
    <mergeCell ref="W16:Y16"/>
    <mergeCell ref="R19:U19"/>
    <mergeCell ref="W19:Y19"/>
    <mergeCell ref="C23:E23"/>
    <mergeCell ref="Q23:AH23"/>
    <mergeCell ref="Z16:AA16"/>
    <mergeCell ref="AC16:AH16"/>
    <mergeCell ref="F17:H17"/>
    <mergeCell ref="B16:E16"/>
    <mergeCell ref="F16:H16"/>
    <mergeCell ref="I16:K24"/>
    <mergeCell ref="L16:O24"/>
    <mergeCell ref="Q16:U16"/>
    <mergeCell ref="Q17:U17"/>
    <mergeCell ref="AC17:AH17"/>
    <mergeCell ref="B21:E22"/>
    <mergeCell ref="F21:H21"/>
    <mergeCell ref="P21:AH21"/>
    <mergeCell ref="F22:H22"/>
    <mergeCell ref="R22:AF22"/>
    <mergeCell ref="Z19:AA19"/>
    <mergeCell ref="Q20:U20"/>
    <mergeCell ref="W20:Y20"/>
    <mergeCell ref="Z20:AA20"/>
    <mergeCell ref="AC20:AH20"/>
    <mergeCell ref="R18:U18"/>
    <mergeCell ref="W18:Y18"/>
    <mergeCell ref="Z18:AA18"/>
    <mergeCell ref="P24:Q24"/>
    <mergeCell ref="R24:AF24"/>
    <mergeCell ref="B25:E28"/>
    <mergeCell ref="F25:H27"/>
    <mergeCell ref="I25:K32"/>
    <mergeCell ref="L25:O32"/>
    <mergeCell ref="Q25:AH25"/>
    <mergeCell ref="Q26:U26"/>
    <mergeCell ref="W26:AH26"/>
    <mergeCell ref="W27:X27"/>
    <mergeCell ref="B29:E31"/>
    <mergeCell ref="W29:X29"/>
    <mergeCell ref="Z29:AF29"/>
    <mergeCell ref="Q30:S30"/>
    <mergeCell ref="T30:U30"/>
    <mergeCell ref="Z27:AF27"/>
    <mergeCell ref="Q28:U28"/>
    <mergeCell ref="W28:Y28"/>
    <mergeCell ref="AA28:AC28"/>
    <mergeCell ref="AE28:AH28"/>
    <mergeCell ref="W30:Y30"/>
    <mergeCell ref="AA30:AH30"/>
    <mergeCell ref="Q31:R31"/>
    <mergeCell ref="T31:V31"/>
    <mergeCell ref="W31:X31"/>
    <mergeCell ref="Z31:AH32"/>
    <mergeCell ref="Q32:R32"/>
    <mergeCell ref="T32:V32"/>
    <mergeCell ref="W32:X32"/>
  </mergeCells>
  <phoneticPr fontId="2"/>
  <dataValidations count="4">
    <dataValidation type="list" allowBlank="1" showInputMessage="1" showErrorMessage="1" sqref="F17:H17 JB17:JD17 SX17:SZ17 ACT17:ACV17 AMP17:AMR17 AWL17:AWN17 BGH17:BGJ17 BQD17:BQF17 BZZ17:CAB17 CJV17:CJX17 CTR17:CTT17 DDN17:DDP17 DNJ17:DNL17 DXF17:DXH17 EHB17:EHD17 EQX17:EQZ17 FAT17:FAV17 FKP17:FKR17 FUL17:FUN17 GEH17:GEJ17 GOD17:GOF17 GXZ17:GYB17 HHV17:HHX17 HRR17:HRT17 IBN17:IBP17 ILJ17:ILL17 IVF17:IVH17 JFB17:JFD17 JOX17:JOZ17 JYT17:JYV17 KIP17:KIR17 KSL17:KSN17 LCH17:LCJ17 LMD17:LMF17 LVZ17:LWB17 MFV17:MFX17 MPR17:MPT17 MZN17:MZP17 NJJ17:NJL17 NTF17:NTH17 ODB17:ODD17 OMX17:OMZ17 OWT17:OWV17 PGP17:PGR17 PQL17:PQN17 QAH17:QAJ17 QKD17:QKF17 QTZ17:QUB17 RDV17:RDX17 RNR17:RNT17 RXN17:RXP17 SHJ17:SHL17 SRF17:SRH17 TBB17:TBD17 TKX17:TKZ17 TUT17:TUV17 UEP17:UER17 UOL17:UON17 UYH17:UYJ17 VID17:VIF17 VRZ17:VSB17 WBV17:WBX17 WLR17:WLT17 WVN17:WVP17 F65553:H65553 JB65553:JD65553 SX65553:SZ65553 ACT65553:ACV65553 AMP65553:AMR65553 AWL65553:AWN65553 BGH65553:BGJ65553 BQD65553:BQF65553 BZZ65553:CAB65553 CJV65553:CJX65553 CTR65553:CTT65553 DDN65553:DDP65553 DNJ65553:DNL65553 DXF65553:DXH65553 EHB65553:EHD65553 EQX65553:EQZ65553 FAT65553:FAV65553 FKP65553:FKR65553 FUL65553:FUN65553 GEH65553:GEJ65553 GOD65553:GOF65553 GXZ65553:GYB65553 HHV65553:HHX65553 HRR65553:HRT65553 IBN65553:IBP65553 ILJ65553:ILL65553 IVF65553:IVH65553 JFB65553:JFD65553 JOX65553:JOZ65553 JYT65553:JYV65553 KIP65553:KIR65553 KSL65553:KSN65553 LCH65553:LCJ65553 LMD65553:LMF65553 LVZ65553:LWB65553 MFV65553:MFX65553 MPR65553:MPT65553 MZN65553:MZP65553 NJJ65553:NJL65553 NTF65553:NTH65553 ODB65553:ODD65553 OMX65553:OMZ65553 OWT65553:OWV65553 PGP65553:PGR65553 PQL65553:PQN65553 QAH65553:QAJ65553 QKD65553:QKF65553 QTZ65553:QUB65553 RDV65553:RDX65553 RNR65553:RNT65553 RXN65553:RXP65553 SHJ65553:SHL65553 SRF65553:SRH65553 TBB65553:TBD65553 TKX65553:TKZ65553 TUT65553:TUV65553 UEP65553:UER65553 UOL65553:UON65553 UYH65553:UYJ65553 VID65553:VIF65553 VRZ65553:VSB65553 WBV65553:WBX65553 WLR65553:WLT65553 WVN65553:WVP65553 F131089:H131089 JB131089:JD131089 SX131089:SZ131089 ACT131089:ACV131089 AMP131089:AMR131089 AWL131089:AWN131089 BGH131089:BGJ131089 BQD131089:BQF131089 BZZ131089:CAB131089 CJV131089:CJX131089 CTR131089:CTT131089 DDN131089:DDP131089 DNJ131089:DNL131089 DXF131089:DXH131089 EHB131089:EHD131089 EQX131089:EQZ131089 FAT131089:FAV131089 FKP131089:FKR131089 FUL131089:FUN131089 GEH131089:GEJ131089 GOD131089:GOF131089 GXZ131089:GYB131089 HHV131089:HHX131089 HRR131089:HRT131089 IBN131089:IBP131089 ILJ131089:ILL131089 IVF131089:IVH131089 JFB131089:JFD131089 JOX131089:JOZ131089 JYT131089:JYV131089 KIP131089:KIR131089 KSL131089:KSN131089 LCH131089:LCJ131089 LMD131089:LMF131089 LVZ131089:LWB131089 MFV131089:MFX131089 MPR131089:MPT131089 MZN131089:MZP131089 NJJ131089:NJL131089 NTF131089:NTH131089 ODB131089:ODD131089 OMX131089:OMZ131089 OWT131089:OWV131089 PGP131089:PGR131089 PQL131089:PQN131089 QAH131089:QAJ131089 QKD131089:QKF131089 QTZ131089:QUB131089 RDV131089:RDX131089 RNR131089:RNT131089 RXN131089:RXP131089 SHJ131089:SHL131089 SRF131089:SRH131089 TBB131089:TBD131089 TKX131089:TKZ131089 TUT131089:TUV131089 UEP131089:UER131089 UOL131089:UON131089 UYH131089:UYJ131089 VID131089:VIF131089 VRZ131089:VSB131089 WBV131089:WBX131089 WLR131089:WLT131089 WVN131089:WVP131089 F196625:H196625 JB196625:JD196625 SX196625:SZ196625 ACT196625:ACV196625 AMP196625:AMR196625 AWL196625:AWN196625 BGH196625:BGJ196625 BQD196625:BQF196625 BZZ196625:CAB196625 CJV196625:CJX196625 CTR196625:CTT196625 DDN196625:DDP196625 DNJ196625:DNL196625 DXF196625:DXH196625 EHB196625:EHD196625 EQX196625:EQZ196625 FAT196625:FAV196625 FKP196625:FKR196625 FUL196625:FUN196625 GEH196625:GEJ196625 GOD196625:GOF196625 GXZ196625:GYB196625 HHV196625:HHX196625 HRR196625:HRT196625 IBN196625:IBP196625 ILJ196625:ILL196625 IVF196625:IVH196625 JFB196625:JFD196625 JOX196625:JOZ196625 JYT196625:JYV196625 KIP196625:KIR196625 KSL196625:KSN196625 LCH196625:LCJ196625 LMD196625:LMF196625 LVZ196625:LWB196625 MFV196625:MFX196625 MPR196625:MPT196625 MZN196625:MZP196625 NJJ196625:NJL196625 NTF196625:NTH196625 ODB196625:ODD196625 OMX196625:OMZ196625 OWT196625:OWV196625 PGP196625:PGR196625 PQL196625:PQN196625 QAH196625:QAJ196625 QKD196625:QKF196625 QTZ196625:QUB196625 RDV196625:RDX196625 RNR196625:RNT196625 RXN196625:RXP196625 SHJ196625:SHL196625 SRF196625:SRH196625 TBB196625:TBD196625 TKX196625:TKZ196625 TUT196625:TUV196625 UEP196625:UER196625 UOL196625:UON196625 UYH196625:UYJ196625 VID196625:VIF196625 VRZ196625:VSB196625 WBV196625:WBX196625 WLR196625:WLT196625 WVN196625:WVP196625 F262161:H262161 JB262161:JD262161 SX262161:SZ262161 ACT262161:ACV262161 AMP262161:AMR262161 AWL262161:AWN262161 BGH262161:BGJ262161 BQD262161:BQF262161 BZZ262161:CAB262161 CJV262161:CJX262161 CTR262161:CTT262161 DDN262161:DDP262161 DNJ262161:DNL262161 DXF262161:DXH262161 EHB262161:EHD262161 EQX262161:EQZ262161 FAT262161:FAV262161 FKP262161:FKR262161 FUL262161:FUN262161 GEH262161:GEJ262161 GOD262161:GOF262161 GXZ262161:GYB262161 HHV262161:HHX262161 HRR262161:HRT262161 IBN262161:IBP262161 ILJ262161:ILL262161 IVF262161:IVH262161 JFB262161:JFD262161 JOX262161:JOZ262161 JYT262161:JYV262161 KIP262161:KIR262161 KSL262161:KSN262161 LCH262161:LCJ262161 LMD262161:LMF262161 LVZ262161:LWB262161 MFV262161:MFX262161 MPR262161:MPT262161 MZN262161:MZP262161 NJJ262161:NJL262161 NTF262161:NTH262161 ODB262161:ODD262161 OMX262161:OMZ262161 OWT262161:OWV262161 PGP262161:PGR262161 PQL262161:PQN262161 QAH262161:QAJ262161 QKD262161:QKF262161 QTZ262161:QUB262161 RDV262161:RDX262161 RNR262161:RNT262161 RXN262161:RXP262161 SHJ262161:SHL262161 SRF262161:SRH262161 TBB262161:TBD262161 TKX262161:TKZ262161 TUT262161:TUV262161 UEP262161:UER262161 UOL262161:UON262161 UYH262161:UYJ262161 VID262161:VIF262161 VRZ262161:VSB262161 WBV262161:WBX262161 WLR262161:WLT262161 WVN262161:WVP262161 F327697:H327697 JB327697:JD327697 SX327697:SZ327697 ACT327697:ACV327697 AMP327697:AMR327697 AWL327697:AWN327697 BGH327697:BGJ327697 BQD327697:BQF327697 BZZ327697:CAB327697 CJV327697:CJX327697 CTR327697:CTT327697 DDN327697:DDP327697 DNJ327697:DNL327697 DXF327697:DXH327697 EHB327697:EHD327697 EQX327697:EQZ327697 FAT327697:FAV327697 FKP327697:FKR327697 FUL327697:FUN327697 GEH327697:GEJ327697 GOD327697:GOF327697 GXZ327697:GYB327697 HHV327697:HHX327697 HRR327697:HRT327697 IBN327697:IBP327697 ILJ327697:ILL327697 IVF327697:IVH327697 JFB327697:JFD327697 JOX327697:JOZ327697 JYT327697:JYV327697 KIP327697:KIR327697 KSL327697:KSN327697 LCH327697:LCJ327697 LMD327697:LMF327697 LVZ327697:LWB327697 MFV327697:MFX327697 MPR327697:MPT327697 MZN327697:MZP327697 NJJ327697:NJL327697 NTF327697:NTH327697 ODB327697:ODD327697 OMX327697:OMZ327697 OWT327697:OWV327697 PGP327697:PGR327697 PQL327697:PQN327697 QAH327697:QAJ327697 QKD327697:QKF327697 QTZ327697:QUB327697 RDV327697:RDX327697 RNR327697:RNT327697 RXN327697:RXP327697 SHJ327697:SHL327697 SRF327697:SRH327697 TBB327697:TBD327697 TKX327697:TKZ327697 TUT327697:TUV327697 UEP327697:UER327697 UOL327697:UON327697 UYH327697:UYJ327697 VID327697:VIF327697 VRZ327697:VSB327697 WBV327697:WBX327697 WLR327697:WLT327697 WVN327697:WVP327697 F393233:H393233 JB393233:JD393233 SX393233:SZ393233 ACT393233:ACV393233 AMP393233:AMR393233 AWL393233:AWN393233 BGH393233:BGJ393233 BQD393233:BQF393233 BZZ393233:CAB393233 CJV393233:CJX393233 CTR393233:CTT393233 DDN393233:DDP393233 DNJ393233:DNL393233 DXF393233:DXH393233 EHB393233:EHD393233 EQX393233:EQZ393233 FAT393233:FAV393233 FKP393233:FKR393233 FUL393233:FUN393233 GEH393233:GEJ393233 GOD393233:GOF393233 GXZ393233:GYB393233 HHV393233:HHX393233 HRR393233:HRT393233 IBN393233:IBP393233 ILJ393233:ILL393233 IVF393233:IVH393233 JFB393233:JFD393233 JOX393233:JOZ393233 JYT393233:JYV393233 KIP393233:KIR393233 KSL393233:KSN393233 LCH393233:LCJ393233 LMD393233:LMF393233 LVZ393233:LWB393233 MFV393233:MFX393233 MPR393233:MPT393233 MZN393233:MZP393233 NJJ393233:NJL393233 NTF393233:NTH393233 ODB393233:ODD393233 OMX393233:OMZ393233 OWT393233:OWV393233 PGP393233:PGR393233 PQL393233:PQN393233 QAH393233:QAJ393233 QKD393233:QKF393233 QTZ393233:QUB393233 RDV393233:RDX393233 RNR393233:RNT393233 RXN393233:RXP393233 SHJ393233:SHL393233 SRF393233:SRH393233 TBB393233:TBD393233 TKX393233:TKZ393233 TUT393233:TUV393233 UEP393233:UER393233 UOL393233:UON393233 UYH393233:UYJ393233 VID393233:VIF393233 VRZ393233:VSB393233 WBV393233:WBX393233 WLR393233:WLT393233 WVN393233:WVP393233 F458769:H458769 JB458769:JD458769 SX458769:SZ458769 ACT458769:ACV458769 AMP458769:AMR458769 AWL458769:AWN458769 BGH458769:BGJ458769 BQD458769:BQF458769 BZZ458769:CAB458769 CJV458769:CJX458769 CTR458769:CTT458769 DDN458769:DDP458769 DNJ458769:DNL458769 DXF458769:DXH458769 EHB458769:EHD458769 EQX458769:EQZ458769 FAT458769:FAV458769 FKP458769:FKR458769 FUL458769:FUN458769 GEH458769:GEJ458769 GOD458769:GOF458769 GXZ458769:GYB458769 HHV458769:HHX458769 HRR458769:HRT458769 IBN458769:IBP458769 ILJ458769:ILL458769 IVF458769:IVH458769 JFB458769:JFD458769 JOX458769:JOZ458769 JYT458769:JYV458769 KIP458769:KIR458769 KSL458769:KSN458769 LCH458769:LCJ458769 LMD458769:LMF458769 LVZ458769:LWB458769 MFV458769:MFX458769 MPR458769:MPT458769 MZN458769:MZP458769 NJJ458769:NJL458769 NTF458769:NTH458769 ODB458769:ODD458769 OMX458769:OMZ458769 OWT458769:OWV458769 PGP458769:PGR458769 PQL458769:PQN458769 QAH458769:QAJ458769 QKD458769:QKF458769 QTZ458769:QUB458769 RDV458769:RDX458769 RNR458769:RNT458769 RXN458769:RXP458769 SHJ458769:SHL458769 SRF458769:SRH458769 TBB458769:TBD458769 TKX458769:TKZ458769 TUT458769:TUV458769 UEP458769:UER458769 UOL458769:UON458769 UYH458769:UYJ458769 VID458769:VIF458769 VRZ458769:VSB458769 WBV458769:WBX458769 WLR458769:WLT458769 WVN458769:WVP458769 F524305:H524305 JB524305:JD524305 SX524305:SZ524305 ACT524305:ACV524305 AMP524305:AMR524305 AWL524305:AWN524305 BGH524305:BGJ524305 BQD524305:BQF524305 BZZ524305:CAB524305 CJV524305:CJX524305 CTR524305:CTT524305 DDN524305:DDP524305 DNJ524305:DNL524305 DXF524305:DXH524305 EHB524305:EHD524305 EQX524305:EQZ524305 FAT524305:FAV524305 FKP524305:FKR524305 FUL524305:FUN524305 GEH524305:GEJ524305 GOD524305:GOF524305 GXZ524305:GYB524305 HHV524305:HHX524305 HRR524305:HRT524305 IBN524305:IBP524305 ILJ524305:ILL524305 IVF524305:IVH524305 JFB524305:JFD524305 JOX524305:JOZ524305 JYT524305:JYV524305 KIP524305:KIR524305 KSL524305:KSN524305 LCH524305:LCJ524305 LMD524305:LMF524305 LVZ524305:LWB524305 MFV524305:MFX524305 MPR524305:MPT524305 MZN524305:MZP524305 NJJ524305:NJL524305 NTF524305:NTH524305 ODB524305:ODD524305 OMX524305:OMZ524305 OWT524305:OWV524305 PGP524305:PGR524305 PQL524305:PQN524305 QAH524305:QAJ524305 QKD524305:QKF524305 QTZ524305:QUB524305 RDV524305:RDX524305 RNR524305:RNT524305 RXN524305:RXP524305 SHJ524305:SHL524305 SRF524305:SRH524305 TBB524305:TBD524305 TKX524305:TKZ524305 TUT524305:TUV524305 UEP524305:UER524305 UOL524305:UON524305 UYH524305:UYJ524305 VID524305:VIF524305 VRZ524305:VSB524305 WBV524305:WBX524305 WLR524305:WLT524305 WVN524305:WVP524305 F589841:H589841 JB589841:JD589841 SX589841:SZ589841 ACT589841:ACV589841 AMP589841:AMR589841 AWL589841:AWN589841 BGH589841:BGJ589841 BQD589841:BQF589841 BZZ589841:CAB589841 CJV589841:CJX589841 CTR589841:CTT589841 DDN589841:DDP589841 DNJ589841:DNL589841 DXF589841:DXH589841 EHB589841:EHD589841 EQX589841:EQZ589841 FAT589841:FAV589841 FKP589841:FKR589841 FUL589841:FUN589841 GEH589841:GEJ589841 GOD589841:GOF589841 GXZ589841:GYB589841 HHV589841:HHX589841 HRR589841:HRT589841 IBN589841:IBP589841 ILJ589841:ILL589841 IVF589841:IVH589841 JFB589841:JFD589841 JOX589841:JOZ589841 JYT589841:JYV589841 KIP589841:KIR589841 KSL589841:KSN589841 LCH589841:LCJ589841 LMD589841:LMF589841 LVZ589841:LWB589841 MFV589841:MFX589841 MPR589841:MPT589841 MZN589841:MZP589841 NJJ589841:NJL589841 NTF589841:NTH589841 ODB589841:ODD589841 OMX589841:OMZ589841 OWT589841:OWV589841 PGP589841:PGR589841 PQL589841:PQN589841 QAH589841:QAJ589841 QKD589841:QKF589841 QTZ589841:QUB589841 RDV589841:RDX589841 RNR589841:RNT589841 RXN589841:RXP589841 SHJ589841:SHL589841 SRF589841:SRH589841 TBB589841:TBD589841 TKX589841:TKZ589841 TUT589841:TUV589841 UEP589841:UER589841 UOL589841:UON589841 UYH589841:UYJ589841 VID589841:VIF589841 VRZ589841:VSB589841 WBV589841:WBX589841 WLR589841:WLT589841 WVN589841:WVP589841 F655377:H655377 JB655377:JD655377 SX655377:SZ655377 ACT655377:ACV655377 AMP655377:AMR655377 AWL655377:AWN655377 BGH655377:BGJ655377 BQD655377:BQF655377 BZZ655377:CAB655377 CJV655377:CJX655377 CTR655377:CTT655377 DDN655377:DDP655377 DNJ655377:DNL655377 DXF655377:DXH655377 EHB655377:EHD655377 EQX655377:EQZ655377 FAT655377:FAV655377 FKP655377:FKR655377 FUL655377:FUN655377 GEH655377:GEJ655377 GOD655377:GOF655377 GXZ655377:GYB655377 HHV655377:HHX655377 HRR655377:HRT655377 IBN655377:IBP655377 ILJ655377:ILL655377 IVF655377:IVH655377 JFB655377:JFD655377 JOX655377:JOZ655377 JYT655377:JYV655377 KIP655377:KIR655377 KSL655377:KSN655377 LCH655377:LCJ655377 LMD655377:LMF655377 LVZ655377:LWB655377 MFV655377:MFX655377 MPR655377:MPT655377 MZN655377:MZP655377 NJJ655377:NJL655377 NTF655377:NTH655377 ODB655377:ODD655377 OMX655377:OMZ655377 OWT655377:OWV655377 PGP655377:PGR655377 PQL655377:PQN655377 QAH655377:QAJ655377 QKD655377:QKF655377 QTZ655377:QUB655377 RDV655377:RDX655377 RNR655377:RNT655377 RXN655377:RXP655377 SHJ655377:SHL655377 SRF655377:SRH655377 TBB655377:TBD655377 TKX655377:TKZ655377 TUT655377:TUV655377 UEP655377:UER655377 UOL655377:UON655377 UYH655377:UYJ655377 VID655377:VIF655377 VRZ655377:VSB655377 WBV655377:WBX655377 WLR655377:WLT655377 WVN655377:WVP655377 F720913:H720913 JB720913:JD720913 SX720913:SZ720913 ACT720913:ACV720913 AMP720913:AMR720913 AWL720913:AWN720913 BGH720913:BGJ720913 BQD720913:BQF720913 BZZ720913:CAB720913 CJV720913:CJX720913 CTR720913:CTT720913 DDN720913:DDP720913 DNJ720913:DNL720913 DXF720913:DXH720913 EHB720913:EHD720913 EQX720913:EQZ720913 FAT720913:FAV720913 FKP720913:FKR720913 FUL720913:FUN720913 GEH720913:GEJ720913 GOD720913:GOF720913 GXZ720913:GYB720913 HHV720913:HHX720913 HRR720913:HRT720913 IBN720913:IBP720913 ILJ720913:ILL720913 IVF720913:IVH720913 JFB720913:JFD720913 JOX720913:JOZ720913 JYT720913:JYV720913 KIP720913:KIR720913 KSL720913:KSN720913 LCH720913:LCJ720913 LMD720913:LMF720913 LVZ720913:LWB720913 MFV720913:MFX720913 MPR720913:MPT720913 MZN720913:MZP720913 NJJ720913:NJL720913 NTF720913:NTH720913 ODB720913:ODD720913 OMX720913:OMZ720913 OWT720913:OWV720913 PGP720913:PGR720913 PQL720913:PQN720913 QAH720913:QAJ720913 QKD720913:QKF720913 QTZ720913:QUB720913 RDV720913:RDX720913 RNR720913:RNT720913 RXN720913:RXP720913 SHJ720913:SHL720913 SRF720913:SRH720913 TBB720913:TBD720913 TKX720913:TKZ720913 TUT720913:TUV720913 UEP720913:UER720913 UOL720913:UON720913 UYH720913:UYJ720913 VID720913:VIF720913 VRZ720913:VSB720913 WBV720913:WBX720913 WLR720913:WLT720913 WVN720913:WVP720913 F786449:H786449 JB786449:JD786449 SX786449:SZ786449 ACT786449:ACV786449 AMP786449:AMR786449 AWL786449:AWN786449 BGH786449:BGJ786449 BQD786449:BQF786449 BZZ786449:CAB786449 CJV786449:CJX786449 CTR786449:CTT786449 DDN786449:DDP786449 DNJ786449:DNL786449 DXF786449:DXH786449 EHB786449:EHD786449 EQX786449:EQZ786449 FAT786449:FAV786449 FKP786449:FKR786449 FUL786449:FUN786449 GEH786449:GEJ786449 GOD786449:GOF786449 GXZ786449:GYB786449 HHV786449:HHX786449 HRR786449:HRT786449 IBN786449:IBP786449 ILJ786449:ILL786449 IVF786449:IVH786449 JFB786449:JFD786449 JOX786449:JOZ786449 JYT786449:JYV786449 KIP786449:KIR786449 KSL786449:KSN786449 LCH786449:LCJ786449 LMD786449:LMF786449 LVZ786449:LWB786449 MFV786449:MFX786449 MPR786449:MPT786449 MZN786449:MZP786449 NJJ786449:NJL786449 NTF786449:NTH786449 ODB786449:ODD786449 OMX786449:OMZ786449 OWT786449:OWV786449 PGP786449:PGR786449 PQL786449:PQN786449 QAH786449:QAJ786449 QKD786449:QKF786449 QTZ786449:QUB786449 RDV786449:RDX786449 RNR786449:RNT786449 RXN786449:RXP786449 SHJ786449:SHL786449 SRF786449:SRH786449 TBB786449:TBD786449 TKX786449:TKZ786449 TUT786449:TUV786449 UEP786449:UER786449 UOL786449:UON786449 UYH786449:UYJ786449 VID786449:VIF786449 VRZ786449:VSB786449 WBV786449:WBX786449 WLR786449:WLT786449 WVN786449:WVP786449 F851985:H851985 JB851985:JD851985 SX851985:SZ851985 ACT851985:ACV851985 AMP851985:AMR851985 AWL851985:AWN851985 BGH851985:BGJ851985 BQD851985:BQF851985 BZZ851985:CAB851985 CJV851985:CJX851985 CTR851985:CTT851985 DDN851985:DDP851985 DNJ851985:DNL851985 DXF851985:DXH851985 EHB851985:EHD851985 EQX851985:EQZ851985 FAT851985:FAV851985 FKP851985:FKR851985 FUL851985:FUN851985 GEH851985:GEJ851985 GOD851985:GOF851985 GXZ851985:GYB851985 HHV851985:HHX851985 HRR851985:HRT851985 IBN851985:IBP851985 ILJ851985:ILL851985 IVF851985:IVH851985 JFB851985:JFD851985 JOX851985:JOZ851985 JYT851985:JYV851985 KIP851985:KIR851985 KSL851985:KSN851985 LCH851985:LCJ851985 LMD851985:LMF851985 LVZ851985:LWB851985 MFV851985:MFX851985 MPR851985:MPT851985 MZN851985:MZP851985 NJJ851985:NJL851985 NTF851985:NTH851985 ODB851985:ODD851985 OMX851985:OMZ851985 OWT851985:OWV851985 PGP851985:PGR851985 PQL851985:PQN851985 QAH851985:QAJ851985 QKD851985:QKF851985 QTZ851985:QUB851985 RDV851985:RDX851985 RNR851985:RNT851985 RXN851985:RXP851985 SHJ851985:SHL851985 SRF851985:SRH851985 TBB851985:TBD851985 TKX851985:TKZ851985 TUT851985:TUV851985 UEP851985:UER851985 UOL851985:UON851985 UYH851985:UYJ851985 VID851985:VIF851985 VRZ851985:VSB851985 WBV851985:WBX851985 WLR851985:WLT851985 WVN851985:WVP851985 F917521:H917521 JB917521:JD917521 SX917521:SZ917521 ACT917521:ACV917521 AMP917521:AMR917521 AWL917521:AWN917521 BGH917521:BGJ917521 BQD917521:BQF917521 BZZ917521:CAB917521 CJV917521:CJX917521 CTR917521:CTT917521 DDN917521:DDP917521 DNJ917521:DNL917521 DXF917521:DXH917521 EHB917521:EHD917521 EQX917521:EQZ917521 FAT917521:FAV917521 FKP917521:FKR917521 FUL917521:FUN917521 GEH917521:GEJ917521 GOD917521:GOF917521 GXZ917521:GYB917521 HHV917521:HHX917521 HRR917521:HRT917521 IBN917521:IBP917521 ILJ917521:ILL917521 IVF917521:IVH917521 JFB917521:JFD917521 JOX917521:JOZ917521 JYT917521:JYV917521 KIP917521:KIR917521 KSL917521:KSN917521 LCH917521:LCJ917521 LMD917521:LMF917521 LVZ917521:LWB917521 MFV917521:MFX917521 MPR917521:MPT917521 MZN917521:MZP917521 NJJ917521:NJL917521 NTF917521:NTH917521 ODB917521:ODD917521 OMX917521:OMZ917521 OWT917521:OWV917521 PGP917521:PGR917521 PQL917521:PQN917521 QAH917521:QAJ917521 QKD917521:QKF917521 QTZ917521:QUB917521 RDV917521:RDX917521 RNR917521:RNT917521 RXN917521:RXP917521 SHJ917521:SHL917521 SRF917521:SRH917521 TBB917521:TBD917521 TKX917521:TKZ917521 TUT917521:TUV917521 UEP917521:UER917521 UOL917521:UON917521 UYH917521:UYJ917521 VID917521:VIF917521 VRZ917521:VSB917521 WBV917521:WBX917521 WLR917521:WLT917521 WVN917521:WVP917521 F983057:H983057 JB983057:JD983057 SX983057:SZ983057 ACT983057:ACV983057 AMP983057:AMR983057 AWL983057:AWN983057 BGH983057:BGJ983057 BQD983057:BQF983057 BZZ983057:CAB983057 CJV983057:CJX983057 CTR983057:CTT983057 DDN983057:DDP983057 DNJ983057:DNL983057 DXF983057:DXH983057 EHB983057:EHD983057 EQX983057:EQZ983057 FAT983057:FAV983057 FKP983057:FKR983057 FUL983057:FUN983057 GEH983057:GEJ983057 GOD983057:GOF983057 GXZ983057:GYB983057 HHV983057:HHX983057 HRR983057:HRT983057 IBN983057:IBP983057 ILJ983057:ILL983057 IVF983057:IVH983057 JFB983057:JFD983057 JOX983057:JOZ983057 JYT983057:JYV983057 KIP983057:KIR983057 KSL983057:KSN983057 LCH983057:LCJ983057 LMD983057:LMF983057 LVZ983057:LWB983057 MFV983057:MFX983057 MPR983057:MPT983057 MZN983057:MZP983057 NJJ983057:NJL983057 NTF983057:NTH983057 ODB983057:ODD983057 OMX983057:OMZ983057 OWT983057:OWV983057 PGP983057:PGR983057 PQL983057:PQN983057 QAH983057:QAJ983057 QKD983057:QKF983057 QTZ983057:QUB983057 RDV983057:RDX983057 RNR983057:RNT983057 RXN983057:RXP983057 SHJ983057:SHL983057 SRF983057:SRH983057 TBB983057:TBD983057 TKX983057:TKZ983057 TUT983057:TUV983057 UEP983057:UER983057 UOL983057:UON983057 UYH983057:UYJ983057 VID983057:VIF983057 VRZ983057:VSB983057 WBV983057:WBX983057 WLR983057:WLT983057 WVN983057:WVP983057 F22:H22 JB22:JD22 SX22:SZ22 ACT22:ACV22 AMP22:AMR22 AWL22:AWN22 BGH22:BGJ22 BQD22:BQF22 BZZ22:CAB22 CJV22:CJX22 CTR22:CTT22 DDN22:DDP22 DNJ22:DNL22 DXF22:DXH22 EHB22:EHD22 EQX22:EQZ22 FAT22:FAV22 FKP22:FKR22 FUL22:FUN22 GEH22:GEJ22 GOD22:GOF22 GXZ22:GYB22 HHV22:HHX22 HRR22:HRT22 IBN22:IBP22 ILJ22:ILL22 IVF22:IVH22 JFB22:JFD22 JOX22:JOZ22 JYT22:JYV22 KIP22:KIR22 KSL22:KSN22 LCH22:LCJ22 LMD22:LMF22 LVZ22:LWB22 MFV22:MFX22 MPR22:MPT22 MZN22:MZP22 NJJ22:NJL22 NTF22:NTH22 ODB22:ODD22 OMX22:OMZ22 OWT22:OWV22 PGP22:PGR22 PQL22:PQN22 QAH22:QAJ22 QKD22:QKF22 QTZ22:QUB22 RDV22:RDX22 RNR22:RNT22 RXN22:RXP22 SHJ22:SHL22 SRF22:SRH22 TBB22:TBD22 TKX22:TKZ22 TUT22:TUV22 UEP22:UER22 UOL22:UON22 UYH22:UYJ22 VID22:VIF22 VRZ22:VSB22 WBV22:WBX22 WLR22:WLT22 WVN22:WVP22 F65558:H65558 JB65558:JD65558 SX65558:SZ65558 ACT65558:ACV65558 AMP65558:AMR65558 AWL65558:AWN65558 BGH65558:BGJ65558 BQD65558:BQF65558 BZZ65558:CAB65558 CJV65558:CJX65558 CTR65558:CTT65558 DDN65558:DDP65558 DNJ65558:DNL65558 DXF65558:DXH65558 EHB65558:EHD65558 EQX65558:EQZ65558 FAT65558:FAV65558 FKP65558:FKR65558 FUL65558:FUN65558 GEH65558:GEJ65558 GOD65558:GOF65558 GXZ65558:GYB65558 HHV65558:HHX65558 HRR65558:HRT65558 IBN65558:IBP65558 ILJ65558:ILL65558 IVF65558:IVH65558 JFB65558:JFD65558 JOX65558:JOZ65558 JYT65558:JYV65558 KIP65558:KIR65558 KSL65558:KSN65558 LCH65558:LCJ65558 LMD65558:LMF65558 LVZ65558:LWB65558 MFV65558:MFX65558 MPR65558:MPT65558 MZN65558:MZP65558 NJJ65558:NJL65558 NTF65558:NTH65558 ODB65558:ODD65558 OMX65558:OMZ65558 OWT65558:OWV65558 PGP65558:PGR65558 PQL65558:PQN65558 QAH65558:QAJ65558 QKD65558:QKF65558 QTZ65558:QUB65558 RDV65558:RDX65558 RNR65558:RNT65558 RXN65558:RXP65558 SHJ65558:SHL65558 SRF65558:SRH65558 TBB65558:TBD65558 TKX65558:TKZ65558 TUT65558:TUV65558 UEP65558:UER65558 UOL65558:UON65558 UYH65558:UYJ65558 VID65558:VIF65558 VRZ65558:VSB65558 WBV65558:WBX65558 WLR65558:WLT65558 WVN65558:WVP65558 F131094:H131094 JB131094:JD131094 SX131094:SZ131094 ACT131094:ACV131094 AMP131094:AMR131094 AWL131094:AWN131094 BGH131094:BGJ131094 BQD131094:BQF131094 BZZ131094:CAB131094 CJV131094:CJX131094 CTR131094:CTT131094 DDN131094:DDP131094 DNJ131094:DNL131094 DXF131094:DXH131094 EHB131094:EHD131094 EQX131094:EQZ131094 FAT131094:FAV131094 FKP131094:FKR131094 FUL131094:FUN131094 GEH131094:GEJ131094 GOD131094:GOF131094 GXZ131094:GYB131094 HHV131094:HHX131094 HRR131094:HRT131094 IBN131094:IBP131094 ILJ131094:ILL131094 IVF131094:IVH131094 JFB131094:JFD131094 JOX131094:JOZ131094 JYT131094:JYV131094 KIP131094:KIR131094 KSL131094:KSN131094 LCH131094:LCJ131094 LMD131094:LMF131094 LVZ131094:LWB131094 MFV131094:MFX131094 MPR131094:MPT131094 MZN131094:MZP131094 NJJ131094:NJL131094 NTF131094:NTH131094 ODB131094:ODD131094 OMX131094:OMZ131094 OWT131094:OWV131094 PGP131094:PGR131094 PQL131094:PQN131094 QAH131094:QAJ131094 QKD131094:QKF131094 QTZ131094:QUB131094 RDV131094:RDX131094 RNR131094:RNT131094 RXN131094:RXP131094 SHJ131094:SHL131094 SRF131094:SRH131094 TBB131094:TBD131094 TKX131094:TKZ131094 TUT131094:TUV131094 UEP131094:UER131094 UOL131094:UON131094 UYH131094:UYJ131094 VID131094:VIF131094 VRZ131094:VSB131094 WBV131094:WBX131094 WLR131094:WLT131094 WVN131094:WVP131094 F196630:H196630 JB196630:JD196630 SX196630:SZ196630 ACT196630:ACV196630 AMP196630:AMR196630 AWL196630:AWN196630 BGH196630:BGJ196630 BQD196630:BQF196630 BZZ196630:CAB196630 CJV196630:CJX196630 CTR196630:CTT196630 DDN196630:DDP196630 DNJ196630:DNL196630 DXF196630:DXH196630 EHB196630:EHD196630 EQX196630:EQZ196630 FAT196630:FAV196630 FKP196630:FKR196630 FUL196630:FUN196630 GEH196630:GEJ196630 GOD196630:GOF196630 GXZ196630:GYB196630 HHV196630:HHX196630 HRR196630:HRT196630 IBN196630:IBP196630 ILJ196630:ILL196630 IVF196630:IVH196630 JFB196630:JFD196630 JOX196630:JOZ196630 JYT196630:JYV196630 KIP196630:KIR196630 KSL196630:KSN196630 LCH196630:LCJ196630 LMD196630:LMF196630 LVZ196630:LWB196630 MFV196630:MFX196630 MPR196630:MPT196630 MZN196630:MZP196630 NJJ196630:NJL196630 NTF196630:NTH196630 ODB196630:ODD196630 OMX196630:OMZ196630 OWT196630:OWV196630 PGP196630:PGR196630 PQL196630:PQN196630 QAH196630:QAJ196630 QKD196630:QKF196630 QTZ196630:QUB196630 RDV196630:RDX196630 RNR196630:RNT196630 RXN196630:RXP196630 SHJ196630:SHL196630 SRF196630:SRH196630 TBB196630:TBD196630 TKX196630:TKZ196630 TUT196630:TUV196630 UEP196630:UER196630 UOL196630:UON196630 UYH196630:UYJ196630 VID196630:VIF196630 VRZ196630:VSB196630 WBV196630:WBX196630 WLR196630:WLT196630 WVN196630:WVP196630 F262166:H262166 JB262166:JD262166 SX262166:SZ262166 ACT262166:ACV262166 AMP262166:AMR262166 AWL262166:AWN262166 BGH262166:BGJ262166 BQD262166:BQF262166 BZZ262166:CAB262166 CJV262166:CJX262166 CTR262166:CTT262166 DDN262166:DDP262166 DNJ262166:DNL262166 DXF262166:DXH262166 EHB262166:EHD262166 EQX262166:EQZ262166 FAT262166:FAV262166 FKP262166:FKR262166 FUL262166:FUN262166 GEH262166:GEJ262166 GOD262166:GOF262166 GXZ262166:GYB262166 HHV262166:HHX262166 HRR262166:HRT262166 IBN262166:IBP262166 ILJ262166:ILL262166 IVF262166:IVH262166 JFB262166:JFD262166 JOX262166:JOZ262166 JYT262166:JYV262166 KIP262166:KIR262166 KSL262166:KSN262166 LCH262166:LCJ262166 LMD262166:LMF262166 LVZ262166:LWB262166 MFV262166:MFX262166 MPR262166:MPT262166 MZN262166:MZP262166 NJJ262166:NJL262166 NTF262166:NTH262166 ODB262166:ODD262166 OMX262166:OMZ262166 OWT262166:OWV262166 PGP262166:PGR262166 PQL262166:PQN262166 QAH262166:QAJ262166 QKD262166:QKF262166 QTZ262166:QUB262166 RDV262166:RDX262166 RNR262166:RNT262166 RXN262166:RXP262166 SHJ262166:SHL262166 SRF262166:SRH262166 TBB262166:TBD262166 TKX262166:TKZ262166 TUT262166:TUV262166 UEP262166:UER262166 UOL262166:UON262166 UYH262166:UYJ262166 VID262166:VIF262166 VRZ262166:VSB262166 WBV262166:WBX262166 WLR262166:WLT262166 WVN262166:WVP262166 F327702:H327702 JB327702:JD327702 SX327702:SZ327702 ACT327702:ACV327702 AMP327702:AMR327702 AWL327702:AWN327702 BGH327702:BGJ327702 BQD327702:BQF327702 BZZ327702:CAB327702 CJV327702:CJX327702 CTR327702:CTT327702 DDN327702:DDP327702 DNJ327702:DNL327702 DXF327702:DXH327702 EHB327702:EHD327702 EQX327702:EQZ327702 FAT327702:FAV327702 FKP327702:FKR327702 FUL327702:FUN327702 GEH327702:GEJ327702 GOD327702:GOF327702 GXZ327702:GYB327702 HHV327702:HHX327702 HRR327702:HRT327702 IBN327702:IBP327702 ILJ327702:ILL327702 IVF327702:IVH327702 JFB327702:JFD327702 JOX327702:JOZ327702 JYT327702:JYV327702 KIP327702:KIR327702 KSL327702:KSN327702 LCH327702:LCJ327702 LMD327702:LMF327702 LVZ327702:LWB327702 MFV327702:MFX327702 MPR327702:MPT327702 MZN327702:MZP327702 NJJ327702:NJL327702 NTF327702:NTH327702 ODB327702:ODD327702 OMX327702:OMZ327702 OWT327702:OWV327702 PGP327702:PGR327702 PQL327702:PQN327702 QAH327702:QAJ327702 QKD327702:QKF327702 QTZ327702:QUB327702 RDV327702:RDX327702 RNR327702:RNT327702 RXN327702:RXP327702 SHJ327702:SHL327702 SRF327702:SRH327702 TBB327702:TBD327702 TKX327702:TKZ327702 TUT327702:TUV327702 UEP327702:UER327702 UOL327702:UON327702 UYH327702:UYJ327702 VID327702:VIF327702 VRZ327702:VSB327702 WBV327702:WBX327702 WLR327702:WLT327702 WVN327702:WVP327702 F393238:H393238 JB393238:JD393238 SX393238:SZ393238 ACT393238:ACV393238 AMP393238:AMR393238 AWL393238:AWN393238 BGH393238:BGJ393238 BQD393238:BQF393238 BZZ393238:CAB393238 CJV393238:CJX393238 CTR393238:CTT393238 DDN393238:DDP393238 DNJ393238:DNL393238 DXF393238:DXH393238 EHB393238:EHD393238 EQX393238:EQZ393238 FAT393238:FAV393238 FKP393238:FKR393238 FUL393238:FUN393238 GEH393238:GEJ393238 GOD393238:GOF393238 GXZ393238:GYB393238 HHV393238:HHX393238 HRR393238:HRT393238 IBN393238:IBP393238 ILJ393238:ILL393238 IVF393238:IVH393238 JFB393238:JFD393238 JOX393238:JOZ393238 JYT393238:JYV393238 KIP393238:KIR393238 KSL393238:KSN393238 LCH393238:LCJ393238 LMD393238:LMF393238 LVZ393238:LWB393238 MFV393238:MFX393238 MPR393238:MPT393238 MZN393238:MZP393238 NJJ393238:NJL393238 NTF393238:NTH393238 ODB393238:ODD393238 OMX393238:OMZ393238 OWT393238:OWV393238 PGP393238:PGR393238 PQL393238:PQN393238 QAH393238:QAJ393238 QKD393238:QKF393238 QTZ393238:QUB393238 RDV393238:RDX393238 RNR393238:RNT393238 RXN393238:RXP393238 SHJ393238:SHL393238 SRF393238:SRH393238 TBB393238:TBD393238 TKX393238:TKZ393238 TUT393238:TUV393238 UEP393238:UER393238 UOL393238:UON393238 UYH393238:UYJ393238 VID393238:VIF393238 VRZ393238:VSB393238 WBV393238:WBX393238 WLR393238:WLT393238 WVN393238:WVP393238 F458774:H458774 JB458774:JD458774 SX458774:SZ458774 ACT458774:ACV458774 AMP458774:AMR458774 AWL458774:AWN458774 BGH458774:BGJ458774 BQD458774:BQF458774 BZZ458774:CAB458774 CJV458774:CJX458774 CTR458774:CTT458774 DDN458774:DDP458774 DNJ458774:DNL458774 DXF458774:DXH458774 EHB458774:EHD458774 EQX458774:EQZ458774 FAT458774:FAV458774 FKP458774:FKR458774 FUL458774:FUN458774 GEH458774:GEJ458774 GOD458774:GOF458774 GXZ458774:GYB458774 HHV458774:HHX458774 HRR458774:HRT458774 IBN458774:IBP458774 ILJ458774:ILL458774 IVF458774:IVH458774 JFB458774:JFD458774 JOX458774:JOZ458774 JYT458774:JYV458774 KIP458774:KIR458774 KSL458774:KSN458774 LCH458774:LCJ458774 LMD458774:LMF458774 LVZ458774:LWB458774 MFV458774:MFX458774 MPR458774:MPT458774 MZN458774:MZP458774 NJJ458774:NJL458774 NTF458774:NTH458774 ODB458774:ODD458774 OMX458774:OMZ458774 OWT458774:OWV458774 PGP458774:PGR458774 PQL458774:PQN458774 QAH458774:QAJ458774 QKD458774:QKF458774 QTZ458774:QUB458774 RDV458774:RDX458774 RNR458774:RNT458774 RXN458774:RXP458774 SHJ458774:SHL458774 SRF458774:SRH458774 TBB458774:TBD458774 TKX458774:TKZ458774 TUT458774:TUV458774 UEP458774:UER458774 UOL458774:UON458774 UYH458774:UYJ458774 VID458774:VIF458774 VRZ458774:VSB458774 WBV458774:WBX458774 WLR458774:WLT458774 WVN458774:WVP458774 F524310:H524310 JB524310:JD524310 SX524310:SZ524310 ACT524310:ACV524310 AMP524310:AMR524310 AWL524310:AWN524310 BGH524310:BGJ524310 BQD524310:BQF524310 BZZ524310:CAB524310 CJV524310:CJX524310 CTR524310:CTT524310 DDN524310:DDP524310 DNJ524310:DNL524310 DXF524310:DXH524310 EHB524310:EHD524310 EQX524310:EQZ524310 FAT524310:FAV524310 FKP524310:FKR524310 FUL524310:FUN524310 GEH524310:GEJ524310 GOD524310:GOF524310 GXZ524310:GYB524310 HHV524310:HHX524310 HRR524310:HRT524310 IBN524310:IBP524310 ILJ524310:ILL524310 IVF524310:IVH524310 JFB524310:JFD524310 JOX524310:JOZ524310 JYT524310:JYV524310 KIP524310:KIR524310 KSL524310:KSN524310 LCH524310:LCJ524310 LMD524310:LMF524310 LVZ524310:LWB524310 MFV524310:MFX524310 MPR524310:MPT524310 MZN524310:MZP524310 NJJ524310:NJL524310 NTF524310:NTH524310 ODB524310:ODD524310 OMX524310:OMZ524310 OWT524310:OWV524310 PGP524310:PGR524310 PQL524310:PQN524310 QAH524310:QAJ524310 QKD524310:QKF524310 QTZ524310:QUB524310 RDV524310:RDX524310 RNR524310:RNT524310 RXN524310:RXP524310 SHJ524310:SHL524310 SRF524310:SRH524310 TBB524310:TBD524310 TKX524310:TKZ524310 TUT524310:TUV524310 UEP524310:UER524310 UOL524310:UON524310 UYH524310:UYJ524310 VID524310:VIF524310 VRZ524310:VSB524310 WBV524310:WBX524310 WLR524310:WLT524310 WVN524310:WVP524310 F589846:H589846 JB589846:JD589846 SX589846:SZ589846 ACT589846:ACV589846 AMP589846:AMR589846 AWL589846:AWN589846 BGH589846:BGJ589846 BQD589846:BQF589846 BZZ589846:CAB589846 CJV589846:CJX589846 CTR589846:CTT589846 DDN589846:DDP589846 DNJ589846:DNL589846 DXF589846:DXH589846 EHB589846:EHD589846 EQX589846:EQZ589846 FAT589846:FAV589846 FKP589846:FKR589846 FUL589846:FUN589846 GEH589846:GEJ589846 GOD589846:GOF589846 GXZ589846:GYB589846 HHV589846:HHX589846 HRR589846:HRT589846 IBN589846:IBP589846 ILJ589846:ILL589846 IVF589846:IVH589846 JFB589846:JFD589846 JOX589846:JOZ589846 JYT589846:JYV589846 KIP589846:KIR589846 KSL589846:KSN589846 LCH589846:LCJ589846 LMD589846:LMF589846 LVZ589846:LWB589846 MFV589846:MFX589846 MPR589846:MPT589846 MZN589846:MZP589846 NJJ589846:NJL589846 NTF589846:NTH589846 ODB589846:ODD589846 OMX589846:OMZ589846 OWT589846:OWV589846 PGP589846:PGR589846 PQL589846:PQN589846 QAH589846:QAJ589846 QKD589846:QKF589846 QTZ589846:QUB589846 RDV589846:RDX589846 RNR589846:RNT589846 RXN589846:RXP589846 SHJ589846:SHL589846 SRF589846:SRH589846 TBB589846:TBD589846 TKX589846:TKZ589846 TUT589846:TUV589846 UEP589846:UER589846 UOL589846:UON589846 UYH589846:UYJ589846 VID589846:VIF589846 VRZ589846:VSB589846 WBV589846:WBX589846 WLR589846:WLT589846 WVN589846:WVP589846 F655382:H655382 JB655382:JD655382 SX655382:SZ655382 ACT655382:ACV655382 AMP655382:AMR655382 AWL655382:AWN655382 BGH655382:BGJ655382 BQD655382:BQF655382 BZZ655382:CAB655382 CJV655382:CJX655382 CTR655382:CTT655382 DDN655382:DDP655382 DNJ655382:DNL655382 DXF655382:DXH655382 EHB655382:EHD655382 EQX655382:EQZ655382 FAT655382:FAV655382 FKP655382:FKR655382 FUL655382:FUN655382 GEH655382:GEJ655382 GOD655382:GOF655382 GXZ655382:GYB655382 HHV655382:HHX655382 HRR655382:HRT655382 IBN655382:IBP655382 ILJ655382:ILL655382 IVF655382:IVH655382 JFB655382:JFD655382 JOX655382:JOZ655382 JYT655382:JYV655382 KIP655382:KIR655382 KSL655382:KSN655382 LCH655382:LCJ655382 LMD655382:LMF655382 LVZ655382:LWB655382 MFV655382:MFX655382 MPR655382:MPT655382 MZN655382:MZP655382 NJJ655382:NJL655382 NTF655382:NTH655382 ODB655382:ODD655382 OMX655382:OMZ655382 OWT655382:OWV655382 PGP655382:PGR655382 PQL655382:PQN655382 QAH655382:QAJ655382 QKD655382:QKF655382 QTZ655382:QUB655382 RDV655382:RDX655382 RNR655382:RNT655382 RXN655382:RXP655382 SHJ655382:SHL655382 SRF655382:SRH655382 TBB655382:TBD655382 TKX655382:TKZ655382 TUT655382:TUV655382 UEP655382:UER655382 UOL655382:UON655382 UYH655382:UYJ655382 VID655382:VIF655382 VRZ655382:VSB655382 WBV655382:WBX655382 WLR655382:WLT655382 WVN655382:WVP655382 F720918:H720918 JB720918:JD720918 SX720918:SZ720918 ACT720918:ACV720918 AMP720918:AMR720918 AWL720918:AWN720918 BGH720918:BGJ720918 BQD720918:BQF720918 BZZ720918:CAB720918 CJV720918:CJX720918 CTR720918:CTT720918 DDN720918:DDP720918 DNJ720918:DNL720918 DXF720918:DXH720918 EHB720918:EHD720918 EQX720918:EQZ720918 FAT720918:FAV720918 FKP720918:FKR720918 FUL720918:FUN720918 GEH720918:GEJ720918 GOD720918:GOF720918 GXZ720918:GYB720918 HHV720918:HHX720918 HRR720918:HRT720918 IBN720918:IBP720918 ILJ720918:ILL720918 IVF720918:IVH720918 JFB720918:JFD720918 JOX720918:JOZ720918 JYT720918:JYV720918 KIP720918:KIR720918 KSL720918:KSN720918 LCH720918:LCJ720918 LMD720918:LMF720918 LVZ720918:LWB720918 MFV720918:MFX720918 MPR720918:MPT720918 MZN720918:MZP720918 NJJ720918:NJL720918 NTF720918:NTH720918 ODB720918:ODD720918 OMX720918:OMZ720918 OWT720918:OWV720918 PGP720918:PGR720918 PQL720918:PQN720918 QAH720918:QAJ720918 QKD720918:QKF720918 QTZ720918:QUB720918 RDV720918:RDX720918 RNR720918:RNT720918 RXN720918:RXP720918 SHJ720918:SHL720918 SRF720918:SRH720918 TBB720918:TBD720918 TKX720918:TKZ720918 TUT720918:TUV720918 UEP720918:UER720918 UOL720918:UON720918 UYH720918:UYJ720918 VID720918:VIF720918 VRZ720918:VSB720918 WBV720918:WBX720918 WLR720918:WLT720918 WVN720918:WVP720918 F786454:H786454 JB786454:JD786454 SX786454:SZ786454 ACT786454:ACV786454 AMP786454:AMR786454 AWL786454:AWN786454 BGH786454:BGJ786454 BQD786454:BQF786454 BZZ786454:CAB786454 CJV786454:CJX786454 CTR786454:CTT786454 DDN786454:DDP786454 DNJ786454:DNL786454 DXF786454:DXH786454 EHB786454:EHD786454 EQX786454:EQZ786454 FAT786454:FAV786454 FKP786454:FKR786454 FUL786454:FUN786454 GEH786454:GEJ786454 GOD786454:GOF786454 GXZ786454:GYB786454 HHV786454:HHX786454 HRR786454:HRT786454 IBN786454:IBP786454 ILJ786454:ILL786454 IVF786454:IVH786454 JFB786454:JFD786454 JOX786454:JOZ786454 JYT786454:JYV786454 KIP786454:KIR786454 KSL786454:KSN786454 LCH786454:LCJ786454 LMD786454:LMF786454 LVZ786454:LWB786454 MFV786454:MFX786454 MPR786454:MPT786454 MZN786454:MZP786454 NJJ786454:NJL786454 NTF786454:NTH786454 ODB786454:ODD786454 OMX786454:OMZ786454 OWT786454:OWV786454 PGP786454:PGR786454 PQL786454:PQN786454 QAH786454:QAJ786454 QKD786454:QKF786454 QTZ786454:QUB786454 RDV786454:RDX786454 RNR786454:RNT786454 RXN786454:RXP786454 SHJ786454:SHL786454 SRF786454:SRH786454 TBB786454:TBD786454 TKX786454:TKZ786454 TUT786454:TUV786454 UEP786454:UER786454 UOL786454:UON786454 UYH786454:UYJ786454 VID786454:VIF786454 VRZ786454:VSB786454 WBV786454:WBX786454 WLR786454:WLT786454 WVN786454:WVP786454 F851990:H851990 JB851990:JD851990 SX851990:SZ851990 ACT851990:ACV851990 AMP851990:AMR851990 AWL851990:AWN851990 BGH851990:BGJ851990 BQD851990:BQF851990 BZZ851990:CAB851990 CJV851990:CJX851990 CTR851990:CTT851990 DDN851990:DDP851990 DNJ851990:DNL851990 DXF851990:DXH851990 EHB851990:EHD851990 EQX851990:EQZ851990 FAT851990:FAV851990 FKP851990:FKR851990 FUL851990:FUN851990 GEH851990:GEJ851990 GOD851990:GOF851990 GXZ851990:GYB851990 HHV851990:HHX851990 HRR851990:HRT851990 IBN851990:IBP851990 ILJ851990:ILL851990 IVF851990:IVH851990 JFB851990:JFD851990 JOX851990:JOZ851990 JYT851990:JYV851990 KIP851990:KIR851990 KSL851990:KSN851990 LCH851990:LCJ851990 LMD851990:LMF851990 LVZ851990:LWB851990 MFV851990:MFX851990 MPR851990:MPT851990 MZN851990:MZP851990 NJJ851990:NJL851990 NTF851990:NTH851990 ODB851990:ODD851990 OMX851990:OMZ851990 OWT851990:OWV851990 PGP851990:PGR851990 PQL851990:PQN851990 QAH851990:QAJ851990 QKD851990:QKF851990 QTZ851990:QUB851990 RDV851990:RDX851990 RNR851990:RNT851990 RXN851990:RXP851990 SHJ851990:SHL851990 SRF851990:SRH851990 TBB851990:TBD851990 TKX851990:TKZ851990 TUT851990:TUV851990 UEP851990:UER851990 UOL851990:UON851990 UYH851990:UYJ851990 VID851990:VIF851990 VRZ851990:VSB851990 WBV851990:WBX851990 WLR851990:WLT851990 WVN851990:WVP851990 F917526:H917526 JB917526:JD917526 SX917526:SZ917526 ACT917526:ACV917526 AMP917526:AMR917526 AWL917526:AWN917526 BGH917526:BGJ917526 BQD917526:BQF917526 BZZ917526:CAB917526 CJV917526:CJX917526 CTR917526:CTT917526 DDN917526:DDP917526 DNJ917526:DNL917526 DXF917526:DXH917526 EHB917526:EHD917526 EQX917526:EQZ917526 FAT917526:FAV917526 FKP917526:FKR917526 FUL917526:FUN917526 GEH917526:GEJ917526 GOD917526:GOF917526 GXZ917526:GYB917526 HHV917526:HHX917526 HRR917526:HRT917526 IBN917526:IBP917526 ILJ917526:ILL917526 IVF917526:IVH917526 JFB917526:JFD917526 JOX917526:JOZ917526 JYT917526:JYV917526 KIP917526:KIR917526 KSL917526:KSN917526 LCH917526:LCJ917526 LMD917526:LMF917526 LVZ917526:LWB917526 MFV917526:MFX917526 MPR917526:MPT917526 MZN917526:MZP917526 NJJ917526:NJL917526 NTF917526:NTH917526 ODB917526:ODD917526 OMX917526:OMZ917526 OWT917526:OWV917526 PGP917526:PGR917526 PQL917526:PQN917526 QAH917526:QAJ917526 QKD917526:QKF917526 QTZ917526:QUB917526 RDV917526:RDX917526 RNR917526:RNT917526 RXN917526:RXP917526 SHJ917526:SHL917526 SRF917526:SRH917526 TBB917526:TBD917526 TKX917526:TKZ917526 TUT917526:TUV917526 UEP917526:UER917526 UOL917526:UON917526 UYH917526:UYJ917526 VID917526:VIF917526 VRZ917526:VSB917526 WBV917526:WBX917526 WLR917526:WLT917526 WVN917526:WVP917526 F983062:H983062 JB983062:JD983062 SX983062:SZ983062 ACT983062:ACV983062 AMP983062:AMR983062 AWL983062:AWN983062 BGH983062:BGJ983062 BQD983062:BQF983062 BZZ983062:CAB983062 CJV983062:CJX983062 CTR983062:CTT983062 DDN983062:DDP983062 DNJ983062:DNL983062 DXF983062:DXH983062 EHB983062:EHD983062 EQX983062:EQZ983062 FAT983062:FAV983062 FKP983062:FKR983062 FUL983062:FUN983062 GEH983062:GEJ983062 GOD983062:GOF983062 GXZ983062:GYB983062 HHV983062:HHX983062 HRR983062:HRT983062 IBN983062:IBP983062 ILJ983062:ILL983062 IVF983062:IVH983062 JFB983062:JFD983062 JOX983062:JOZ983062 JYT983062:JYV983062 KIP983062:KIR983062 KSL983062:KSN983062 LCH983062:LCJ983062 LMD983062:LMF983062 LVZ983062:LWB983062 MFV983062:MFX983062 MPR983062:MPT983062 MZN983062:MZP983062 NJJ983062:NJL983062 NTF983062:NTH983062 ODB983062:ODD983062 OMX983062:OMZ983062 OWT983062:OWV983062 PGP983062:PGR983062 PQL983062:PQN983062 QAH983062:QAJ983062 QKD983062:QKF983062 QTZ983062:QUB983062 RDV983062:RDX983062 RNR983062:RNT983062 RXN983062:RXP983062 SHJ983062:SHL983062 SRF983062:SRH983062 TBB983062:TBD983062 TKX983062:TKZ983062 TUT983062:TUV983062 UEP983062:UER983062 UOL983062:UON983062 UYH983062:UYJ983062 VID983062:VIF983062 VRZ983062:VSB983062 WBV983062:WBX983062 WLR983062:WLT983062 WVN983062:WVP983062" xr:uid="{E4098052-6219-4A4F-9E99-CBEBB4C58D90}">
      <formula1>"2,1, －"</formula1>
    </dataValidation>
    <dataValidation type="list" allowBlank="1" showInputMessage="1" showErrorMessage="1" sqref="F6:H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WVN983046:WVP983046 F10:H10 JB10:JD10 SX10:SZ10 ACT10:ACV10 AMP10:AMR10 AWL10:AWN10 BGH10:BGJ10 BQD10:BQF10 BZZ10:CAB10 CJV10:CJX10 CTR10:CTT10 DDN10:DDP10 DNJ10:DNL10 DXF10:DXH10 EHB10:EHD10 EQX10:EQZ10 FAT10:FAV10 FKP10:FKR10 FUL10:FUN10 GEH10:GEJ10 GOD10:GOF10 GXZ10:GYB10 HHV10:HHX10 HRR10:HRT10 IBN10:IBP10 ILJ10:ILL10 IVF10:IVH10 JFB10:JFD10 JOX10:JOZ10 JYT10:JYV10 KIP10:KIR10 KSL10:KSN10 LCH10:LCJ10 LMD10:LMF10 LVZ10:LWB10 MFV10:MFX10 MPR10:MPT10 MZN10:MZP10 NJJ10:NJL10 NTF10:NTH10 ODB10:ODD10 OMX10:OMZ10 OWT10:OWV10 PGP10:PGR10 PQL10:PQN10 QAH10:QAJ10 QKD10:QKF10 QTZ10:QUB10 RDV10:RDX10 RNR10:RNT10 RXN10:RXP10 SHJ10:SHL10 SRF10:SRH10 TBB10:TBD10 TKX10:TKZ10 TUT10:TUV10 UEP10:UER10 UOL10:UON10 UYH10:UYJ10 VID10:VIF10 VRZ10:VSB10 WBV10:WBX10 WLR10:WLT10 WVN10:WVP10 F65546:H65546 JB65546:JD65546 SX65546:SZ65546 ACT65546:ACV65546 AMP65546:AMR65546 AWL65546:AWN65546 BGH65546:BGJ65546 BQD65546:BQF65546 BZZ65546:CAB65546 CJV65546:CJX65546 CTR65546:CTT65546 DDN65546:DDP65546 DNJ65546:DNL65546 DXF65546:DXH65546 EHB65546:EHD65546 EQX65546:EQZ65546 FAT65546:FAV65546 FKP65546:FKR65546 FUL65546:FUN65546 GEH65546:GEJ65546 GOD65546:GOF65546 GXZ65546:GYB65546 HHV65546:HHX65546 HRR65546:HRT65546 IBN65546:IBP65546 ILJ65546:ILL65546 IVF65546:IVH65546 JFB65546:JFD65546 JOX65546:JOZ65546 JYT65546:JYV65546 KIP65546:KIR65546 KSL65546:KSN65546 LCH65546:LCJ65546 LMD65546:LMF65546 LVZ65546:LWB65546 MFV65546:MFX65546 MPR65546:MPT65546 MZN65546:MZP65546 NJJ65546:NJL65546 NTF65546:NTH65546 ODB65546:ODD65546 OMX65546:OMZ65546 OWT65546:OWV65546 PGP65546:PGR65546 PQL65546:PQN65546 QAH65546:QAJ65546 QKD65546:QKF65546 QTZ65546:QUB65546 RDV65546:RDX65546 RNR65546:RNT65546 RXN65546:RXP65546 SHJ65546:SHL65546 SRF65546:SRH65546 TBB65546:TBD65546 TKX65546:TKZ65546 TUT65546:TUV65546 UEP65546:UER65546 UOL65546:UON65546 UYH65546:UYJ65546 VID65546:VIF65546 VRZ65546:VSB65546 WBV65546:WBX65546 WLR65546:WLT65546 WVN65546:WVP65546 F131082:H131082 JB131082:JD131082 SX131082:SZ131082 ACT131082:ACV131082 AMP131082:AMR131082 AWL131082:AWN131082 BGH131082:BGJ131082 BQD131082:BQF131082 BZZ131082:CAB131082 CJV131082:CJX131082 CTR131082:CTT131082 DDN131082:DDP131082 DNJ131082:DNL131082 DXF131082:DXH131082 EHB131082:EHD131082 EQX131082:EQZ131082 FAT131082:FAV131082 FKP131082:FKR131082 FUL131082:FUN131082 GEH131082:GEJ131082 GOD131082:GOF131082 GXZ131082:GYB131082 HHV131082:HHX131082 HRR131082:HRT131082 IBN131082:IBP131082 ILJ131082:ILL131082 IVF131082:IVH131082 JFB131082:JFD131082 JOX131082:JOZ131082 JYT131082:JYV131082 KIP131082:KIR131082 KSL131082:KSN131082 LCH131082:LCJ131082 LMD131082:LMF131082 LVZ131082:LWB131082 MFV131082:MFX131082 MPR131082:MPT131082 MZN131082:MZP131082 NJJ131082:NJL131082 NTF131082:NTH131082 ODB131082:ODD131082 OMX131082:OMZ131082 OWT131082:OWV131082 PGP131082:PGR131082 PQL131082:PQN131082 QAH131082:QAJ131082 QKD131082:QKF131082 QTZ131082:QUB131082 RDV131082:RDX131082 RNR131082:RNT131082 RXN131082:RXP131082 SHJ131082:SHL131082 SRF131082:SRH131082 TBB131082:TBD131082 TKX131082:TKZ131082 TUT131082:TUV131082 UEP131082:UER131082 UOL131082:UON131082 UYH131082:UYJ131082 VID131082:VIF131082 VRZ131082:VSB131082 WBV131082:WBX131082 WLR131082:WLT131082 WVN131082:WVP131082 F196618:H196618 JB196618:JD196618 SX196618:SZ196618 ACT196618:ACV196618 AMP196618:AMR196618 AWL196618:AWN196618 BGH196618:BGJ196618 BQD196618:BQF196618 BZZ196618:CAB196618 CJV196618:CJX196618 CTR196618:CTT196618 DDN196618:DDP196618 DNJ196618:DNL196618 DXF196618:DXH196618 EHB196618:EHD196618 EQX196618:EQZ196618 FAT196618:FAV196618 FKP196618:FKR196618 FUL196618:FUN196618 GEH196618:GEJ196618 GOD196618:GOF196618 GXZ196618:GYB196618 HHV196618:HHX196618 HRR196618:HRT196618 IBN196618:IBP196618 ILJ196618:ILL196618 IVF196618:IVH196618 JFB196618:JFD196618 JOX196618:JOZ196618 JYT196618:JYV196618 KIP196618:KIR196618 KSL196618:KSN196618 LCH196618:LCJ196618 LMD196618:LMF196618 LVZ196618:LWB196618 MFV196618:MFX196618 MPR196618:MPT196618 MZN196618:MZP196618 NJJ196618:NJL196618 NTF196618:NTH196618 ODB196618:ODD196618 OMX196618:OMZ196618 OWT196618:OWV196618 PGP196618:PGR196618 PQL196618:PQN196618 QAH196618:QAJ196618 QKD196618:QKF196618 QTZ196618:QUB196618 RDV196618:RDX196618 RNR196618:RNT196618 RXN196618:RXP196618 SHJ196618:SHL196618 SRF196618:SRH196618 TBB196618:TBD196618 TKX196618:TKZ196618 TUT196618:TUV196618 UEP196618:UER196618 UOL196618:UON196618 UYH196618:UYJ196618 VID196618:VIF196618 VRZ196618:VSB196618 WBV196618:WBX196618 WLR196618:WLT196618 WVN196618:WVP196618 F262154:H262154 JB262154:JD262154 SX262154:SZ262154 ACT262154:ACV262154 AMP262154:AMR262154 AWL262154:AWN262154 BGH262154:BGJ262154 BQD262154:BQF262154 BZZ262154:CAB262154 CJV262154:CJX262154 CTR262154:CTT262154 DDN262154:DDP262154 DNJ262154:DNL262154 DXF262154:DXH262154 EHB262154:EHD262154 EQX262154:EQZ262154 FAT262154:FAV262154 FKP262154:FKR262154 FUL262154:FUN262154 GEH262154:GEJ262154 GOD262154:GOF262154 GXZ262154:GYB262154 HHV262154:HHX262154 HRR262154:HRT262154 IBN262154:IBP262154 ILJ262154:ILL262154 IVF262154:IVH262154 JFB262154:JFD262154 JOX262154:JOZ262154 JYT262154:JYV262154 KIP262154:KIR262154 KSL262154:KSN262154 LCH262154:LCJ262154 LMD262154:LMF262154 LVZ262154:LWB262154 MFV262154:MFX262154 MPR262154:MPT262154 MZN262154:MZP262154 NJJ262154:NJL262154 NTF262154:NTH262154 ODB262154:ODD262154 OMX262154:OMZ262154 OWT262154:OWV262154 PGP262154:PGR262154 PQL262154:PQN262154 QAH262154:QAJ262154 QKD262154:QKF262154 QTZ262154:QUB262154 RDV262154:RDX262154 RNR262154:RNT262154 RXN262154:RXP262154 SHJ262154:SHL262154 SRF262154:SRH262154 TBB262154:TBD262154 TKX262154:TKZ262154 TUT262154:TUV262154 UEP262154:UER262154 UOL262154:UON262154 UYH262154:UYJ262154 VID262154:VIF262154 VRZ262154:VSB262154 WBV262154:WBX262154 WLR262154:WLT262154 WVN262154:WVP262154 F327690:H327690 JB327690:JD327690 SX327690:SZ327690 ACT327690:ACV327690 AMP327690:AMR327690 AWL327690:AWN327690 BGH327690:BGJ327690 BQD327690:BQF327690 BZZ327690:CAB327690 CJV327690:CJX327690 CTR327690:CTT327690 DDN327690:DDP327690 DNJ327690:DNL327690 DXF327690:DXH327690 EHB327690:EHD327690 EQX327690:EQZ327690 FAT327690:FAV327690 FKP327690:FKR327690 FUL327690:FUN327690 GEH327690:GEJ327690 GOD327690:GOF327690 GXZ327690:GYB327690 HHV327690:HHX327690 HRR327690:HRT327690 IBN327690:IBP327690 ILJ327690:ILL327690 IVF327690:IVH327690 JFB327690:JFD327690 JOX327690:JOZ327690 JYT327690:JYV327690 KIP327690:KIR327690 KSL327690:KSN327690 LCH327690:LCJ327690 LMD327690:LMF327690 LVZ327690:LWB327690 MFV327690:MFX327690 MPR327690:MPT327690 MZN327690:MZP327690 NJJ327690:NJL327690 NTF327690:NTH327690 ODB327690:ODD327690 OMX327690:OMZ327690 OWT327690:OWV327690 PGP327690:PGR327690 PQL327690:PQN327690 QAH327690:QAJ327690 QKD327690:QKF327690 QTZ327690:QUB327690 RDV327690:RDX327690 RNR327690:RNT327690 RXN327690:RXP327690 SHJ327690:SHL327690 SRF327690:SRH327690 TBB327690:TBD327690 TKX327690:TKZ327690 TUT327690:TUV327690 UEP327690:UER327690 UOL327690:UON327690 UYH327690:UYJ327690 VID327690:VIF327690 VRZ327690:VSB327690 WBV327690:WBX327690 WLR327690:WLT327690 WVN327690:WVP327690 F393226:H393226 JB393226:JD393226 SX393226:SZ393226 ACT393226:ACV393226 AMP393226:AMR393226 AWL393226:AWN393226 BGH393226:BGJ393226 BQD393226:BQF393226 BZZ393226:CAB393226 CJV393226:CJX393226 CTR393226:CTT393226 DDN393226:DDP393226 DNJ393226:DNL393226 DXF393226:DXH393226 EHB393226:EHD393226 EQX393226:EQZ393226 FAT393226:FAV393226 FKP393226:FKR393226 FUL393226:FUN393226 GEH393226:GEJ393226 GOD393226:GOF393226 GXZ393226:GYB393226 HHV393226:HHX393226 HRR393226:HRT393226 IBN393226:IBP393226 ILJ393226:ILL393226 IVF393226:IVH393226 JFB393226:JFD393226 JOX393226:JOZ393226 JYT393226:JYV393226 KIP393226:KIR393226 KSL393226:KSN393226 LCH393226:LCJ393226 LMD393226:LMF393226 LVZ393226:LWB393226 MFV393226:MFX393226 MPR393226:MPT393226 MZN393226:MZP393226 NJJ393226:NJL393226 NTF393226:NTH393226 ODB393226:ODD393226 OMX393226:OMZ393226 OWT393226:OWV393226 PGP393226:PGR393226 PQL393226:PQN393226 QAH393226:QAJ393226 QKD393226:QKF393226 QTZ393226:QUB393226 RDV393226:RDX393226 RNR393226:RNT393226 RXN393226:RXP393226 SHJ393226:SHL393226 SRF393226:SRH393226 TBB393226:TBD393226 TKX393226:TKZ393226 TUT393226:TUV393226 UEP393226:UER393226 UOL393226:UON393226 UYH393226:UYJ393226 VID393226:VIF393226 VRZ393226:VSB393226 WBV393226:WBX393226 WLR393226:WLT393226 WVN393226:WVP393226 F458762:H458762 JB458762:JD458762 SX458762:SZ458762 ACT458762:ACV458762 AMP458762:AMR458762 AWL458762:AWN458762 BGH458762:BGJ458762 BQD458762:BQF458762 BZZ458762:CAB458762 CJV458762:CJX458762 CTR458762:CTT458762 DDN458762:DDP458762 DNJ458762:DNL458762 DXF458762:DXH458762 EHB458762:EHD458762 EQX458762:EQZ458762 FAT458762:FAV458762 FKP458762:FKR458762 FUL458762:FUN458762 GEH458762:GEJ458762 GOD458762:GOF458762 GXZ458762:GYB458762 HHV458762:HHX458762 HRR458762:HRT458762 IBN458762:IBP458762 ILJ458762:ILL458762 IVF458762:IVH458762 JFB458762:JFD458762 JOX458762:JOZ458762 JYT458762:JYV458762 KIP458762:KIR458762 KSL458762:KSN458762 LCH458762:LCJ458762 LMD458762:LMF458762 LVZ458762:LWB458762 MFV458762:MFX458762 MPR458762:MPT458762 MZN458762:MZP458762 NJJ458762:NJL458762 NTF458762:NTH458762 ODB458762:ODD458762 OMX458762:OMZ458762 OWT458762:OWV458762 PGP458762:PGR458762 PQL458762:PQN458762 QAH458762:QAJ458762 QKD458762:QKF458762 QTZ458762:QUB458762 RDV458762:RDX458762 RNR458762:RNT458762 RXN458762:RXP458762 SHJ458762:SHL458762 SRF458762:SRH458762 TBB458762:TBD458762 TKX458762:TKZ458762 TUT458762:TUV458762 UEP458762:UER458762 UOL458762:UON458762 UYH458762:UYJ458762 VID458762:VIF458762 VRZ458762:VSB458762 WBV458762:WBX458762 WLR458762:WLT458762 WVN458762:WVP458762 F524298:H524298 JB524298:JD524298 SX524298:SZ524298 ACT524298:ACV524298 AMP524298:AMR524298 AWL524298:AWN524298 BGH524298:BGJ524298 BQD524298:BQF524298 BZZ524298:CAB524298 CJV524298:CJX524298 CTR524298:CTT524298 DDN524298:DDP524298 DNJ524298:DNL524298 DXF524298:DXH524298 EHB524298:EHD524298 EQX524298:EQZ524298 FAT524298:FAV524298 FKP524298:FKR524298 FUL524298:FUN524298 GEH524298:GEJ524298 GOD524298:GOF524298 GXZ524298:GYB524298 HHV524298:HHX524298 HRR524298:HRT524298 IBN524298:IBP524298 ILJ524298:ILL524298 IVF524298:IVH524298 JFB524298:JFD524298 JOX524298:JOZ524298 JYT524298:JYV524298 KIP524298:KIR524298 KSL524298:KSN524298 LCH524298:LCJ524298 LMD524298:LMF524298 LVZ524298:LWB524298 MFV524298:MFX524298 MPR524298:MPT524298 MZN524298:MZP524298 NJJ524298:NJL524298 NTF524298:NTH524298 ODB524298:ODD524298 OMX524298:OMZ524298 OWT524298:OWV524298 PGP524298:PGR524298 PQL524298:PQN524298 QAH524298:QAJ524298 QKD524298:QKF524298 QTZ524298:QUB524298 RDV524298:RDX524298 RNR524298:RNT524298 RXN524298:RXP524298 SHJ524298:SHL524298 SRF524298:SRH524298 TBB524298:TBD524298 TKX524298:TKZ524298 TUT524298:TUV524298 UEP524298:UER524298 UOL524298:UON524298 UYH524298:UYJ524298 VID524298:VIF524298 VRZ524298:VSB524298 WBV524298:WBX524298 WLR524298:WLT524298 WVN524298:WVP524298 F589834:H589834 JB589834:JD589834 SX589834:SZ589834 ACT589834:ACV589834 AMP589834:AMR589834 AWL589834:AWN589834 BGH589834:BGJ589834 BQD589834:BQF589834 BZZ589834:CAB589834 CJV589834:CJX589834 CTR589834:CTT589834 DDN589834:DDP589834 DNJ589834:DNL589834 DXF589834:DXH589834 EHB589834:EHD589834 EQX589834:EQZ589834 FAT589834:FAV589834 FKP589834:FKR589834 FUL589834:FUN589834 GEH589834:GEJ589834 GOD589834:GOF589834 GXZ589834:GYB589834 HHV589834:HHX589834 HRR589834:HRT589834 IBN589834:IBP589834 ILJ589834:ILL589834 IVF589834:IVH589834 JFB589834:JFD589834 JOX589834:JOZ589834 JYT589834:JYV589834 KIP589834:KIR589834 KSL589834:KSN589834 LCH589834:LCJ589834 LMD589834:LMF589834 LVZ589834:LWB589834 MFV589834:MFX589834 MPR589834:MPT589834 MZN589834:MZP589834 NJJ589834:NJL589834 NTF589834:NTH589834 ODB589834:ODD589834 OMX589834:OMZ589834 OWT589834:OWV589834 PGP589834:PGR589834 PQL589834:PQN589834 QAH589834:QAJ589834 QKD589834:QKF589834 QTZ589834:QUB589834 RDV589834:RDX589834 RNR589834:RNT589834 RXN589834:RXP589834 SHJ589834:SHL589834 SRF589834:SRH589834 TBB589834:TBD589834 TKX589834:TKZ589834 TUT589834:TUV589834 UEP589834:UER589834 UOL589834:UON589834 UYH589834:UYJ589834 VID589834:VIF589834 VRZ589834:VSB589834 WBV589834:WBX589834 WLR589834:WLT589834 WVN589834:WVP589834 F655370:H655370 JB655370:JD655370 SX655370:SZ655370 ACT655370:ACV655370 AMP655370:AMR655370 AWL655370:AWN655370 BGH655370:BGJ655370 BQD655370:BQF655370 BZZ655370:CAB655370 CJV655370:CJX655370 CTR655370:CTT655370 DDN655370:DDP655370 DNJ655370:DNL655370 DXF655370:DXH655370 EHB655370:EHD655370 EQX655370:EQZ655370 FAT655370:FAV655370 FKP655370:FKR655370 FUL655370:FUN655370 GEH655370:GEJ655370 GOD655370:GOF655370 GXZ655370:GYB655370 HHV655370:HHX655370 HRR655370:HRT655370 IBN655370:IBP655370 ILJ655370:ILL655370 IVF655370:IVH655370 JFB655370:JFD655370 JOX655370:JOZ655370 JYT655370:JYV655370 KIP655370:KIR655370 KSL655370:KSN655370 LCH655370:LCJ655370 LMD655370:LMF655370 LVZ655370:LWB655370 MFV655370:MFX655370 MPR655370:MPT655370 MZN655370:MZP655370 NJJ655370:NJL655370 NTF655370:NTH655370 ODB655370:ODD655370 OMX655370:OMZ655370 OWT655370:OWV655370 PGP655370:PGR655370 PQL655370:PQN655370 QAH655370:QAJ655370 QKD655370:QKF655370 QTZ655370:QUB655370 RDV655370:RDX655370 RNR655370:RNT655370 RXN655370:RXP655370 SHJ655370:SHL655370 SRF655370:SRH655370 TBB655370:TBD655370 TKX655370:TKZ655370 TUT655370:TUV655370 UEP655370:UER655370 UOL655370:UON655370 UYH655370:UYJ655370 VID655370:VIF655370 VRZ655370:VSB655370 WBV655370:WBX655370 WLR655370:WLT655370 WVN655370:WVP655370 F720906:H720906 JB720906:JD720906 SX720906:SZ720906 ACT720906:ACV720906 AMP720906:AMR720906 AWL720906:AWN720906 BGH720906:BGJ720906 BQD720906:BQF720906 BZZ720906:CAB720906 CJV720906:CJX720906 CTR720906:CTT720906 DDN720906:DDP720906 DNJ720906:DNL720906 DXF720906:DXH720906 EHB720906:EHD720906 EQX720906:EQZ720906 FAT720906:FAV720906 FKP720906:FKR720906 FUL720906:FUN720906 GEH720906:GEJ720906 GOD720906:GOF720906 GXZ720906:GYB720906 HHV720906:HHX720906 HRR720906:HRT720906 IBN720906:IBP720906 ILJ720906:ILL720906 IVF720906:IVH720906 JFB720906:JFD720906 JOX720906:JOZ720906 JYT720906:JYV720906 KIP720906:KIR720906 KSL720906:KSN720906 LCH720906:LCJ720906 LMD720906:LMF720906 LVZ720906:LWB720906 MFV720906:MFX720906 MPR720906:MPT720906 MZN720906:MZP720906 NJJ720906:NJL720906 NTF720906:NTH720906 ODB720906:ODD720906 OMX720906:OMZ720906 OWT720906:OWV720906 PGP720906:PGR720906 PQL720906:PQN720906 QAH720906:QAJ720906 QKD720906:QKF720906 QTZ720906:QUB720906 RDV720906:RDX720906 RNR720906:RNT720906 RXN720906:RXP720906 SHJ720906:SHL720906 SRF720906:SRH720906 TBB720906:TBD720906 TKX720906:TKZ720906 TUT720906:TUV720906 UEP720906:UER720906 UOL720906:UON720906 UYH720906:UYJ720906 VID720906:VIF720906 VRZ720906:VSB720906 WBV720906:WBX720906 WLR720906:WLT720906 WVN720906:WVP720906 F786442:H786442 JB786442:JD786442 SX786442:SZ786442 ACT786442:ACV786442 AMP786442:AMR786442 AWL786442:AWN786442 BGH786442:BGJ786442 BQD786442:BQF786442 BZZ786442:CAB786442 CJV786442:CJX786442 CTR786442:CTT786442 DDN786442:DDP786442 DNJ786442:DNL786442 DXF786442:DXH786442 EHB786442:EHD786442 EQX786442:EQZ786442 FAT786442:FAV786442 FKP786442:FKR786442 FUL786442:FUN786442 GEH786442:GEJ786442 GOD786442:GOF786442 GXZ786442:GYB786442 HHV786442:HHX786442 HRR786442:HRT786442 IBN786442:IBP786442 ILJ786442:ILL786442 IVF786442:IVH786442 JFB786442:JFD786442 JOX786442:JOZ786442 JYT786442:JYV786442 KIP786442:KIR786442 KSL786442:KSN786442 LCH786442:LCJ786442 LMD786442:LMF786442 LVZ786442:LWB786442 MFV786442:MFX786442 MPR786442:MPT786442 MZN786442:MZP786442 NJJ786442:NJL786442 NTF786442:NTH786442 ODB786442:ODD786442 OMX786442:OMZ786442 OWT786442:OWV786442 PGP786442:PGR786442 PQL786442:PQN786442 QAH786442:QAJ786442 QKD786442:QKF786442 QTZ786442:QUB786442 RDV786442:RDX786442 RNR786442:RNT786442 RXN786442:RXP786442 SHJ786442:SHL786442 SRF786442:SRH786442 TBB786442:TBD786442 TKX786442:TKZ786442 TUT786442:TUV786442 UEP786442:UER786442 UOL786442:UON786442 UYH786442:UYJ786442 VID786442:VIF786442 VRZ786442:VSB786442 WBV786442:WBX786442 WLR786442:WLT786442 WVN786442:WVP786442 F851978:H851978 JB851978:JD851978 SX851978:SZ851978 ACT851978:ACV851978 AMP851978:AMR851978 AWL851978:AWN851978 BGH851978:BGJ851978 BQD851978:BQF851978 BZZ851978:CAB851978 CJV851978:CJX851978 CTR851978:CTT851978 DDN851978:DDP851978 DNJ851978:DNL851978 DXF851978:DXH851978 EHB851978:EHD851978 EQX851978:EQZ851978 FAT851978:FAV851978 FKP851978:FKR851978 FUL851978:FUN851978 GEH851978:GEJ851978 GOD851978:GOF851978 GXZ851978:GYB851978 HHV851978:HHX851978 HRR851978:HRT851978 IBN851978:IBP851978 ILJ851978:ILL851978 IVF851978:IVH851978 JFB851978:JFD851978 JOX851978:JOZ851978 JYT851978:JYV851978 KIP851978:KIR851978 KSL851978:KSN851978 LCH851978:LCJ851978 LMD851978:LMF851978 LVZ851978:LWB851978 MFV851978:MFX851978 MPR851978:MPT851978 MZN851978:MZP851978 NJJ851978:NJL851978 NTF851978:NTH851978 ODB851978:ODD851978 OMX851978:OMZ851978 OWT851978:OWV851978 PGP851978:PGR851978 PQL851978:PQN851978 QAH851978:QAJ851978 QKD851978:QKF851978 QTZ851978:QUB851978 RDV851978:RDX851978 RNR851978:RNT851978 RXN851978:RXP851978 SHJ851978:SHL851978 SRF851978:SRH851978 TBB851978:TBD851978 TKX851978:TKZ851978 TUT851978:TUV851978 UEP851978:UER851978 UOL851978:UON851978 UYH851978:UYJ851978 VID851978:VIF851978 VRZ851978:VSB851978 WBV851978:WBX851978 WLR851978:WLT851978 WVN851978:WVP851978 F917514:H917514 JB917514:JD917514 SX917514:SZ917514 ACT917514:ACV917514 AMP917514:AMR917514 AWL917514:AWN917514 BGH917514:BGJ917514 BQD917514:BQF917514 BZZ917514:CAB917514 CJV917514:CJX917514 CTR917514:CTT917514 DDN917514:DDP917514 DNJ917514:DNL917514 DXF917514:DXH917514 EHB917514:EHD917514 EQX917514:EQZ917514 FAT917514:FAV917514 FKP917514:FKR917514 FUL917514:FUN917514 GEH917514:GEJ917514 GOD917514:GOF917514 GXZ917514:GYB917514 HHV917514:HHX917514 HRR917514:HRT917514 IBN917514:IBP917514 ILJ917514:ILL917514 IVF917514:IVH917514 JFB917514:JFD917514 JOX917514:JOZ917514 JYT917514:JYV917514 KIP917514:KIR917514 KSL917514:KSN917514 LCH917514:LCJ917514 LMD917514:LMF917514 LVZ917514:LWB917514 MFV917514:MFX917514 MPR917514:MPT917514 MZN917514:MZP917514 NJJ917514:NJL917514 NTF917514:NTH917514 ODB917514:ODD917514 OMX917514:OMZ917514 OWT917514:OWV917514 PGP917514:PGR917514 PQL917514:PQN917514 QAH917514:QAJ917514 QKD917514:QKF917514 QTZ917514:QUB917514 RDV917514:RDX917514 RNR917514:RNT917514 RXN917514:RXP917514 SHJ917514:SHL917514 SRF917514:SRH917514 TBB917514:TBD917514 TKX917514:TKZ917514 TUT917514:TUV917514 UEP917514:UER917514 UOL917514:UON917514 UYH917514:UYJ917514 VID917514:VIF917514 VRZ917514:VSB917514 WBV917514:WBX917514 WLR917514:WLT917514 WVN917514:WVP917514 F983050:H983050 JB983050:JD983050 SX983050:SZ983050 ACT983050:ACV983050 AMP983050:AMR983050 AWL983050:AWN983050 BGH983050:BGJ983050 BQD983050:BQF983050 BZZ983050:CAB983050 CJV983050:CJX983050 CTR983050:CTT983050 DDN983050:DDP983050 DNJ983050:DNL983050 DXF983050:DXH983050 EHB983050:EHD983050 EQX983050:EQZ983050 FAT983050:FAV983050 FKP983050:FKR983050 FUL983050:FUN983050 GEH983050:GEJ983050 GOD983050:GOF983050 GXZ983050:GYB983050 HHV983050:HHX983050 HRR983050:HRT983050 IBN983050:IBP983050 ILJ983050:ILL983050 IVF983050:IVH983050 JFB983050:JFD983050 JOX983050:JOZ983050 JYT983050:JYV983050 KIP983050:KIR983050 KSL983050:KSN983050 LCH983050:LCJ983050 LMD983050:LMF983050 LVZ983050:LWB983050 MFV983050:MFX983050 MPR983050:MPT983050 MZN983050:MZP983050 NJJ983050:NJL983050 NTF983050:NTH983050 ODB983050:ODD983050 OMX983050:OMZ983050 OWT983050:OWV983050 PGP983050:PGR983050 PQL983050:PQN983050 QAH983050:QAJ983050 QKD983050:QKF983050 QTZ983050:QUB983050 RDV983050:RDX983050 RNR983050:RNT983050 RXN983050:RXP983050 SHJ983050:SHL983050 SRF983050:SRH983050 TBB983050:TBD983050 TKX983050:TKZ983050 TUT983050:TUV983050 UEP983050:UER983050 UOL983050:UON983050 UYH983050:UYJ983050 VID983050:VIF983050 VRZ983050:VSB983050 WBV983050:WBX983050 WLR983050:WLT983050 WVN983050:WVP983050" xr:uid="{07BADD24-57D1-4D6E-8B21-98B26B79321D}">
      <formula1>"3,2,1, －"</formula1>
    </dataValidation>
    <dataValidation type="list" allowBlank="1" showInputMessage="1" sqref="R24:AF24 JN24:KB24 TJ24:TX24 ADF24:ADT24 ANB24:ANP24 AWX24:AXL24 BGT24:BHH24 BQP24:BRD24 CAL24:CAZ24 CKH24:CKV24 CUD24:CUR24 DDZ24:DEN24 DNV24:DOJ24 DXR24:DYF24 EHN24:EIB24 ERJ24:ERX24 FBF24:FBT24 FLB24:FLP24 FUX24:FVL24 GET24:GFH24 GOP24:GPD24 GYL24:GYZ24 HIH24:HIV24 HSD24:HSR24 IBZ24:ICN24 ILV24:IMJ24 IVR24:IWF24 JFN24:JGB24 JPJ24:JPX24 JZF24:JZT24 KJB24:KJP24 KSX24:KTL24 LCT24:LDH24 LMP24:LND24 LWL24:LWZ24 MGH24:MGV24 MQD24:MQR24 MZZ24:NAN24 NJV24:NKJ24 NTR24:NUF24 ODN24:OEB24 ONJ24:ONX24 OXF24:OXT24 PHB24:PHP24 PQX24:PRL24 QAT24:QBH24 QKP24:QLD24 QUL24:QUZ24 REH24:REV24 ROD24:ROR24 RXZ24:RYN24 SHV24:SIJ24 SRR24:SSF24 TBN24:TCB24 TLJ24:TLX24 TVF24:TVT24 UFB24:UFP24 UOX24:UPL24 UYT24:UZH24 VIP24:VJD24 VSL24:VSZ24 WCH24:WCV24 WMD24:WMR24 WVZ24:WWN24 R65560:AF65560 JN65560:KB65560 TJ65560:TX65560 ADF65560:ADT65560 ANB65560:ANP65560 AWX65560:AXL65560 BGT65560:BHH65560 BQP65560:BRD65560 CAL65560:CAZ65560 CKH65560:CKV65560 CUD65560:CUR65560 DDZ65560:DEN65560 DNV65560:DOJ65560 DXR65560:DYF65560 EHN65560:EIB65560 ERJ65560:ERX65560 FBF65560:FBT65560 FLB65560:FLP65560 FUX65560:FVL65560 GET65560:GFH65560 GOP65560:GPD65560 GYL65560:GYZ65560 HIH65560:HIV65560 HSD65560:HSR65560 IBZ65560:ICN65560 ILV65560:IMJ65560 IVR65560:IWF65560 JFN65560:JGB65560 JPJ65560:JPX65560 JZF65560:JZT65560 KJB65560:KJP65560 KSX65560:KTL65560 LCT65560:LDH65560 LMP65560:LND65560 LWL65560:LWZ65560 MGH65560:MGV65560 MQD65560:MQR65560 MZZ65560:NAN65560 NJV65560:NKJ65560 NTR65560:NUF65560 ODN65560:OEB65560 ONJ65560:ONX65560 OXF65560:OXT65560 PHB65560:PHP65560 PQX65560:PRL65560 QAT65560:QBH65560 QKP65560:QLD65560 QUL65560:QUZ65560 REH65560:REV65560 ROD65560:ROR65560 RXZ65560:RYN65560 SHV65560:SIJ65560 SRR65560:SSF65560 TBN65560:TCB65560 TLJ65560:TLX65560 TVF65560:TVT65560 UFB65560:UFP65560 UOX65560:UPL65560 UYT65560:UZH65560 VIP65560:VJD65560 VSL65560:VSZ65560 WCH65560:WCV65560 WMD65560:WMR65560 WVZ65560:WWN65560 R131096:AF131096 JN131096:KB131096 TJ131096:TX131096 ADF131096:ADT131096 ANB131096:ANP131096 AWX131096:AXL131096 BGT131096:BHH131096 BQP131096:BRD131096 CAL131096:CAZ131096 CKH131096:CKV131096 CUD131096:CUR131096 DDZ131096:DEN131096 DNV131096:DOJ131096 DXR131096:DYF131096 EHN131096:EIB131096 ERJ131096:ERX131096 FBF131096:FBT131096 FLB131096:FLP131096 FUX131096:FVL131096 GET131096:GFH131096 GOP131096:GPD131096 GYL131096:GYZ131096 HIH131096:HIV131096 HSD131096:HSR131096 IBZ131096:ICN131096 ILV131096:IMJ131096 IVR131096:IWF131096 JFN131096:JGB131096 JPJ131096:JPX131096 JZF131096:JZT131096 KJB131096:KJP131096 KSX131096:KTL131096 LCT131096:LDH131096 LMP131096:LND131096 LWL131096:LWZ131096 MGH131096:MGV131096 MQD131096:MQR131096 MZZ131096:NAN131096 NJV131096:NKJ131096 NTR131096:NUF131096 ODN131096:OEB131096 ONJ131096:ONX131096 OXF131096:OXT131096 PHB131096:PHP131096 PQX131096:PRL131096 QAT131096:QBH131096 QKP131096:QLD131096 QUL131096:QUZ131096 REH131096:REV131096 ROD131096:ROR131096 RXZ131096:RYN131096 SHV131096:SIJ131096 SRR131096:SSF131096 TBN131096:TCB131096 TLJ131096:TLX131096 TVF131096:TVT131096 UFB131096:UFP131096 UOX131096:UPL131096 UYT131096:UZH131096 VIP131096:VJD131096 VSL131096:VSZ131096 WCH131096:WCV131096 WMD131096:WMR131096 WVZ131096:WWN131096 R196632:AF196632 JN196632:KB196632 TJ196632:TX196632 ADF196632:ADT196632 ANB196632:ANP196632 AWX196632:AXL196632 BGT196632:BHH196632 BQP196632:BRD196632 CAL196632:CAZ196632 CKH196632:CKV196632 CUD196632:CUR196632 DDZ196632:DEN196632 DNV196632:DOJ196632 DXR196632:DYF196632 EHN196632:EIB196632 ERJ196632:ERX196632 FBF196632:FBT196632 FLB196632:FLP196632 FUX196632:FVL196632 GET196632:GFH196632 GOP196632:GPD196632 GYL196632:GYZ196632 HIH196632:HIV196632 HSD196632:HSR196632 IBZ196632:ICN196632 ILV196632:IMJ196632 IVR196632:IWF196632 JFN196632:JGB196632 JPJ196632:JPX196632 JZF196632:JZT196632 KJB196632:KJP196632 KSX196632:KTL196632 LCT196632:LDH196632 LMP196632:LND196632 LWL196632:LWZ196632 MGH196632:MGV196632 MQD196632:MQR196632 MZZ196632:NAN196632 NJV196632:NKJ196632 NTR196632:NUF196632 ODN196632:OEB196632 ONJ196632:ONX196632 OXF196632:OXT196632 PHB196632:PHP196632 PQX196632:PRL196632 QAT196632:QBH196632 QKP196632:QLD196632 QUL196632:QUZ196632 REH196632:REV196632 ROD196632:ROR196632 RXZ196632:RYN196632 SHV196632:SIJ196632 SRR196632:SSF196632 TBN196632:TCB196632 TLJ196632:TLX196632 TVF196632:TVT196632 UFB196632:UFP196632 UOX196632:UPL196632 UYT196632:UZH196632 VIP196632:VJD196632 VSL196632:VSZ196632 WCH196632:WCV196632 WMD196632:WMR196632 WVZ196632:WWN196632 R262168:AF262168 JN262168:KB262168 TJ262168:TX262168 ADF262168:ADT262168 ANB262168:ANP262168 AWX262168:AXL262168 BGT262168:BHH262168 BQP262168:BRD262168 CAL262168:CAZ262168 CKH262168:CKV262168 CUD262168:CUR262168 DDZ262168:DEN262168 DNV262168:DOJ262168 DXR262168:DYF262168 EHN262168:EIB262168 ERJ262168:ERX262168 FBF262168:FBT262168 FLB262168:FLP262168 FUX262168:FVL262168 GET262168:GFH262168 GOP262168:GPD262168 GYL262168:GYZ262168 HIH262168:HIV262168 HSD262168:HSR262168 IBZ262168:ICN262168 ILV262168:IMJ262168 IVR262168:IWF262168 JFN262168:JGB262168 JPJ262168:JPX262168 JZF262168:JZT262168 KJB262168:KJP262168 KSX262168:KTL262168 LCT262168:LDH262168 LMP262168:LND262168 LWL262168:LWZ262168 MGH262168:MGV262168 MQD262168:MQR262168 MZZ262168:NAN262168 NJV262168:NKJ262168 NTR262168:NUF262168 ODN262168:OEB262168 ONJ262168:ONX262168 OXF262168:OXT262168 PHB262168:PHP262168 PQX262168:PRL262168 QAT262168:QBH262168 QKP262168:QLD262168 QUL262168:QUZ262168 REH262168:REV262168 ROD262168:ROR262168 RXZ262168:RYN262168 SHV262168:SIJ262168 SRR262168:SSF262168 TBN262168:TCB262168 TLJ262168:TLX262168 TVF262168:TVT262168 UFB262168:UFP262168 UOX262168:UPL262168 UYT262168:UZH262168 VIP262168:VJD262168 VSL262168:VSZ262168 WCH262168:WCV262168 WMD262168:WMR262168 WVZ262168:WWN262168 R327704:AF327704 JN327704:KB327704 TJ327704:TX327704 ADF327704:ADT327704 ANB327704:ANP327704 AWX327704:AXL327704 BGT327704:BHH327704 BQP327704:BRD327704 CAL327704:CAZ327704 CKH327704:CKV327704 CUD327704:CUR327704 DDZ327704:DEN327704 DNV327704:DOJ327704 DXR327704:DYF327704 EHN327704:EIB327704 ERJ327704:ERX327704 FBF327704:FBT327704 FLB327704:FLP327704 FUX327704:FVL327704 GET327704:GFH327704 GOP327704:GPD327704 GYL327704:GYZ327704 HIH327704:HIV327704 HSD327704:HSR327704 IBZ327704:ICN327704 ILV327704:IMJ327704 IVR327704:IWF327704 JFN327704:JGB327704 JPJ327704:JPX327704 JZF327704:JZT327704 KJB327704:KJP327704 KSX327704:KTL327704 LCT327704:LDH327704 LMP327704:LND327704 LWL327704:LWZ327704 MGH327704:MGV327704 MQD327704:MQR327704 MZZ327704:NAN327704 NJV327704:NKJ327704 NTR327704:NUF327704 ODN327704:OEB327704 ONJ327704:ONX327704 OXF327704:OXT327704 PHB327704:PHP327704 PQX327704:PRL327704 QAT327704:QBH327704 QKP327704:QLD327704 QUL327704:QUZ327704 REH327704:REV327704 ROD327704:ROR327704 RXZ327704:RYN327704 SHV327704:SIJ327704 SRR327704:SSF327704 TBN327704:TCB327704 TLJ327704:TLX327704 TVF327704:TVT327704 UFB327704:UFP327704 UOX327704:UPL327704 UYT327704:UZH327704 VIP327704:VJD327704 VSL327704:VSZ327704 WCH327704:WCV327704 WMD327704:WMR327704 WVZ327704:WWN327704 R393240:AF393240 JN393240:KB393240 TJ393240:TX393240 ADF393240:ADT393240 ANB393240:ANP393240 AWX393240:AXL393240 BGT393240:BHH393240 BQP393240:BRD393240 CAL393240:CAZ393240 CKH393240:CKV393240 CUD393240:CUR393240 DDZ393240:DEN393240 DNV393240:DOJ393240 DXR393240:DYF393240 EHN393240:EIB393240 ERJ393240:ERX393240 FBF393240:FBT393240 FLB393240:FLP393240 FUX393240:FVL393240 GET393240:GFH393240 GOP393240:GPD393240 GYL393240:GYZ393240 HIH393240:HIV393240 HSD393240:HSR393240 IBZ393240:ICN393240 ILV393240:IMJ393240 IVR393240:IWF393240 JFN393240:JGB393240 JPJ393240:JPX393240 JZF393240:JZT393240 KJB393240:KJP393240 KSX393240:KTL393240 LCT393240:LDH393240 LMP393240:LND393240 LWL393240:LWZ393240 MGH393240:MGV393240 MQD393240:MQR393240 MZZ393240:NAN393240 NJV393240:NKJ393240 NTR393240:NUF393240 ODN393240:OEB393240 ONJ393240:ONX393240 OXF393240:OXT393240 PHB393240:PHP393240 PQX393240:PRL393240 QAT393240:QBH393240 QKP393240:QLD393240 QUL393240:QUZ393240 REH393240:REV393240 ROD393240:ROR393240 RXZ393240:RYN393240 SHV393240:SIJ393240 SRR393240:SSF393240 TBN393240:TCB393240 TLJ393240:TLX393240 TVF393240:TVT393240 UFB393240:UFP393240 UOX393240:UPL393240 UYT393240:UZH393240 VIP393240:VJD393240 VSL393240:VSZ393240 WCH393240:WCV393240 WMD393240:WMR393240 WVZ393240:WWN393240 R458776:AF458776 JN458776:KB458776 TJ458776:TX458776 ADF458776:ADT458776 ANB458776:ANP458776 AWX458776:AXL458776 BGT458776:BHH458776 BQP458776:BRD458776 CAL458776:CAZ458776 CKH458776:CKV458776 CUD458776:CUR458776 DDZ458776:DEN458776 DNV458776:DOJ458776 DXR458776:DYF458776 EHN458776:EIB458776 ERJ458776:ERX458776 FBF458776:FBT458776 FLB458776:FLP458776 FUX458776:FVL458776 GET458776:GFH458776 GOP458776:GPD458776 GYL458776:GYZ458776 HIH458776:HIV458776 HSD458776:HSR458776 IBZ458776:ICN458776 ILV458776:IMJ458776 IVR458776:IWF458776 JFN458776:JGB458776 JPJ458776:JPX458776 JZF458776:JZT458776 KJB458776:KJP458776 KSX458776:KTL458776 LCT458776:LDH458776 LMP458776:LND458776 LWL458776:LWZ458776 MGH458776:MGV458776 MQD458776:MQR458776 MZZ458776:NAN458776 NJV458776:NKJ458776 NTR458776:NUF458776 ODN458776:OEB458776 ONJ458776:ONX458776 OXF458776:OXT458776 PHB458776:PHP458776 PQX458776:PRL458776 QAT458776:QBH458776 QKP458776:QLD458776 QUL458776:QUZ458776 REH458776:REV458776 ROD458776:ROR458776 RXZ458776:RYN458776 SHV458776:SIJ458776 SRR458776:SSF458776 TBN458776:TCB458776 TLJ458776:TLX458776 TVF458776:TVT458776 UFB458776:UFP458776 UOX458776:UPL458776 UYT458776:UZH458776 VIP458776:VJD458776 VSL458776:VSZ458776 WCH458776:WCV458776 WMD458776:WMR458776 WVZ458776:WWN458776 R524312:AF524312 JN524312:KB524312 TJ524312:TX524312 ADF524312:ADT524312 ANB524312:ANP524312 AWX524312:AXL524312 BGT524312:BHH524312 BQP524312:BRD524312 CAL524312:CAZ524312 CKH524312:CKV524312 CUD524312:CUR524312 DDZ524312:DEN524312 DNV524312:DOJ524312 DXR524312:DYF524312 EHN524312:EIB524312 ERJ524312:ERX524312 FBF524312:FBT524312 FLB524312:FLP524312 FUX524312:FVL524312 GET524312:GFH524312 GOP524312:GPD524312 GYL524312:GYZ524312 HIH524312:HIV524312 HSD524312:HSR524312 IBZ524312:ICN524312 ILV524312:IMJ524312 IVR524312:IWF524312 JFN524312:JGB524312 JPJ524312:JPX524312 JZF524312:JZT524312 KJB524312:KJP524312 KSX524312:KTL524312 LCT524312:LDH524312 LMP524312:LND524312 LWL524312:LWZ524312 MGH524312:MGV524312 MQD524312:MQR524312 MZZ524312:NAN524312 NJV524312:NKJ524312 NTR524312:NUF524312 ODN524312:OEB524312 ONJ524312:ONX524312 OXF524312:OXT524312 PHB524312:PHP524312 PQX524312:PRL524312 QAT524312:QBH524312 QKP524312:QLD524312 QUL524312:QUZ524312 REH524312:REV524312 ROD524312:ROR524312 RXZ524312:RYN524312 SHV524312:SIJ524312 SRR524312:SSF524312 TBN524312:TCB524312 TLJ524312:TLX524312 TVF524312:TVT524312 UFB524312:UFP524312 UOX524312:UPL524312 UYT524312:UZH524312 VIP524312:VJD524312 VSL524312:VSZ524312 WCH524312:WCV524312 WMD524312:WMR524312 WVZ524312:WWN524312 R589848:AF589848 JN589848:KB589848 TJ589848:TX589848 ADF589848:ADT589848 ANB589848:ANP589848 AWX589848:AXL589848 BGT589848:BHH589848 BQP589848:BRD589848 CAL589848:CAZ589848 CKH589848:CKV589848 CUD589848:CUR589848 DDZ589848:DEN589848 DNV589848:DOJ589848 DXR589848:DYF589848 EHN589848:EIB589848 ERJ589848:ERX589848 FBF589848:FBT589848 FLB589848:FLP589848 FUX589848:FVL589848 GET589848:GFH589848 GOP589848:GPD589848 GYL589848:GYZ589848 HIH589848:HIV589848 HSD589848:HSR589848 IBZ589848:ICN589848 ILV589848:IMJ589848 IVR589848:IWF589848 JFN589848:JGB589848 JPJ589848:JPX589848 JZF589848:JZT589848 KJB589848:KJP589848 KSX589848:KTL589848 LCT589848:LDH589848 LMP589848:LND589848 LWL589848:LWZ589848 MGH589848:MGV589848 MQD589848:MQR589848 MZZ589848:NAN589848 NJV589848:NKJ589848 NTR589848:NUF589848 ODN589848:OEB589848 ONJ589848:ONX589848 OXF589848:OXT589848 PHB589848:PHP589848 PQX589848:PRL589848 QAT589848:QBH589848 QKP589848:QLD589848 QUL589848:QUZ589848 REH589848:REV589848 ROD589848:ROR589848 RXZ589848:RYN589848 SHV589848:SIJ589848 SRR589848:SSF589848 TBN589848:TCB589848 TLJ589848:TLX589848 TVF589848:TVT589848 UFB589848:UFP589848 UOX589848:UPL589848 UYT589848:UZH589848 VIP589848:VJD589848 VSL589848:VSZ589848 WCH589848:WCV589848 WMD589848:WMR589848 WVZ589848:WWN589848 R655384:AF655384 JN655384:KB655384 TJ655384:TX655384 ADF655384:ADT655384 ANB655384:ANP655384 AWX655384:AXL655384 BGT655384:BHH655384 BQP655384:BRD655384 CAL655384:CAZ655384 CKH655384:CKV655384 CUD655384:CUR655384 DDZ655384:DEN655384 DNV655384:DOJ655384 DXR655384:DYF655384 EHN655384:EIB655384 ERJ655384:ERX655384 FBF655384:FBT655384 FLB655384:FLP655384 FUX655384:FVL655384 GET655384:GFH655384 GOP655384:GPD655384 GYL655384:GYZ655384 HIH655384:HIV655384 HSD655384:HSR655384 IBZ655384:ICN655384 ILV655384:IMJ655384 IVR655384:IWF655384 JFN655384:JGB655384 JPJ655384:JPX655384 JZF655384:JZT655384 KJB655384:KJP655384 KSX655384:KTL655384 LCT655384:LDH655384 LMP655384:LND655384 LWL655384:LWZ655384 MGH655384:MGV655384 MQD655384:MQR655384 MZZ655384:NAN655384 NJV655384:NKJ655384 NTR655384:NUF655384 ODN655384:OEB655384 ONJ655384:ONX655384 OXF655384:OXT655384 PHB655384:PHP655384 PQX655384:PRL655384 QAT655384:QBH655384 QKP655384:QLD655384 QUL655384:QUZ655384 REH655384:REV655384 ROD655384:ROR655384 RXZ655384:RYN655384 SHV655384:SIJ655384 SRR655384:SSF655384 TBN655384:TCB655384 TLJ655384:TLX655384 TVF655384:TVT655384 UFB655384:UFP655384 UOX655384:UPL655384 UYT655384:UZH655384 VIP655384:VJD655384 VSL655384:VSZ655384 WCH655384:WCV655384 WMD655384:WMR655384 WVZ655384:WWN655384 R720920:AF720920 JN720920:KB720920 TJ720920:TX720920 ADF720920:ADT720920 ANB720920:ANP720920 AWX720920:AXL720920 BGT720920:BHH720920 BQP720920:BRD720920 CAL720920:CAZ720920 CKH720920:CKV720920 CUD720920:CUR720920 DDZ720920:DEN720920 DNV720920:DOJ720920 DXR720920:DYF720920 EHN720920:EIB720920 ERJ720920:ERX720920 FBF720920:FBT720920 FLB720920:FLP720920 FUX720920:FVL720920 GET720920:GFH720920 GOP720920:GPD720920 GYL720920:GYZ720920 HIH720920:HIV720920 HSD720920:HSR720920 IBZ720920:ICN720920 ILV720920:IMJ720920 IVR720920:IWF720920 JFN720920:JGB720920 JPJ720920:JPX720920 JZF720920:JZT720920 KJB720920:KJP720920 KSX720920:KTL720920 LCT720920:LDH720920 LMP720920:LND720920 LWL720920:LWZ720920 MGH720920:MGV720920 MQD720920:MQR720920 MZZ720920:NAN720920 NJV720920:NKJ720920 NTR720920:NUF720920 ODN720920:OEB720920 ONJ720920:ONX720920 OXF720920:OXT720920 PHB720920:PHP720920 PQX720920:PRL720920 QAT720920:QBH720920 QKP720920:QLD720920 QUL720920:QUZ720920 REH720920:REV720920 ROD720920:ROR720920 RXZ720920:RYN720920 SHV720920:SIJ720920 SRR720920:SSF720920 TBN720920:TCB720920 TLJ720920:TLX720920 TVF720920:TVT720920 UFB720920:UFP720920 UOX720920:UPL720920 UYT720920:UZH720920 VIP720920:VJD720920 VSL720920:VSZ720920 WCH720920:WCV720920 WMD720920:WMR720920 WVZ720920:WWN720920 R786456:AF786456 JN786456:KB786456 TJ786456:TX786456 ADF786456:ADT786456 ANB786456:ANP786456 AWX786456:AXL786456 BGT786456:BHH786456 BQP786456:BRD786456 CAL786456:CAZ786456 CKH786456:CKV786456 CUD786456:CUR786456 DDZ786456:DEN786456 DNV786456:DOJ786456 DXR786456:DYF786456 EHN786456:EIB786456 ERJ786456:ERX786456 FBF786456:FBT786456 FLB786456:FLP786456 FUX786456:FVL786456 GET786456:GFH786456 GOP786456:GPD786456 GYL786456:GYZ786456 HIH786456:HIV786456 HSD786456:HSR786456 IBZ786456:ICN786456 ILV786456:IMJ786456 IVR786456:IWF786456 JFN786456:JGB786456 JPJ786456:JPX786456 JZF786456:JZT786456 KJB786456:KJP786456 KSX786456:KTL786456 LCT786456:LDH786456 LMP786456:LND786456 LWL786456:LWZ786456 MGH786456:MGV786456 MQD786456:MQR786456 MZZ786456:NAN786456 NJV786456:NKJ786456 NTR786456:NUF786456 ODN786456:OEB786456 ONJ786456:ONX786456 OXF786456:OXT786456 PHB786456:PHP786456 PQX786456:PRL786456 QAT786456:QBH786456 QKP786456:QLD786456 QUL786456:QUZ786456 REH786456:REV786456 ROD786456:ROR786456 RXZ786456:RYN786456 SHV786456:SIJ786456 SRR786456:SSF786456 TBN786456:TCB786456 TLJ786456:TLX786456 TVF786456:TVT786456 UFB786456:UFP786456 UOX786456:UPL786456 UYT786456:UZH786456 VIP786456:VJD786456 VSL786456:VSZ786456 WCH786456:WCV786456 WMD786456:WMR786456 WVZ786456:WWN786456 R851992:AF851992 JN851992:KB851992 TJ851992:TX851992 ADF851992:ADT851992 ANB851992:ANP851992 AWX851992:AXL851992 BGT851992:BHH851992 BQP851992:BRD851992 CAL851992:CAZ851992 CKH851992:CKV851992 CUD851992:CUR851992 DDZ851992:DEN851992 DNV851992:DOJ851992 DXR851992:DYF851992 EHN851992:EIB851992 ERJ851992:ERX851992 FBF851992:FBT851992 FLB851992:FLP851992 FUX851992:FVL851992 GET851992:GFH851992 GOP851992:GPD851992 GYL851992:GYZ851992 HIH851992:HIV851992 HSD851992:HSR851992 IBZ851992:ICN851992 ILV851992:IMJ851992 IVR851992:IWF851992 JFN851992:JGB851992 JPJ851992:JPX851992 JZF851992:JZT851992 KJB851992:KJP851992 KSX851992:KTL851992 LCT851992:LDH851992 LMP851992:LND851992 LWL851992:LWZ851992 MGH851992:MGV851992 MQD851992:MQR851992 MZZ851992:NAN851992 NJV851992:NKJ851992 NTR851992:NUF851992 ODN851992:OEB851992 ONJ851992:ONX851992 OXF851992:OXT851992 PHB851992:PHP851992 PQX851992:PRL851992 QAT851992:QBH851992 QKP851992:QLD851992 QUL851992:QUZ851992 REH851992:REV851992 ROD851992:ROR851992 RXZ851992:RYN851992 SHV851992:SIJ851992 SRR851992:SSF851992 TBN851992:TCB851992 TLJ851992:TLX851992 TVF851992:TVT851992 UFB851992:UFP851992 UOX851992:UPL851992 UYT851992:UZH851992 VIP851992:VJD851992 VSL851992:VSZ851992 WCH851992:WCV851992 WMD851992:WMR851992 WVZ851992:WWN851992 R917528:AF917528 JN917528:KB917528 TJ917528:TX917528 ADF917528:ADT917528 ANB917528:ANP917528 AWX917528:AXL917528 BGT917528:BHH917528 BQP917528:BRD917528 CAL917528:CAZ917528 CKH917528:CKV917528 CUD917528:CUR917528 DDZ917528:DEN917528 DNV917528:DOJ917528 DXR917528:DYF917528 EHN917528:EIB917528 ERJ917528:ERX917528 FBF917528:FBT917528 FLB917528:FLP917528 FUX917528:FVL917528 GET917528:GFH917528 GOP917528:GPD917528 GYL917528:GYZ917528 HIH917528:HIV917528 HSD917528:HSR917528 IBZ917528:ICN917528 ILV917528:IMJ917528 IVR917528:IWF917528 JFN917528:JGB917528 JPJ917528:JPX917528 JZF917528:JZT917528 KJB917528:KJP917528 KSX917528:KTL917528 LCT917528:LDH917528 LMP917528:LND917528 LWL917528:LWZ917528 MGH917528:MGV917528 MQD917528:MQR917528 MZZ917528:NAN917528 NJV917528:NKJ917528 NTR917528:NUF917528 ODN917528:OEB917528 ONJ917528:ONX917528 OXF917528:OXT917528 PHB917528:PHP917528 PQX917528:PRL917528 QAT917528:QBH917528 QKP917528:QLD917528 QUL917528:QUZ917528 REH917528:REV917528 ROD917528:ROR917528 RXZ917528:RYN917528 SHV917528:SIJ917528 SRR917528:SSF917528 TBN917528:TCB917528 TLJ917528:TLX917528 TVF917528:TVT917528 UFB917528:UFP917528 UOX917528:UPL917528 UYT917528:UZH917528 VIP917528:VJD917528 VSL917528:VSZ917528 WCH917528:WCV917528 WMD917528:WMR917528 WVZ917528:WWN917528 R983064:AF983064 JN983064:KB983064 TJ983064:TX983064 ADF983064:ADT983064 ANB983064:ANP983064 AWX983064:AXL983064 BGT983064:BHH983064 BQP983064:BRD983064 CAL983064:CAZ983064 CKH983064:CKV983064 CUD983064:CUR983064 DDZ983064:DEN983064 DNV983064:DOJ983064 DXR983064:DYF983064 EHN983064:EIB983064 ERJ983064:ERX983064 FBF983064:FBT983064 FLB983064:FLP983064 FUX983064:FVL983064 GET983064:GFH983064 GOP983064:GPD983064 GYL983064:GYZ983064 HIH983064:HIV983064 HSD983064:HSR983064 IBZ983064:ICN983064 ILV983064:IMJ983064 IVR983064:IWF983064 JFN983064:JGB983064 JPJ983064:JPX983064 JZF983064:JZT983064 KJB983064:KJP983064 KSX983064:KTL983064 LCT983064:LDH983064 LMP983064:LND983064 LWL983064:LWZ983064 MGH983064:MGV983064 MQD983064:MQR983064 MZZ983064:NAN983064 NJV983064:NKJ983064 NTR983064:NUF983064 ODN983064:OEB983064 ONJ983064:ONX983064 OXF983064:OXT983064 PHB983064:PHP983064 PQX983064:PRL983064 QAT983064:QBH983064 QKP983064:QLD983064 QUL983064:QUZ983064 REH983064:REV983064 ROD983064:ROR983064 RXZ983064:RYN983064 SHV983064:SIJ983064 SRR983064:SSF983064 TBN983064:TCB983064 TLJ983064:TLX983064 TVF983064:TVT983064 UFB983064:UFP983064 UOX983064:UPL983064 UYT983064:UZH983064 VIP983064:VJD983064 VSL983064:VSZ983064 WCH983064:WCV983064 WMD983064:WMR983064 WVZ983064:WWN983064" xr:uid="{3FFA1CF1-0F57-4D6F-B86E-A83E49AD6E95}">
      <formula1>"表層改良,浅層混合処理工法,補強土工法,置換工法,ＲＥＳ－Ｐ工法,細径鋼管工法,柱状改良,深層混合処理工法,小口径鋼管工法,木杭,プレストレストコンクリート杭,鉄筋コンクリート杭"</formula1>
    </dataValidation>
    <dataValidation type="list" allowBlank="1" showInputMessage="1" sqref="R22:AF22 JN22:KB22 TJ22:TX22 ADF22:ADT22 ANB22:ANP22 AWX22:AXL22 BGT22:BHH22 BQP22:BRD22 CAL22:CAZ22 CKH22:CKV22 CUD22:CUR22 DDZ22:DEN22 DNV22:DOJ22 DXR22:DYF22 EHN22:EIB22 ERJ22:ERX22 FBF22:FBT22 FLB22:FLP22 FUX22:FVL22 GET22:GFH22 GOP22:GPD22 GYL22:GYZ22 HIH22:HIV22 HSD22:HSR22 IBZ22:ICN22 ILV22:IMJ22 IVR22:IWF22 JFN22:JGB22 JPJ22:JPX22 JZF22:JZT22 KJB22:KJP22 KSX22:KTL22 LCT22:LDH22 LMP22:LND22 LWL22:LWZ22 MGH22:MGV22 MQD22:MQR22 MZZ22:NAN22 NJV22:NKJ22 NTR22:NUF22 ODN22:OEB22 ONJ22:ONX22 OXF22:OXT22 PHB22:PHP22 PQX22:PRL22 QAT22:QBH22 QKP22:QLD22 QUL22:QUZ22 REH22:REV22 ROD22:ROR22 RXZ22:RYN22 SHV22:SIJ22 SRR22:SSF22 TBN22:TCB22 TLJ22:TLX22 TVF22:TVT22 UFB22:UFP22 UOX22:UPL22 UYT22:UZH22 VIP22:VJD22 VSL22:VSZ22 WCH22:WCV22 WMD22:WMR22 WVZ22:WWN22 R65558:AF65558 JN65558:KB65558 TJ65558:TX65558 ADF65558:ADT65558 ANB65558:ANP65558 AWX65558:AXL65558 BGT65558:BHH65558 BQP65558:BRD65558 CAL65558:CAZ65558 CKH65558:CKV65558 CUD65558:CUR65558 DDZ65558:DEN65558 DNV65558:DOJ65558 DXR65558:DYF65558 EHN65558:EIB65558 ERJ65558:ERX65558 FBF65558:FBT65558 FLB65558:FLP65558 FUX65558:FVL65558 GET65558:GFH65558 GOP65558:GPD65558 GYL65558:GYZ65558 HIH65558:HIV65558 HSD65558:HSR65558 IBZ65558:ICN65558 ILV65558:IMJ65558 IVR65558:IWF65558 JFN65558:JGB65558 JPJ65558:JPX65558 JZF65558:JZT65558 KJB65558:KJP65558 KSX65558:KTL65558 LCT65558:LDH65558 LMP65558:LND65558 LWL65558:LWZ65558 MGH65558:MGV65558 MQD65558:MQR65558 MZZ65558:NAN65558 NJV65558:NKJ65558 NTR65558:NUF65558 ODN65558:OEB65558 ONJ65558:ONX65558 OXF65558:OXT65558 PHB65558:PHP65558 PQX65558:PRL65558 QAT65558:QBH65558 QKP65558:QLD65558 QUL65558:QUZ65558 REH65558:REV65558 ROD65558:ROR65558 RXZ65558:RYN65558 SHV65558:SIJ65558 SRR65558:SSF65558 TBN65558:TCB65558 TLJ65558:TLX65558 TVF65558:TVT65558 UFB65558:UFP65558 UOX65558:UPL65558 UYT65558:UZH65558 VIP65558:VJD65558 VSL65558:VSZ65558 WCH65558:WCV65558 WMD65558:WMR65558 WVZ65558:WWN65558 R131094:AF131094 JN131094:KB131094 TJ131094:TX131094 ADF131094:ADT131094 ANB131094:ANP131094 AWX131094:AXL131094 BGT131094:BHH131094 BQP131094:BRD131094 CAL131094:CAZ131094 CKH131094:CKV131094 CUD131094:CUR131094 DDZ131094:DEN131094 DNV131094:DOJ131094 DXR131094:DYF131094 EHN131094:EIB131094 ERJ131094:ERX131094 FBF131094:FBT131094 FLB131094:FLP131094 FUX131094:FVL131094 GET131094:GFH131094 GOP131094:GPD131094 GYL131094:GYZ131094 HIH131094:HIV131094 HSD131094:HSR131094 IBZ131094:ICN131094 ILV131094:IMJ131094 IVR131094:IWF131094 JFN131094:JGB131094 JPJ131094:JPX131094 JZF131094:JZT131094 KJB131094:KJP131094 KSX131094:KTL131094 LCT131094:LDH131094 LMP131094:LND131094 LWL131094:LWZ131094 MGH131094:MGV131094 MQD131094:MQR131094 MZZ131094:NAN131094 NJV131094:NKJ131094 NTR131094:NUF131094 ODN131094:OEB131094 ONJ131094:ONX131094 OXF131094:OXT131094 PHB131094:PHP131094 PQX131094:PRL131094 QAT131094:QBH131094 QKP131094:QLD131094 QUL131094:QUZ131094 REH131094:REV131094 ROD131094:ROR131094 RXZ131094:RYN131094 SHV131094:SIJ131094 SRR131094:SSF131094 TBN131094:TCB131094 TLJ131094:TLX131094 TVF131094:TVT131094 UFB131094:UFP131094 UOX131094:UPL131094 UYT131094:UZH131094 VIP131094:VJD131094 VSL131094:VSZ131094 WCH131094:WCV131094 WMD131094:WMR131094 WVZ131094:WWN131094 R196630:AF196630 JN196630:KB196630 TJ196630:TX196630 ADF196630:ADT196630 ANB196630:ANP196630 AWX196630:AXL196630 BGT196630:BHH196630 BQP196630:BRD196630 CAL196630:CAZ196630 CKH196630:CKV196630 CUD196630:CUR196630 DDZ196630:DEN196630 DNV196630:DOJ196630 DXR196630:DYF196630 EHN196630:EIB196630 ERJ196630:ERX196630 FBF196630:FBT196630 FLB196630:FLP196630 FUX196630:FVL196630 GET196630:GFH196630 GOP196630:GPD196630 GYL196630:GYZ196630 HIH196630:HIV196630 HSD196630:HSR196630 IBZ196630:ICN196630 ILV196630:IMJ196630 IVR196630:IWF196630 JFN196630:JGB196630 JPJ196630:JPX196630 JZF196630:JZT196630 KJB196630:KJP196630 KSX196630:KTL196630 LCT196630:LDH196630 LMP196630:LND196630 LWL196630:LWZ196630 MGH196630:MGV196630 MQD196630:MQR196630 MZZ196630:NAN196630 NJV196630:NKJ196630 NTR196630:NUF196630 ODN196630:OEB196630 ONJ196630:ONX196630 OXF196630:OXT196630 PHB196630:PHP196630 PQX196630:PRL196630 QAT196630:QBH196630 QKP196630:QLD196630 QUL196630:QUZ196630 REH196630:REV196630 ROD196630:ROR196630 RXZ196630:RYN196630 SHV196630:SIJ196630 SRR196630:SSF196630 TBN196630:TCB196630 TLJ196630:TLX196630 TVF196630:TVT196630 UFB196630:UFP196630 UOX196630:UPL196630 UYT196630:UZH196630 VIP196630:VJD196630 VSL196630:VSZ196630 WCH196630:WCV196630 WMD196630:WMR196630 WVZ196630:WWN196630 R262166:AF262166 JN262166:KB262166 TJ262166:TX262166 ADF262166:ADT262166 ANB262166:ANP262166 AWX262166:AXL262166 BGT262166:BHH262166 BQP262166:BRD262166 CAL262166:CAZ262166 CKH262166:CKV262166 CUD262166:CUR262166 DDZ262166:DEN262166 DNV262166:DOJ262166 DXR262166:DYF262166 EHN262166:EIB262166 ERJ262166:ERX262166 FBF262166:FBT262166 FLB262166:FLP262166 FUX262166:FVL262166 GET262166:GFH262166 GOP262166:GPD262166 GYL262166:GYZ262166 HIH262166:HIV262166 HSD262166:HSR262166 IBZ262166:ICN262166 ILV262166:IMJ262166 IVR262166:IWF262166 JFN262166:JGB262166 JPJ262166:JPX262166 JZF262166:JZT262166 KJB262166:KJP262166 KSX262166:KTL262166 LCT262166:LDH262166 LMP262166:LND262166 LWL262166:LWZ262166 MGH262166:MGV262166 MQD262166:MQR262166 MZZ262166:NAN262166 NJV262166:NKJ262166 NTR262166:NUF262166 ODN262166:OEB262166 ONJ262166:ONX262166 OXF262166:OXT262166 PHB262166:PHP262166 PQX262166:PRL262166 QAT262166:QBH262166 QKP262166:QLD262166 QUL262166:QUZ262166 REH262166:REV262166 ROD262166:ROR262166 RXZ262166:RYN262166 SHV262166:SIJ262166 SRR262166:SSF262166 TBN262166:TCB262166 TLJ262166:TLX262166 TVF262166:TVT262166 UFB262166:UFP262166 UOX262166:UPL262166 UYT262166:UZH262166 VIP262166:VJD262166 VSL262166:VSZ262166 WCH262166:WCV262166 WMD262166:WMR262166 WVZ262166:WWN262166 R327702:AF327702 JN327702:KB327702 TJ327702:TX327702 ADF327702:ADT327702 ANB327702:ANP327702 AWX327702:AXL327702 BGT327702:BHH327702 BQP327702:BRD327702 CAL327702:CAZ327702 CKH327702:CKV327702 CUD327702:CUR327702 DDZ327702:DEN327702 DNV327702:DOJ327702 DXR327702:DYF327702 EHN327702:EIB327702 ERJ327702:ERX327702 FBF327702:FBT327702 FLB327702:FLP327702 FUX327702:FVL327702 GET327702:GFH327702 GOP327702:GPD327702 GYL327702:GYZ327702 HIH327702:HIV327702 HSD327702:HSR327702 IBZ327702:ICN327702 ILV327702:IMJ327702 IVR327702:IWF327702 JFN327702:JGB327702 JPJ327702:JPX327702 JZF327702:JZT327702 KJB327702:KJP327702 KSX327702:KTL327702 LCT327702:LDH327702 LMP327702:LND327702 LWL327702:LWZ327702 MGH327702:MGV327702 MQD327702:MQR327702 MZZ327702:NAN327702 NJV327702:NKJ327702 NTR327702:NUF327702 ODN327702:OEB327702 ONJ327702:ONX327702 OXF327702:OXT327702 PHB327702:PHP327702 PQX327702:PRL327702 QAT327702:QBH327702 QKP327702:QLD327702 QUL327702:QUZ327702 REH327702:REV327702 ROD327702:ROR327702 RXZ327702:RYN327702 SHV327702:SIJ327702 SRR327702:SSF327702 TBN327702:TCB327702 TLJ327702:TLX327702 TVF327702:TVT327702 UFB327702:UFP327702 UOX327702:UPL327702 UYT327702:UZH327702 VIP327702:VJD327702 VSL327702:VSZ327702 WCH327702:WCV327702 WMD327702:WMR327702 WVZ327702:WWN327702 R393238:AF393238 JN393238:KB393238 TJ393238:TX393238 ADF393238:ADT393238 ANB393238:ANP393238 AWX393238:AXL393238 BGT393238:BHH393238 BQP393238:BRD393238 CAL393238:CAZ393238 CKH393238:CKV393238 CUD393238:CUR393238 DDZ393238:DEN393238 DNV393238:DOJ393238 DXR393238:DYF393238 EHN393238:EIB393238 ERJ393238:ERX393238 FBF393238:FBT393238 FLB393238:FLP393238 FUX393238:FVL393238 GET393238:GFH393238 GOP393238:GPD393238 GYL393238:GYZ393238 HIH393238:HIV393238 HSD393238:HSR393238 IBZ393238:ICN393238 ILV393238:IMJ393238 IVR393238:IWF393238 JFN393238:JGB393238 JPJ393238:JPX393238 JZF393238:JZT393238 KJB393238:KJP393238 KSX393238:KTL393238 LCT393238:LDH393238 LMP393238:LND393238 LWL393238:LWZ393238 MGH393238:MGV393238 MQD393238:MQR393238 MZZ393238:NAN393238 NJV393238:NKJ393238 NTR393238:NUF393238 ODN393238:OEB393238 ONJ393238:ONX393238 OXF393238:OXT393238 PHB393238:PHP393238 PQX393238:PRL393238 QAT393238:QBH393238 QKP393238:QLD393238 QUL393238:QUZ393238 REH393238:REV393238 ROD393238:ROR393238 RXZ393238:RYN393238 SHV393238:SIJ393238 SRR393238:SSF393238 TBN393238:TCB393238 TLJ393238:TLX393238 TVF393238:TVT393238 UFB393238:UFP393238 UOX393238:UPL393238 UYT393238:UZH393238 VIP393238:VJD393238 VSL393238:VSZ393238 WCH393238:WCV393238 WMD393238:WMR393238 WVZ393238:WWN393238 R458774:AF458774 JN458774:KB458774 TJ458774:TX458774 ADF458774:ADT458774 ANB458774:ANP458774 AWX458774:AXL458774 BGT458774:BHH458774 BQP458774:BRD458774 CAL458774:CAZ458774 CKH458774:CKV458774 CUD458774:CUR458774 DDZ458774:DEN458774 DNV458774:DOJ458774 DXR458774:DYF458774 EHN458774:EIB458774 ERJ458774:ERX458774 FBF458774:FBT458774 FLB458774:FLP458774 FUX458774:FVL458774 GET458774:GFH458774 GOP458774:GPD458774 GYL458774:GYZ458774 HIH458774:HIV458774 HSD458774:HSR458774 IBZ458774:ICN458774 ILV458774:IMJ458774 IVR458774:IWF458774 JFN458774:JGB458774 JPJ458774:JPX458774 JZF458774:JZT458774 KJB458774:KJP458774 KSX458774:KTL458774 LCT458774:LDH458774 LMP458774:LND458774 LWL458774:LWZ458774 MGH458774:MGV458774 MQD458774:MQR458774 MZZ458774:NAN458774 NJV458774:NKJ458774 NTR458774:NUF458774 ODN458774:OEB458774 ONJ458774:ONX458774 OXF458774:OXT458774 PHB458774:PHP458774 PQX458774:PRL458774 QAT458774:QBH458774 QKP458774:QLD458774 QUL458774:QUZ458774 REH458774:REV458774 ROD458774:ROR458774 RXZ458774:RYN458774 SHV458774:SIJ458774 SRR458774:SSF458774 TBN458774:TCB458774 TLJ458774:TLX458774 TVF458774:TVT458774 UFB458774:UFP458774 UOX458774:UPL458774 UYT458774:UZH458774 VIP458774:VJD458774 VSL458774:VSZ458774 WCH458774:WCV458774 WMD458774:WMR458774 WVZ458774:WWN458774 R524310:AF524310 JN524310:KB524310 TJ524310:TX524310 ADF524310:ADT524310 ANB524310:ANP524310 AWX524310:AXL524310 BGT524310:BHH524310 BQP524310:BRD524310 CAL524310:CAZ524310 CKH524310:CKV524310 CUD524310:CUR524310 DDZ524310:DEN524310 DNV524310:DOJ524310 DXR524310:DYF524310 EHN524310:EIB524310 ERJ524310:ERX524310 FBF524310:FBT524310 FLB524310:FLP524310 FUX524310:FVL524310 GET524310:GFH524310 GOP524310:GPD524310 GYL524310:GYZ524310 HIH524310:HIV524310 HSD524310:HSR524310 IBZ524310:ICN524310 ILV524310:IMJ524310 IVR524310:IWF524310 JFN524310:JGB524310 JPJ524310:JPX524310 JZF524310:JZT524310 KJB524310:KJP524310 KSX524310:KTL524310 LCT524310:LDH524310 LMP524310:LND524310 LWL524310:LWZ524310 MGH524310:MGV524310 MQD524310:MQR524310 MZZ524310:NAN524310 NJV524310:NKJ524310 NTR524310:NUF524310 ODN524310:OEB524310 ONJ524310:ONX524310 OXF524310:OXT524310 PHB524310:PHP524310 PQX524310:PRL524310 QAT524310:QBH524310 QKP524310:QLD524310 QUL524310:QUZ524310 REH524310:REV524310 ROD524310:ROR524310 RXZ524310:RYN524310 SHV524310:SIJ524310 SRR524310:SSF524310 TBN524310:TCB524310 TLJ524310:TLX524310 TVF524310:TVT524310 UFB524310:UFP524310 UOX524310:UPL524310 UYT524310:UZH524310 VIP524310:VJD524310 VSL524310:VSZ524310 WCH524310:WCV524310 WMD524310:WMR524310 WVZ524310:WWN524310 R589846:AF589846 JN589846:KB589846 TJ589846:TX589846 ADF589846:ADT589846 ANB589846:ANP589846 AWX589846:AXL589846 BGT589846:BHH589846 BQP589846:BRD589846 CAL589846:CAZ589846 CKH589846:CKV589846 CUD589846:CUR589846 DDZ589846:DEN589846 DNV589846:DOJ589846 DXR589846:DYF589846 EHN589846:EIB589846 ERJ589846:ERX589846 FBF589846:FBT589846 FLB589846:FLP589846 FUX589846:FVL589846 GET589846:GFH589846 GOP589846:GPD589846 GYL589846:GYZ589846 HIH589846:HIV589846 HSD589846:HSR589846 IBZ589846:ICN589846 ILV589846:IMJ589846 IVR589846:IWF589846 JFN589846:JGB589846 JPJ589846:JPX589846 JZF589846:JZT589846 KJB589846:KJP589846 KSX589846:KTL589846 LCT589846:LDH589846 LMP589846:LND589846 LWL589846:LWZ589846 MGH589846:MGV589846 MQD589846:MQR589846 MZZ589846:NAN589846 NJV589846:NKJ589846 NTR589846:NUF589846 ODN589846:OEB589846 ONJ589846:ONX589846 OXF589846:OXT589846 PHB589846:PHP589846 PQX589846:PRL589846 QAT589846:QBH589846 QKP589846:QLD589846 QUL589846:QUZ589846 REH589846:REV589846 ROD589846:ROR589846 RXZ589846:RYN589846 SHV589846:SIJ589846 SRR589846:SSF589846 TBN589846:TCB589846 TLJ589846:TLX589846 TVF589846:TVT589846 UFB589846:UFP589846 UOX589846:UPL589846 UYT589846:UZH589846 VIP589846:VJD589846 VSL589846:VSZ589846 WCH589846:WCV589846 WMD589846:WMR589846 WVZ589846:WWN589846 R655382:AF655382 JN655382:KB655382 TJ655382:TX655382 ADF655382:ADT655382 ANB655382:ANP655382 AWX655382:AXL655382 BGT655382:BHH655382 BQP655382:BRD655382 CAL655382:CAZ655382 CKH655382:CKV655382 CUD655382:CUR655382 DDZ655382:DEN655382 DNV655382:DOJ655382 DXR655382:DYF655382 EHN655382:EIB655382 ERJ655382:ERX655382 FBF655382:FBT655382 FLB655382:FLP655382 FUX655382:FVL655382 GET655382:GFH655382 GOP655382:GPD655382 GYL655382:GYZ655382 HIH655382:HIV655382 HSD655382:HSR655382 IBZ655382:ICN655382 ILV655382:IMJ655382 IVR655382:IWF655382 JFN655382:JGB655382 JPJ655382:JPX655382 JZF655382:JZT655382 KJB655382:KJP655382 KSX655382:KTL655382 LCT655382:LDH655382 LMP655382:LND655382 LWL655382:LWZ655382 MGH655382:MGV655382 MQD655382:MQR655382 MZZ655382:NAN655382 NJV655382:NKJ655382 NTR655382:NUF655382 ODN655382:OEB655382 ONJ655382:ONX655382 OXF655382:OXT655382 PHB655382:PHP655382 PQX655382:PRL655382 QAT655382:QBH655382 QKP655382:QLD655382 QUL655382:QUZ655382 REH655382:REV655382 ROD655382:ROR655382 RXZ655382:RYN655382 SHV655382:SIJ655382 SRR655382:SSF655382 TBN655382:TCB655382 TLJ655382:TLX655382 TVF655382:TVT655382 UFB655382:UFP655382 UOX655382:UPL655382 UYT655382:UZH655382 VIP655382:VJD655382 VSL655382:VSZ655382 WCH655382:WCV655382 WMD655382:WMR655382 WVZ655382:WWN655382 R720918:AF720918 JN720918:KB720918 TJ720918:TX720918 ADF720918:ADT720918 ANB720918:ANP720918 AWX720918:AXL720918 BGT720918:BHH720918 BQP720918:BRD720918 CAL720918:CAZ720918 CKH720918:CKV720918 CUD720918:CUR720918 DDZ720918:DEN720918 DNV720918:DOJ720918 DXR720918:DYF720918 EHN720918:EIB720918 ERJ720918:ERX720918 FBF720918:FBT720918 FLB720918:FLP720918 FUX720918:FVL720918 GET720918:GFH720918 GOP720918:GPD720918 GYL720918:GYZ720918 HIH720918:HIV720918 HSD720918:HSR720918 IBZ720918:ICN720918 ILV720918:IMJ720918 IVR720918:IWF720918 JFN720918:JGB720918 JPJ720918:JPX720918 JZF720918:JZT720918 KJB720918:KJP720918 KSX720918:KTL720918 LCT720918:LDH720918 LMP720918:LND720918 LWL720918:LWZ720918 MGH720918:MGV720918 MQD720918:MQR720918 MZZ720918:NAN720918 NJV720918:NKJ720918 NTR720918:NUF720918 ODN720918:OEB720918 ONJ720918:ONX720918 OXF720918:OXT720918 PHB720918:PHP720918 PQX720918:PRL720918 QAT720918:QBH720918 QKP720918:QLD720918 QUL720918:QUZ720918 REH720918:REV720918 ROD720918:ROR720918 RXZ720918:RYN720918 SHV720918:SIJ720918 SRR720918:SSF720918 TBN720918:TCB720918 TLJ720918:TLX720918 TVF720918:TVT720918 UFB720918:UFP720918 UOX720918:UPL720918 UYT720918:UZH720918 VIP720918:VJD720918 VSL720918:VSZ720918 WCH720918:WCV720918 WMD720918:WMR720918 WVZ720918:WWN720918 R786454:AF786454 JN786454:KB786454 TJ786454:TX786454 ADF786454:ADT786454 ANB786454:ANP786454 AWX786454:AXL786454 BGT786454:BHH786454 BQP786454:BRD786454 CAL786454:CAZ786454 CKH786454:CKV786454 CUD786454:CUR786454 DDZ786454:DEN786454 DNV786454:DOJ786454 DXR786454:DYF786454 EHN786454:EIB786454 ERJ786454:ERX786454 FBF786454:FBT786454 FLB786454:FLP786454 FUX786454:FVL786454 GET786454:GFH786454 GOP786454:GPD786454 GYL786454:GYZ786454 HIH786454:HIV786454 HSD786454:HSR786454 IBZ786454:ICN786454 ILV786454:IMJ786454 IVR786454:IWF786454 JFN786454:JGB786454 JPJ786454:JPX786454 JZF786454:JZT786454 KJB786454:KJP786454 KSX786454:KTL786454 LCT786454:LDH786454 LMP786454:LND786454 LWL786454:LWZ786454 MGH786454:MGV786454 MQD786454:MQR786454 MZZ786454:NAN786454 NJV786454:NKJ786454 NTR786454:NUF786454 ODN786454:OEB786454 ONJ786454:ONX786454 OXF786454:OXT786454 PHB786454:PHP786454 PQX786454:PRL786454 QAT786454:QBH786454 QKP786454:QLD786454 QUL786454:QUZ786454 REH786454:REV786454 ROD786454:ROR786454 RXZ786454:RYN786454 SHV786454:SIJ786454 SRR786454:SSF786454 TBN786454:TCB786454 TLJ786454:TLX786454 TVF786454:TVT786454 UFB786454:UFP786454 UOX786454:UPL786454 UYT786454:UZH786454 VIP786454:VJD786454 VSL786454:VSZ786454 WCH786454:WCV786454 WMD786454:WMR786454 WVZ786454:WWN786454 R851990:AF851990 JN851990:KB851990 TJ851990:TX851990 ADF851990:ADT851990 ANB851990:ANP851990 AWX851990:AXL851990 BGT851990:BHH851990 BQP851990:BRD851990 CAL851990:CAZ851990 CKH851990:CKV851990 CUD851990:CUR851990 DDZ851990:DEN851990 DNV851990:DOJ851990 DXR851990:DYF851990 EHN851990:EIB851990 ERJ851990:ERX851990 FBF851990:FBT851990 FLB851990:FLP851990 FUX851990:FVL851990 GET851990:GFH851990 GOP851990:GPD851990 GYL851990:GYZ851990 HIH851990:HIV851990 HSD851990:HSR851990 IBZ851990:ICN851990 ILV851990:IMJ851990 IVR851990:IWF851990 JFN851990:JGB851990 JPJ851990:JPX851990 JZF851990:JZT851990 KJB851990:KJP851990 KSX851990:KTL851990 LCT851990:LDH851990 LMP851990:LND851990 LWL851990:LWZ851990 MGH851990:MGV851990 MQD851990:MQR851990 MZZ851990:NAN851990 NJV851990:NKJ851990 NTR851990:NUF851990 ODN851990:OEB851990 ONJ851990:ONX851990 OXF851990:OXT851990 PHB851990:PHP851990 PQX851990:PRL851990 QAT851990:QBH851990 QKP851990:QLD851990 QUL851990:QUZ851990 REH851990:REV851990 ROD851990:ROR851990 RXZ851990:RYN851990 SHV851990:SIJ851990 SRR851990:SSF851990 TBN851990:TCB851990 TLJ851990:TLX851990 TVF851990:TVT851990 UFB851990:UFP851990 UOX851990:UPL851990 UYT851990:UZH851990 VIP851990:VJD851990 VSL851990:VSZ851990 WCH851990:WCV851990 WMD851990:WMR851990 WVZ851990:WWN851990 R917526:AF917526 JN917526:KB917526 TJ917526:TX917526 ADF917526:ADT917526 ANB917526:ANP917526 AWX917526:AXL917526 BGT917526:BHH917526 BQP917526:BRD917526 CAL917526:CAZ917526 CKH917526:CKV917526 CUD917526:CUR917526 DDZ917526:DEN917526 DNV917526:DOJ917526 DXR917526:DYF917526 EHN917526:EIB917526 ERJ917526:ERX917526 FBF917526:FBT917526 FLB917526:FLP917526 FUX917526:FVL917526 GET917526:GFH917526 GOP917526:GPD917526 GYL917526:GYZ917526 HIH917526:HIV917526 HSD917526:HSR917526 IBZ917526:ICN917526 ILV917526:IMJ917526 IVR917526:IWF917526 JFN917526:JGB917526 JPJ917526:JPX917526 JZF917526:JZT917526 KJB917526:KJP917526 KSX917526:KTL917526 LCT917526:LDH917526 LMP917526:LND917526 LWL917526:LWZ917526 MGH917526:MGV917526 MQD917526:MQR917526 MZZ917526:NAN917526 NJV917526:NKJ917526 NTR917526:NUF917526 ODN917526:OEB917526 ONJ917526:ONX917526 OXF917526:OXT917526 PHB917526:PHP917526 PQX917526:PRL917526 QAT917526:QBH917526 QKP917526:QLD917526 QUL917526:QUZ917526 REH917526:REV917526 ROD917526:ROR917526 RXZ917526:RYN917526 SHV917526:SIJ917526 SRR917526:SSF917526 TBN917526:TCB917526 TLJ917526:TLX917526 TVF917526:TVT917526 UFB917526:UFP917526 UOX917526:UPL917526 UYT917526:UZH917526 VIP917526:VJD917526 VSL917526:VSZ917526 WCH917526:WCV917526 WMD917526:WMR917526 WVZ917526:WWN917526 R983062:AF983062 JN983062:KB983062 TJ983062:TX983062 ADF983062:ADT983062 ANB983062:ANP983062 AWX983062:AXL983062 BGT983062:BHH983062 BQP983062:BRD983062 CAL983062:CAZ983062 CKH983062:CKV983062 CUD983062:CUR983062 DDZ983062:DEN983062 DNV983062:DOJ983062 DXR983062:DYF983062 EHN983062:EIB983062 ERJ983062:ERX983062 FBF983062:FBT983062 FLB983062:FLP983062 FUX983062:FVL983062 GET983062:GFH983062 GOP983062:GPD983062 GYL983062:GYZ983062 HIH983062:HIV983062 HSD983062:HSR983062 IBZ983062:ICN983062 ILV983062:IMJ983062 IVR983062:IWF983062 JFN983062:JGB983062 JPJ983062:JPX983062 JZF983062:JZT983062 KJB983062:KJP983062 KSX983062:KTL983062 LCT983062:LDH983062 LMP983062:LND983062 LWL983062:LWZ983062 MGH983062:MGV983062 MQD983062:MQR983062 MZZ983062:NAN983062 NJV983062:NKJ983062 NTR983062:NUF983062 ODN983062:OEB983062 ONJ983062:ONX983062 OXF983062:OXT983062 PHB983062:PHP983062 PQX983062:PRL983062 QAT983062:QBH983062 QKP983062:QLD983062 QUL983062:QUZ983062 REH983062:REV983062 ROD983062:ROR983062 RXZ983062:RYN983062 SHV983062:SIJ983062 SRR983062:SSF983062 TBN983062:TCB983062 TLJ983062:TLX983062 TVF983062:TVT983062 UFB983062:UFP983062 UOX983062:UPL983062 UYT983062:UZH983062 VIP983062:VJD983062 VSL983062:VSZ983062 WCH983062:WCV983062 WMD983062:WMR983062 WVZ983062:WWN983062" xr:uid="{4F879A3F-0CD9-45B7-A118-F9566CC2C42F}">
      <formula1>"スウェーデン式サウンディング試験,オートマチック・ラム・サウンディング試験,レーリー波探査,標準貫入試験,平板載荷試験,周辺状況の調査"</formula1>
    </dataValidation>
  </dataValidations>
  <pageMargins left="0.70866141732283472" right="0.39370078740157483" top="0.55118110236220474" bottom="0.55118110236220474"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5D5E3EDC-9C3F-417F-8FE8-1C68D44C9899}">
          <x14:formula1>
            <xm:f>"□,■"</xm:f>
          </x14:formula1>
          <xm:sqref>Z30 JV30 TR30 ADN30 ANJ30 AXF30 BHB30 BQX30 CAT30 CKP30 CUL30 DEH30 DOD30 DXZ30 EHV30 ERR30 FBN30 FLJ30 FVF30 GFB30 GOX30 GYT30 HIP30 HSL30 ICH30 IMD30 IVZ30 JFV30 JPR30 JZN30 KJJ30 KTF30 LDB30 LMX30 LWT30 MGP30 MQL30 NAH30 NKD30 NTZ30 ODV30 ONR30 OXN30 PHJ30 PRF30 QBB30 QKX30 QUT30 REP30 ROL30 RYH30 SID30 SRZ30 TBV30 TLR30 TVN30 UFJ30 UPF30 UZB30 VIX30 VST30 WCP30 WML30 WWH30 Z65566 JV65566 TR65566 ADN65566 ANJ65566 AXF65566 BHB65566 BQX65566 CAT65566 CKP65566 CUL65566 DEH65566 DOD65566 DXZ65566 EHV65566 ERR65566 FBN65566 FLJ65566 FVF65566 GFB65566 GOX65566 GYT65566 HIP65566 HSL65566 ICH65566 IMD65566 IVZ65566 JFV65566 JPR65566 JZN65566 KJJ65566 KTF65566 LDB65566 LMX65566 LWT65566 MGP65566 MQL65566 NAH65566 NKD65566 NTZ65566 ODV65566 ONR65566 OXN65566 PHJ65566 PRF65566 QBB65566 QKX65566 QUT65566 REP65566 ROL65566 RYH65566 SID65566 SRZ65566 TBV65566 TLR65566 TVN65566 UFJ65566 UPF65566 UZB65566 VIX65566 VST65566 WCP65566 WML65566 WWH65566 Z131102 JV131102 TR131102 ADN131102 ANJ131102 AXF131102 BHB131102 BQX131102 CAT131102 CKP131102 CUL131102 DEH131102 DOD131102 DXZ131102 EHV131102 ERR131102 FBN131102 FLJ131102 FVF131102 GFB131102 GOX131102 GYT131102 HIP131102 HSL131102 ICH131102 IMD131102 IVZ131102 JFV131102 JPR131102 JZN131102 KJJ131102 KTF131102 LDB131102 LMX131102 LWT131102 MGP131102 MQL131102 NAH131102 NKD131102 NTZ131102 ODV131102 ONR131102 OXN131102 PHJ131102 PRF131102 QBB131102 QKX131102 QUT131102 REP131102 ROL131102 RYH131102 SID131102 SRZ131102 TBV131102 TLR131102 TVN131102 UFJ131102 UPF131102 UZB131102 VIX131102 VST131102 WCP131102 WML131102 WWH131102 Z196638 JV196638 TR196638 ADN196638 ANJ196638 AXF196638 BHB196638 BQX196638 CAT196638 CKP196638 CUL196638 DEH196638 DOD196638 DXZ196638 EHV196638 ERR196638 FBN196638 FLJ196638 FVF196638 GFB196638 GOX196638 GYT196638 HIP196638 HSL196638 ICH196638 IMD196638 IVZ196638 JFV196638 JPR196638 JZN196638 KJJ196638 KTF196638 LDB196638 LMX196638 LWT196638 MGP196638 MQL196638 NAH196638 NKD196638 NTZ196638 ODV196638 ONR196638 OXN196638 PHJ196638 PRF196638 QBB196638 QKX196638 QUT196638 REP196638 ROL196638 RYH196638 SID196638 SRZ196638 TBV196638 TLR196638 TVN196638 UFJ196638 UPF196638 UZB196638 VIX196638 VST196638 WCP196638 WML196638 WWH196638 Z262174 JV262174 TR262174 ADN262174 ANJ262174 AXF262174 BHB262174 BQX262174 CAT262174 CKP262174 CUL262174 DEH262174 DOD262174 DXZ262174 EHV262174 ERR262174 FBN262174 FLJ262174 FVF262174 GFB262174 GOX262174 GYT262174 HIP262174 HSL262174 ICH262174 IMD262174 IVZ262174 JFV262174 JPR262174 JZN262174 KJJ262174 KTF262174 LDB262174 LMX262174 LWT262174 MGP262174 MQL262174 NAH262174 NKD262174 NTZ262174 ODV262174 ONR262174 OXN262174 PHJ262174 PRF262174 QBB262174 QKX262174 QUT262174 REP262174 ROL262174 RYH262174 SID262174 SRZ262174 TBV262174 TLR262174 TVN262174 UFJ262174 UPF262174 UZB262174 VIX262174 VST262174 WCP262174 WML262174 WWH262174 Z327710 JV327710 TR327710 ADN327710 ANJ327710 AXF327710 BHB327710 BQX327710 CAT327710 CKP327710 CUL327710 DEH327710 DOD327710 DXZ327710 EHV327710 ERR327710 FBN327710 FLJ327710 FVF327710 GFB327710 GOX327710 GYT327710 HIP327710 HSL327710 ICH327710 IMD327710 IVZ327710 JFV327710 JPR327710 JZN327710 KJJ327710 KTF327710 LDB327710 LMX327710 LWT327710 MGP327710 MQL327710 NAH327710 NKD327710 NTZ327710 ODV327710 ONR327710 OXN327710 PHJ327710 PRF327710 QBB327710 QKX327710 QUT327710 REP327710 ROL327710 RYH327710 SID327710 SRZ327710 TBV327710 TLR327710 TVN327710 UFJ327710 UPF327710 UZB327710 VIX327710 VST327710 WCP327710 WML327710 WWH327710 Z393246 JV393246 TR393246 ADN393246 ANJ393246 AXF393246 BHB393246 BQX393246 CAT393246 CKP393246 CUL393246 DEH393246 DOD393246 DXZ393246 EHV393246 ERR393246 FBN393246 FLJ393246 FVF393246 GFB393246 GOX393246 GYT393246 HIP393246 HSL393246 ICH393246 IMD393246 IVZ393246 JFV393246 JPR393246 JZN393246 KJJ393246 KTF393246 LDB393246 LMX393246 LWT393246 MGP393246 MQL393246 NAH393246 NKD393246 NTZ393246 ODV393246 ONR393246 OXN393246 PHJ393246 PRF393246 QBB393246 QKX393246 QUT393246 REP393246 ROL393246 RYH393246 SID393246 SRZ393246 TBV393246 TLR393246 TVN393246 UFJ393246 UPF393246 UZB393246 VIX393246 VST393246 WCP393246 WML393246 WWH393246 Z458782 JV458782 TR458782 ADN458782 ANJ458782 AXF458782 BHB458782 BQX458782 CAT458782 CKP458782 CUL458782 DEH458782 DOD458782 DXZ458782 EHV458782 ERR458782 FBN458782 FLJ458782 FVF458782 GFB458782 GOX458782 GYT458782 HIP458782 HSL458782 ICH458782 IMD458782 IVZ458782 JFV458782 JPR458782 JZN458782 KJJ458782 KTF458782 LDB458782 LMX458782 LWT458782 MGP458782 MQL458782 NAH458782 NKD458782 NTZ458782 ODV458782 ONR458782 OXN458782 PHJ458782 PRF458782 QBB458782 QKX458782 QUT458782 REP458782 ROL458782 RYH458782 SID458782 SRZ458782 TBV458782 TLR458782 TVN458782 UFJ458782 UPF458782 UZB458782 VIX458782 VST458782 WCP458782 WML458782 WWH458782 Z524318 JV524318 TR524318 ADN524318 ANJ524318 AXF524318 BHB524318 BQX524318 CAT524318 CKP524318 CUL524318 DEH524318 DOD524318 DXZ524318 EHV524318 ERR524318 FBN524318 FLJ524318 FVF524318 GFB524318 GOX524318 GYT524318 HIP524318 HSL524318 ICH524318 IMD524318 IVZ524318 JFV524318 JPR524318 JZN524318 KJJ524318 KTF524318 LDB524318 LMX524318 LWT524318 MGP524318 MQL524318 NAH524318 NKD524318 NTZ524318 ODV524318 ONR524318 OXN524318 PHJ524318 PRF524318 QBB524318 QKX524318 QUT524318 REP524318 ROL524318 RYH524318 SID524318 SRZ524318 TBV524318 TLR524318 TVN524318 UFJ524318 UPF524318 UZB524318 VIX524318 VST524318 WCP524318 WML524318 WWH524318 Z589854 JV589854 TR589854 ADN589854 ANJ589854 AXF589854 BHB589854 BQX589854 CAT589854 CKP589854 CUL589854 DEH589854 DOD589854 DXZ589854 EHV589854 ERR589854 FBN589854 FLJ589854 FVF589854 GFB589854 GOX589854 GYT589854 HIP589854 HSL589854 ICH589854 IMD589854 IVZ589854 JFV589854 JPR589854 JZN589854 KJJ589854 KTF589854 LDB589854 LMX589854 LWT589854 MGP589854 MQL589854 NAH589854 NKD589854 NTZ589854 ODV589854 ONR589854 OXN589854 PHJ589854 PRF589854 QBB589854 QKX589854 QUT589854 REP589854 ROL589854 RYH589854 SID589854 SRZ589854 TBV589854 TLR589854 TVN589854 UFJ589854 UPF589854 UZB589854 VIX589854 VST589854 WCP589854 WML589854 WWH589854 Z655390 JV655390 TR655390 ADN655390 ANJ655390 AXF655390 BHB655390 BQX655390 CAT655390 CKP655390 CUL655390 DEH655390 DOD655390 DXZ655390 EHV655390 ERR655390 FBN655390 FLJ655390 FVF655390 GFB655390 GOX655390 GYT655390 HIP655390 HSL655390 ICH655390 IMD655390 IVZ655390 JFV655390 JPR655390 JZN655390 KJJ655390 KTF655390 LDB655390 LMX655390 LWT655390 MGP655390 MQL655390 NAH655390 NKD655390 NTZ655390 ODV655390 ONR655390 OXN655390 PHJ655390 PRF655390 QBB655390 QKX655390 QUT655390 REP655390 ROL655390 RYH655390 SID655390 SRZ655390 TBV655390 TLR655390 TVN655390 UFJ655390 UPF655390 UZB655390 VIX655390 VST655390 WCP655390 WML655390 WWH655390 Z720926 JV720926 TR720926 ADN720926 ANJ720926 AXF720926 BHB720926 BQX720926 CAT720926 CKP720926 CUL720926 DEH720926 DOD720926 DXZ720926 EHV720926 ERR720926 FBN720926 FLJ720926 FVF720926 GFB720926 GOX720926 GYT720926 HIP720926 HSL720926 ICH720926 IMD720926 IVZ720926 JFV720926 JPR720926 JZN720926 KJJ720926 KTF720926 LDB720926 LMX720926 LWT720926 MGP720926 MQL720926 NAH720926 NKD720926 NTZ720926 ODV720926 ONR720926 OXN720926 PHJ720926 PRF720926 QBB720926 QKX720926 QUT720926 REP720926 ROL720926 RYH720926 SID720926 SRZ720926 TBV720926 TLR720926 TVN720926 UFJ720926 UPF720926 UZB720926 VIX720926 VST720926 WCP720926 WML720926 WWH720926 Z786462 JV786462 TR786462 ADN786462 ANJ786462 AXF786462 BHB786462 BQX786462 CAT786462 CKP786462 CUL786462 DEH786462 DOD786462 DXZ786462 EHV786462 ERR786462 FBN786462 FLJ786462 FVF786462 GFB786462 GOX786462 GYT786462 HIP786462 HSL786462 ICH786462 IMD786462 IVZ786462 JFV786462 JPR786462 JZN786462 KJJ786462 KTF786462 LDB786462 LMX786462 LWT786462 MGP786462 MQL786462 NAH786462 NKD786462 NTZ786462 ODV786462 ONR786462 OXN786462 PHJ786462 PRF786462 QBB786462 QKX786462 QUT786462 REP786462 ROL786462 RYH786462 SID786462 SRZ786462 TBV786462 TLR786462 TVN786462 UFJ786462 UPF786462 UZB786462 VIX786462 VST786462 WCP786462 WML786462 WWH786462 Z851998 JV851998 TR851998 ADN851998 ANJ851998 AXF851998 BHB851998 BQX851998 CAT851998 CKP851998 CUL851998 DEH851998 DOD851998 DXZ851998 EHV851998 ERR851998 FBN851998 FLJ851998 FVF851998 GFB851998 GOX851998 GYT851998 HIP851998 HSL851998 ICH851998 IMD851998 IVZ851998 JFV851998 JPR851998 JZN851998 KJJ851998 KTF851998 LDB851998 LMX851998 LWT851998 MGP851998 MQL851998 NAH851998 NKD851998 NTZ851998 ODV851998 ONR851998 OXN851998 PHJ851998 PRF851998 QBB851998 QKX851998 QUT851998 REP851998 ROL851998 RYH851998 SID851998 SRZ851998 TBV851998 TLR851998 TVN851998 UFJ851998 UPF851998 UZB851998 VIX851998 VST851998 WCP851998 WML851998 WWH851998 Z917534 JV917534 TR917534 ADN917534 ANJ917534 AXF917534 BHB917534 BQX917534 CAT917534 CKP917534 CUL917534 DEH917534 DOD917534 DXZ917534 EHV917534 ERR917534 FBN917534 FLJ917534 FVF917534 GFB917534 GOX917534 GYT917534 HIP917534 HSL917534 ICH917534 IMD917534 IVZ917534 JFV917534 JPR917534 JZN917534 KJJ917534 KTF917534 LDB917534 LMX917534 LWT917534 MGP917534 MQL917534 NAH917534 NKD917534 NTZ917534 ODV917534 ONR917534 OXN917534 PHJ917534 PRF917534 QBB917534 QKX917534 QUT917534 REP917534 ROL917534 RYH917534 SID917534 SRZ917534 TBV917534 TLR917534 TVN917534 UFJ917534 UPF917534 UZB917534 VIX917534 VST917534 WCP917534 WML917534 WWH917534 Z983070 JV983070 TR983070 ADN983070 ANJ983070 AXF983070 BHB983070 BQX983070 CAT983070 CKP983070 CUL983070 DEH983070 DOD983070 DXZ983070 EHV983070 ERR983070 FBN983070 FLJ983070 FVF983070 GFB983070 GOX983070 GYT983070 HIP983070 HSL983070 ICH983070 IMD983070 IVZ983070 JFV983070 JPR983070 JZN983070 KJJ983070 KTF983070 LDB983070 LMX983070 LWT983070 MGP983070 MQL983070 NAH983070 NKD983070 NTZ983070 ODV983070 ONR983070 OXN983070 PHJ983070 PRF983070 QBB983070 QKX983070 QUT983070 REP983070 ROL983070 RYH983070 SID983070 SRZ983070 TBV983070 TLR983070 TVN983070 UFJ983070 UPF983070 UZB983070 VIX983070 VST983070 WCP983070 WML983070 WWH983070 AI25:AI28 KE25:KE28 UA25:UA28 ADW25:ADW28 ANS25:ANS28 AXO25:AXO28 BHK25:BHK28 BRG25:BRG28 CBC25:CBC28 CKY25:CKY28 CUU25:CUU28 DEQ25:DEQ28 DOM25:DOM28 DYI25:DYI28 EIE25:EIE28 ESA25:ESA28 FBW25:FBW28 FLS25:FLS28 FVO25:FVO28 GFK25:GFK28 GPG25:GPG28 GZC25:GZC28 HIY25:HIY28 HSU25:HSU28 ICQ25:ICQ28 IMM25:IMM28 IWI25:IWI28 JGE25:JGE28 JQA25:JQA28 JZW25:JZW28 KJS25:KJS28 KTO25:KTO28 LDK25:LDK28 LNG25:LNG28 LXC25:LXC28 MGY25:MGY28 MQU25:MQU28 NAQ25:NAQ28 NKM25:NKM28 NUI25:NUI28 OEE25:OEE28 OOA25:OOA28 OXW25:OXW28 PHS25:PHS28 PRO25:PRO28 QBK25:QBK28 QLG25:QLG28 QVC25:QVC28 REY25:REY28 ROU25:ROU28 RYQ25:RYQ28 SIM25:SIM28 SSI25:SSI28 TCE25:TCE28 TMA25:TMA28 TVW25:TVW28 UFS25:UFS28 UPO25:UPO28 UZK25:UZK28 VJG25:VJG28 VTC25:VTC28 WCY25:WCY28 WMU25:WMU28 WWQ25:WWQ28 AI65561:AI65564 KE65561:KE65564 UA65561:UA65564 ADW65561:ADW65564 ANS65561:ANS65564 AXO65561:AXO65564 BHK65561:BHK65564 BRG65561:BRG65564 CBC65561:CBC65564 CKY65561:CKY65564 CUU65561:CUU65564 DEQ65561:DEQ65564 DOM65561:DOM65564 DYI65561:DYI65564 EIE65561:EIE65564 ESA65561:ESA65564 FBW65561:FBW65564 FLS65561:FLS65564 FVO65561:FVO65564 GFK65561:GFK65564 GPG65561:GPG65564 GZC65561:GZC65564 HIY65561:HIY65564 HSU65561:HSU65564 ICQ65561:ICQ65564 IMM65561:IMM65564 IWI65561:IWI65564 JGE65561:JGE65564 JQA65561:JQA65564 JZW65561:JZW65564 KJS65561:KJS65564 KTO65561:KTO65564 LDK65561:LDK65564 LNG65561:LNG65564 LXC65561:LXC65564 MGY65561:MGY65564 MQU65561:MQU65564 NAQ65561:NAQ65564 NKM65561:NKM65564 NUI65561:NUI65564 OEE65561:OEE65564 OOA65561:OOA65564 OXW65561:OXW65564 PHS65561:PHS65564 PRO65561:PRO65564 QBK65561:QBK65564 QLG65561:QLG65564 QVC65561:QVC65564 REY65561:REY65564 ROU65561:ROU65564 RYQ65561:RYQ65564 SIM65561:SIM65564 SSI65561:SSI65564 TCE65561:TCE65564 TMA65561:TMA65564 TVW65561:TVW65564 UFS65561:UFS65564 UPO65561:UPO65564 UZK65561:UZK65564 VJG65561:VJG65564 VTC65561:VTC65564 WCY65561:WCY65564 WMU65561:WMU65564 WWQ65561:WWQ65564 AI131097:AI131100 KE131097:KE131100 UA131097:UA131100 ADW131097:ADW131100 ANS131097:ANS131100 AXO131097:AXO131100 BHK131097:BHK131100 BRG131097:BRG131100 CBC131097:CBC131100 CKY131097:CKY131100 CUU131097:CUU131100 DEQ131097:DEQ131100 DOM131097:DOM131100 DYI131097:DYI131100 EIE131097:EIE131100 ESA131097:ESA131100 FBW131097:FBW131100 FLS131097:FLS131100 FVO131097:FVO131100 GFK131097:GFK131100 GPG131097:GPG131100 GZC131097:GZC131100 HIY131097:HIY131100 HSU131097:HSU131100 ICQ131097:ICQ131100 IMM131097:IMM131100 IWI131097:IWI131100 JGE131097:JGE131100 JQA131097:JQA131100 JZW131097:JZW131100 KJS131097:KJS131100 KTO131097:KTO131100 LDK131097:LDK131100 LNG131097:LNG131100 LXC131097:LXC131100 MGY131097:MGY131100 MQU131097:MQU131100 NAQ131097:NAQ131100 NKM131097:NKM131100 NUI131097:NUI131100 OEE131097:OEE131100 OOA131097:OOA131100 OXW131097:OXW131100 PHS131097:PHS131100 PRO131097:PRO131100 QBK131097:QBK131100 QLG131097:QLG131100 QVC131097:QVC131100 REY131097:REY131100 ROU131097:ROU131100 RYQ131097:RYQ131100 SIM131097:SIM131100 SSI131097:SSI131100 TCE131097:TCE131100 TMA131097:TMA131100 TVW131097:TVW131100 UFS131097:UFS131100 UPO131097:UPO131100 UZK131097:UZK131100 VJG131097:VJG131100 VTC131097:VTC131100 WCY131097:WCY131100 WMU131097:WMU131100 WWQ131097:WWQ131100 AI196633:AI196636 KE196633:KE196636 UA196633:UA196636 ADW196633:ADW196636 ANS196633:ANS196636 AXO196633:AXO196636 BHK196633:BHK196636 BRG196633:BRG196636 CBC196633:CBC196636 CKY196633:CKY196636 CUU196633:CUU196636 DEQ196633:DEQ196636 DOM196633:DOM196636 DYI196633:DYI196636 EIE196633:EIE196636 ESA196633:ESA196636 FBW196633:FBW196636 FLS196633:FLS196636 FVO196633:FVO196636 GFK196633:GFK196636 GPG196633:GPG196636 GZC196633:GZC196636 HIY196633:HIY196636 HSU196633:HSU196636 ICQ196633:ICQ196636 IMM196633:IMM196636 IWI196633:IWI196636 JGE196633:JGE196636 JQA196633:JQA196636 JZW196633:JZW196636 KJS196633:KJS196636 KTO196633:KTO196636 LDK196633:LDK196636 LNG196633:LNG196636 LXC196633:LXC196636 MGY196633:MGY196636 MQU196633:MQU196636 NAQ196633:NAQ196636 NKM196633:NKM196636 NUI196633:NUI196636 OEE196633:OEE196636 OOA196633:OOA196636 OXW196633:OXW196636 PHS196633:PHS196636 PRO196633:PRO196636 QBK196633:QBK196636 QLG196633:QLG196636 QVC196633:QVC196636 REY196633:REY196636 ROU196633:ROU196636 RYQ196633:RYQ196636 SIM196633:SIM196636 SSI196633:SSI196636 TCE196633:TCE196636 TMA196633:TMA196636 TVW196633:TVW196636 UFS196633:UFS196636 UPO196633:UPO196636 UZK196633:UZK196636 VJG196633:VJG196636 VTC196633:VTC196636 WCY196633:WCY196636 WMU196633:WMU196636 WWQ196633:WWQ196636 AI262169:AI262172 KE262169:KE262172 UA262169:UA262172 ADW262169:ADW262172 ANS262169:ANS262172 AXO262169:AXO262172 BHK262169:BHK262172 BRG262169:BRG262172 CBC262169:CBC262172 CKY262169:CKY262172 CUU262169:CUU262172 DEQ262169:DEQ262172 DOM262169:DOM262172 DYI262169:DYI262172 EIE262169:EIE262172 ESA262169:ESA262172 FBW262169:FBW262172 FLS262169:FLS262172 FVO262169:FVO262172 GFK262169:GFK262172 GPG262169:GPG262172 GZC262169:GZC262172 HIY262169:HIY262172 HSU262169:HSU262172 ICQ262169:ICQ262172 IMM262169:IMM262172 IWI262169:IWI262172 JGE262169:JGE262172 JQA262169:JQA262172 JZW262169:JZW262172 KJS262169:KJS262172 KTO262169:KTO262172 LDK262169:LDK262172 LNG262169:LNG262172 LXC262169:LXC262172 MGY262169:MGY262172 MQU262169:MQU262172 NAQ262169:NAQ262172 NKM262169:NKM262172 NUI262169:NUI262172 OEE262169:OEE262172 OOA262169:OOA262172 OXW262169:OXW262172 PHS262169:PHS262172 PRO262169:PRO262172 QBK262169:QBK262172 QLG262169:QLG262172 QVC262169:QVC262172 REY262169:REY262172 ROU262169:ROU262172 RYQ262169:RYQ262172 SIM262169:SIM262172 SSI262169:SSI262172 TCE262169:TCE262172 TMA262169:TMA262172 TVW262169:TVW262172 UFS262169:UFS262172 UPO262169:UPO262172 UZK262169:UZK262172 VJG262169:VJG262172 VTC262169:VTC262172 WCY262169:WCY262172 WMU262169:WMU262172 WWQ262169:WWQ262172 AI327705:AI327708 KE327705:KE327708 UA327705:UA327708 ADW327705:ADW327708 ANS327705:ANS327708 AXO327705:AXO327708 BHK327705:BHK327708 BRG327705:BRG327708 CBC327705:CBC327708 CKY327705:CKY327708 CUU327705:CUU327708 DEQ327705:DEQ327708 DOM327705:DOM327708 DYI327705:DYI327708 EIE327705:EIE327708 ESA327705:ESA327708 FBW327705:FBW327708 FLS327705:FLS327708 FVO327705:FVO327708 GFK327705:GFK327708 GPG327705:GPG327708 GZC327705:GZC327708 HIY327705:HIY327708 HSU327705:HSU327708 ICQ327705:ICQ327708 IMM327705:IMM327708 IWI327705:IWI327708 JGE327705:JGE327708 JQA327705:JQA327708 JZW327705:JZW327708 KJS327705:KJS327708 KTO327705:KTO327708 LDK327705:LDK327708 LNG327705:LNG327708 LXC327705:LXC327708 MGY327705:MGY327708 MQU327705:MQU327708 NAQ327705:NAQ327708 NKM327705:NKM327708 NUI327705:NUI327708 OEE327705:OEE327708 OOA327705:OOA327708 OXW327705:OXW327708 PHS327705:PHS327708 PRO327705:PRO327708 QBK327705:QBK327708 QLG327705:QLG327708 QVC327705:QVC327708 REY327705:REY327708 ROU327705:ROU327708 RYQ327705:RYQ327708 SIM327705:SIM327708 SSI327705:SSI327708 TCE327705:TCE327708 TMA327705:TMA327708 TVW327705:TVW327708 UFS327705:UFS327708 UPO327705:UPO327708 UZK327705:UZK327708 VJG327705:VJG327708 VTC327705:VTC327708 WCY327705:WCY327708 WMU327705:WMU327708 WWQ327705:WWQ327708 AI393241:AI393244 KE393241:KE393244 UA393241:UA393244 ADW393241:ADW393244 ANS393241:ANS393244 AXO393241:AXO393244 BHK393241:BHK393244 BRG393241:BRG393244 CBC393241:CBC393244 CKY393241:CKY393244 CUU393241:CUU393244 DEQ393241:DEQ393244 DOM393241:DOM393244 DYI393241:DYI393244 EIE393241:EIE393244 ESA393241:ESA393244 FBW393241:FBW393244 FLS393241:FLS393244 FVO393241:FVO393244 GFK393241:GFK393244 GPG393241:GPG393244 GZC393241:GZC393244 HIY393241:HIY393244 HSU393241:HSU393244 ICQ393241:ICQ393244 IMM393241:IMM393244 IWI393241:IWI393244 JGE393241:JGE393244 JQA393241:JQA393244 JZW393241:JZW393244 KJS393241:KJS393244 KTO393241:KTO393244 LDK393241:LDK393244 LNG393241:LNG393244 LXC393241:LXC393244 MGY393241:MGY393244 MQU393241:MQU393244 NAQ393241:NAQ393244 NKM393241:NKM393244 NUI393241:NUI393244 OEE393241:OEE393244 OOA393241:OOA393244 OXW393241:OXW393244 PHS393241:PHS393244 PRO393241:PRO393244 QBK393241:QBK393244 QLG393241:QLG393244 QVC393241:QVC393244 REY393241:REY393244 ROU393241:ROU393244 RYQ393241:RYQ393244 SIM393241:SIM393244 SSI393241:SSI393244 TCE393241:TCE393244 TMA393241:TMA393244 TVW393241:TVW393244 UFS393241:UFS393244 UPO393241:UPO393244 UZK393241:UZK393244 VJG393241:VJG393244 VTC393241:VTC393244 WCY393241:WCY393244 WMU393241:WMU393244 WWQ393241:WWQ393244 AI458777:AI458780 KE458777:KE458780 UA458777:UA458780 ADW458777:ADW458780 ANS458777:ANS458780 AXO458777:AXO458780 BHK458777:BHK458780 BRG458777:BRG458780 CBC458777:CBC458780 CKY458777:CKY458780 CUU458777:CUU458780 DEQ458777:DEQ458780 DOM458777:DOM458780 DYI458777:DYI458780 EIE458777:EIE458780 ESA458777:ESA458780 FBW458777:FBW458780 FLS458777:FLS458780 FVO458777:FVO458780 GFK458777:GFK458780 GPG458777:GPG458780 GZC458777:GZC458780 HIY458777:HIY458780 HSU458777:HSU458780 ICQ458777:ICQ458780 IMM458777:IMM458780 IWI458777:IWI458780 JGE458777:JGE458780 JQA458777:JQA458780 JZW458777:JZW458780 KJS458777:KJS458780 KTO458777:KTO458780 LDK458777:LDK458780 LNG458777:LNG458780 LXC458777:LXC458780 MGY458777:MGY458780 MQU458777:MQU458780 NAQ458777:NAQ458780 NKM458777:NKM458780 NUI458777:NUI458780 OEE458777:OEE458780 OOA458777:OOA458780 OXW458777:OXW458780 PHS458777:PHS458780 PRO458777:PRO458780 QBK458777:QBK458780 QLG458777:QLG458780 QVC458777:QVC458780 REY458777:REY458780 ROU458777:ROU458780 RYQ458777:RYQ458780 SIM458777:SIM458780 SSI458777:SSI458780 TCE458777:TCE458780 TMA458777:TMA458780 TVW458777:TVW458780 UFS458777:UFS458780 UPO458777:UPO458780 UZK458777:UZK458780 VJG458777:VJG458780 VTC458777:VTC458780 WCY458777:WCY458780 WMU458777:WMU458780 WWQ458777:WWQ458780 AI524313:AI524316 KE524313:KE524316 UA524313:UA524316 ADW524313:ADW524316 ANS524313:ANS524316 AXO524313:AXO524316 BHK524313:BHK524316 BRG524313:BRG524316 CBC524313:CBC524316 CKY524313:CKY524316 CUU524313:CUU524316 DEQ524313:DEQ524316 DOM524313:DOM524316 DYI524313:DYI524316 EIE524313:EIE524316 ESA524313:ESA524316 FBW524313:FBW524316 FLS524313:FLS524316 FVO524313:FVO524316 GFK524313:GFK524316 GPG524313:GPG524316 GZC524313:GZC524316 HIY524313:HIY524316 HSU524313:HSU524316 ICQ524313:ICQ524316 IMM524313:IMM524316 IWI524313:IWI524316 JGE524313:JGE524316 JQA524313:JQA524316 JZW524313:JZW524316 KJS524313:KJS524316 KTO524313:KTO524316 LDK524313:LDK524316 LNG524313:LNG524316 LXC524313:LXC524316 MGY524313:MGY524316 MQU524313:MQU524316 NAQ524313:NAQ524316 NKM524313:NKM524316 NUI524313:NUI524316 OEE524313:OEE524316 OOA524313:OOA524316 OXW524313:OXW524316 PHS524313:PHS524316 PRO524313:PRO524316 QBK524313:QBK524316 QLG524313:QLG524316 QVC524313:QVC524316 REY524313:REY524316 ROU524313:ROU524316 RYQ524313:RYQ524316 SIM524313:SIM524316 SSI524313:SSI524316 TCE524313:TCE524316 TMA524313:TMA524316 TVW524313:TVW524316 UFS524313:UFS524316 UPO524313:UPO524316 UZK524313:UZK524316 VJG524313:VJG524316 VTC524313:VTC524316 WCY524313:WCY524316 WMU524313:WMU524316 WWQ524313:WWQ524316 AI589849:AI589852 KE589849:KE589852 UA589849:UA589852 ADW589849:ADW589852 ANS589849:ANS589852 AXO589849:AXO589852 BHK589849:BHK589852 BRG589849:BRG589852 CBC589849:CBC589852 CKY589849:CKY589852 CUU589849:CUU589852 DEQ589849:DEQ589852 DOM589849:DOM589852 DYI589849:DYI589852 EIE589849:EIE589852 ESA589849:ESA589852 FBW589849:FBW589852 FLS589849:FLS589852 FVO589849:FVO589852 GFK589849:GFK589852 GPG589849:GPG589852 GZC589849:GZC589852 HIY589849:HIY589852 HSU589849:HSU589852 ICQ589849:ICQ589852 IMM589849:IMM589852 IWI589849:IWI589852 JGE589849:JGE589852 JQA589849:JQA589852 JZW589849:JZW589852 KJS589849:KJS589852 KTO589849:KTO589852 LDK589849:LDK589852 LNG589849:LNG589852 LXC589849:LXC589852 MGY589849:MGY589852 MQU589849:MQU589852 NAQ589849:NAQ589852 NKM589849:NKM589852 NUI589849:NUI589852 OEE589849:OEE589852 OOA589849:OOA589852 OXW589849:OXW589852 PHS589849:PHS589852 PRO589849:PRO589852 QBK589849:QBK589852 QLG589849:QLG589852 QVC589849:QVC589852 REY589849:REY589852 ROU589849:ROU589852 RYQ589849:RYQ589852 SIM589849:SIM589852 SSI589849:SSI589852 TCE589849:TCE589852 TMA589849:TMA589852 TVW589849:TVW589852 UFS589849:UFS589852 UPO589849:UPO589852 UZK589849:UZK589852 VJG589849:VJG589852 VTC589849:VTC589852 WCY589849:WCY589852 WMU589849:WMU589852 WWQ589849:WWQ589852 AI655385:AI655388 KE655385:KE655388 UA655385:UA655388 ADW655385:ADW655388 ANS655385:ANS655388 AXO655385:AXO655388 BHK655385:BHK655388 BRG655385:BRG655388 CBC655385:CBC655388 CKY655385:CKY655388 CUU655385:CUU655388 DEQ655385:DEQ655388 DOM655385:DOM655388 DYI655385:DYI655388 EIE655385:EIE655388 ESA655385:ESA655388 FBW655385:FBW655388 FLS655385:FLS655388 FVO655385:FVO655388 GFK655385:GFK655388 GPG655385:GPG655388 GZC655385:GZC655388 HIY655385:HIY655388 HSU655385:HSU655388 ICQ655385:ICQ655388 IMM655385:IMM655388 IWI655385:IWI655388 JGE655385:JGE655388 JQA655385:JQA655388 JZW655385:JZW655388 KJS655385:KJS655388 KTO655385:KTO655388 LDK655385:LDK655388 LNG655385:LNG655388 LXC655385:LXC655388 MGY655385:MGY655388 MQU655385:MQU655388 NAQ655385:NAQ655388 NKM655385:NKM655388 NUI655385:NUI655388 OEE655385:OEE655388 OOA655385:OOA655388 OXW655385:OXW655388 PHS655385:PHS655388 PRO655385:PRO655388 QBK655385:QBK655388 QLG655385:QLG655388 QVC655385:QVC655388 REY655385:REY655388 ROU655385:ROU655388 RYQ655385:RYQ655388 SIM655385:SIM655388 SSI655385:SSI655388 TCE655385:TCE655388 TMA655385:TMA655388 TVW655385:TVW655388 UFS655385:UFS655388 UPO655385:UPO655388 UZK655385:UZK655388 VJG655385:VJG655388 VTC655385:VTC655388 WCY655385:WCY655388 WMU655385:WMU655388 WWQ655385:WWQ655388 AI720921:AI720924 KE720921:KE720924 UA720921:UA720924 ADW720921:ADW720924 ANS720921:ANS720924 AXO720921:AXO720924 BHK720921:BHK720924 BRG720921:BRG720924 CBC720921:CBC720924 CKY720921:CKY720924 CUU720921:CUU720924 DEQ720921:DEQ720924 DOM720921:DOM720924 DYI720921:DYI720924 EIE720921:EIE720924 ESA720921:ESA720924 FBW720921:FBW720924 FLS720921:FLS720924 FVO720921:FVO720924 GFK720921:GFK720924 GPG720921:GPG720924 GZC720921:GZC720924 HIY720921:HIY720924 HSU720921:HSU720924 ICQ720921:ICQ720924 IMM720921:IMM720924 IWI720921:IWI720924 JGE720921:JGE720924 JQA720921:JQA720924 JZW720921:JZW720924 KJS720921:KJS720924 KTO720921:KTO720924 LDK720921:LDK720924 LNG720921:LNG720924 LXC720921:LXC720924 MGY720921:MGY720924 MQU720921:MQU720924 NAQ720921:NAQ720924 NKM720921:NKM720924 NUI720921:NUI720924 OEE720921:OEE720924 OOA720921:OOA720924 OXW720921:OXW720924 PHS720921:PHS720924 PRO720921:PRO720924 QBK720921:QBK720924 QLG720921:QLG720924 QVC720921:QVC720924 REY720921:REY720924 ROU720921:ROU720924 RYQ720921:RYQ720924 SIM720921:SIM720924 SSI720921:SSI720924 TCE720921:TCE720924 TMA720921:TMA720924 TVW720921:TVW720924 UFS720921:UFS720924 UPO720921:UPO720924 UZK720921:UZK720924 VJG720921:VJG720924 VTC720921:VTC720924 WCY720921:WCY720924 WMU720921:WMU720924 WWQ720921:WWQ720924 AI786457:AI786460 KE786457:KE786460 UA786457:UA786460 ADW786457:ADW786460 ANS786457:ANS786460 AXO786457:AXO786460 BHK786457:BHK786460 BRG786457:BRG786460 CBC786457:CBC786460 CKY786457:CKY786460 CUU786457:CUU786460 DEQ786457:DEQ786460 DOM786457:DOM786460 DYI786457:DYI786460 EIE786457:EIE786460 ESA786457:ESA786460 FBW786457:FBW786460 FLS786457:FLS786460 FVO786457:FVO786460 GFK786457:GFK786460 GPG786457:GPG786460 GZC786457:GZC786460 HIY786457:HIY786460 HSU786457:HSU786460 ICQ786457:ICQ786460 IMM786457:IMM786460 IWI786457:IWI786460 JGE786457:JGE786460 JQA786457:JQA786460 JZW786457:JZW786460 KJS786457:KJS786460 KTO786457:KTO786460 LDK786457:LDK786460 LNG786457:LNG786460 LXC786457:LXC786460 MGY786457:MGY786460 MQU786457:MQU786460 NAQ786457:NAQ786460 NKM786457:NKM786460 NUI786457:NUI786460 OEE786457:OEE786460 OOA786457:OOA786460 OXW786457:OXW786460 PHS786457:PHS786460 PRO786457:PRO786460 QBK786457:QBK786460 QLG786457:QLG786460 QVC786457:QVC786460 REY786457:REY786460 ROU786457:ROU786460 RYQ786457:RYQ786460 SIM786457:SIM786460 SSI786457:SSI786460 TCE786457:TCE786460 TMA786457:TMA786460 TVW786457:TVW786460 UFS786457:UFS786460 UPO786457:UPO786460 UZK786457:UZK786460 VJG786457:VJG786460 VTC786457:VTC786460 WCY786457:WCY786460 WMU786457:WMU786460 WWQ786457:WWQ786460 AI851993:AI851996 KE851993:KE851996 UA851993:UA851996 ADW851993:ADW851996 ANS851993:ANS851996 AXO851993:AXO851996 BHK851993:BHK851996 BRG851993:BRG851996 CBC851993:CBC851996 CKY851993:CKY851996 CUU851993:CUU851996 DEQ851993:DEQ851996 DOM851993:DOM851996 DYI851993:DYI851996 EIE851993:EIE851996 ESA851993:ESA851996 FBW851993:FBW851996 FLS851993:FLS851996 FVO851993:FVO851996 GFK851993:GFK851996 GPG851993:GPG851996 GZC851993:GZC851996 HIY851993:HIY851996 HSU851993:HSU851996 ICQ851993:ICQ851996 IMM851993:IMM851996 IWI851993:IWI851996 JGE851993:JGE851996 JQA851993:JQA851996 JZW851993:JZW851996 KJS851993:KJS851996 KTO851993:KTO851996 LDK851993:LDK851996 LNG851993:LNG851996 LXC851993:LXC851996 MGY851993:MGY851996 MQU851993:MQU851996 NAQ851993:NAQ851996 NKM851993:NKM851996 NUI851993:NUI851996 OEE851993:OEE851996 OOA851993:OOA851996 OXW851993:OXW851996 PHS851993:PHS851996 PRO851993:PRO851996 QBK851993:QBK851996 QLG851993:QLG851996 QVC851993:QVC851996 REY851993:REY851996 ROU851993:ROU851996 RYQ851993:RYQ851996 SIM851993:SIM851996 SSI851993:SSI851996 TCE851993:TCE851996 TMA851993:TMA851996 TVW851993:TVW851996 UFS851993:UFS851996 UPO851993:UPO851996 UZK851993:UZK851996 VJG851993:VJG851996 VTC851993:VTC851996 WCY851993:WCY851996 WMU851993:WMU851996 WWQ851993:WWQ851996 AI917529:AI917532 KE917529:KE917532 UA917529:UA917532 ADW917529:ADW917532 ANS917529:ANS917532 AXO917529:AXO917532 BHK917529:BHK917532 BRG917529:BRG917532 CBC917529:CBC917532 CKY917529:CKY917532 CUU917529:CUU917532 DEQ917529:DEQ917532 DOM917529:DOM917532 DYI917529:DYI917532 EIE917529:EIE917532 ESA917529:ESA917532 FBW917529:FBW917532 FLS917529:FLS917532 FVO917529:FVO917532 GFK917529:GFK917532 GPG917529:GPG917532 GZC917529:GZC917532 HIY917529:HIY917532 HSU917529:HSU917532 ICQ917529:ICQ917532 IMM917529:IMM917532 IWI917529:IWI917532 JGE917529:JGE917532 JQA917529:JQA917532 JZW917529:JZW917532 KJS917529:KJS917532 KTO917529:KTO917532 LDK917529:LDK917532 LNG917529:LNG917532 LXC917529:LXC917532 MGY917529:MGY917532 MQU917529:MQU917532 NAQ917529:NAQ917532 NKM917529:NKM917532 NUI917529:NUI917532 OEE917529:OEE917532 OOA917529:OOA917532 OXW917529:OXW917532 PHS917529:PHS917532 PRO917529:PRO917532 QBK917529:QBK917532 QLG917529:QLG917532 QVC917529:QVC917532 REY917529:REY917532 ROU917529:ROU917532 RYQ917529:RYQ917532 SIM917529:SIM917532 SSI917529:SSI917532 TCE917529:TCE917532 TMA917529:TMA917532 TVW917529:TVW917532 UFS917529:UFS917532 UPO917529:UPO917532 UZK917529:UZK917532 VJG917529:VJG917532 VTC917529:VTC917532 WCY917529:WCY917532 WMU917529:WMU917532 WWQ917529:WWQ917532 AI983065:AI983068 KE983065:KE983068 UA983065:UA983068 ADW983065:ADW983068 ANS983065:ANS983068 AXO983065:AXO983068 BHK983065:BHK983068 BRG983065:BRG983068 CBC983065:CBC983068 CKY983065:CKY983068 CUU983065:CUU983068 DEQ983065:DEQ983068 DOM983065:DOM983068 DYI983065:DYI983068 EIE983065:EIE983068 ESA983065:ESA983068 FBW983065:FBW983068 FLS983065:FLS983068 FVO983065:FVO983068 GFK983065:GFK983068 GPG983065:GPG983068 GZC983065:GZC983068 HIY983065:HIY983068 HSU983065:HSU983068 ICQ983065:ICQ983068 IMM983065:IMM983068 IWI983065:IWI983068 JGE983065:JGE983068 JQA983065:JQA983068 JZW983065:JZW983068 KJS983065:KJS983068 KTO983065:KTO983068 LDK983065:LDK983068 LNG983065:LNG983068 LXC983065:LXC983068 MGY983065:MGY983068 MQU983065:MQU983068 NAQ983065:NAQ983068 NKM983065:NKM983068 NUI983065:NUI983068 OEE983065:OEE983068 OOA983065:OOA983068 OXW983065:OXW983068 PHS983065:PHS983068 PRO983065:PRO983068 QBK983065:QBK983068 QLG983065:QLG983068 QVC983065:QVC983068 REY983065:REY983068 ROU983065:ROU983068 RYQ983065:RYQ983068 SIM983065:SIM983068 SSI983065:SSI983068 TCE983065:TCE983068 TMA983065:TMA983068 TVW983065:TVW983068 UFS983065:UFS983068 UPO983065:UPO983068 UZK983065:UZK983068 VJG983065:VJG983068 VTC983065:VTC983068 WCY983065:WCY983068 WMU983065:WMU983068 WWQ983065:WWQ983068 B8 IX8 ST8 ACP8 AML8 AWH8 BGD8 BPZ8 BZV8 CJR8 CTN8 DDJ8 DNF8 DXB8 EGX8 EQT8 FAP8 FKL8 FUH8 GED8 GNZ8 GXV8 HHR8 HRN8 IBJ8 ILF8 IVB8 JEX8 JOT8 JYP8 KIL8 KSH8 LCD8 LLZ8 LVV8 MFR8 MPN8 MZJ8 NJF8 NTB8 OCX8 OMT8 OWP8 PGL8 PQH8 QAD8 QJZ8 QTV8 RDR8 RNN8 RXJ8 SHF8 SRB8 TAX8 TKT8 TUP8 UEL8 UOH8 UYD8 VHZ8 VRV8 WBR8 WLN8 WVJ8 B65544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B131080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B196616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B262152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B327688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B393224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B458760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B524296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B589832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B655368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B720904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B786440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B851976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B917512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B983048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Y12 JU12 TQ12 ADM12 ANI12 AXE12 BHA12 BQW12 CAS12 CKO12 CUK12 DEG12 DOC12 DXY12 EHU12 ERQ12 FBM12 FLI12 FVE12 GFA12 GOW12 GYS12 HIO12 HSK12 ICG12 IMC12 IVY12 JFU12 JPQ12 JZM12 KJI12 KTE12 LDA12 LMW12 LWS12 MGO12 MQK12 NAG12 NKC12 NTY12 ODU12 ONQ12 OXM12 PHI12 PRE12 QBA12 QKW12 QUS12 REO12 ROK12 RYG12 SIC12 SRY12 TBU12 TLQ12 TVM12 UFI12 UPE12 UZA12 VIW12 VSS12 WCO12 WMK12 WWG12 Y65548 JU65548 TQ65548 ADM65548 ANI65548 AXE65548 BHA65548 BQW65548 CAS65548 CKO65548 CUK65548 DEG65548 DOC65548 DXY65548 EHU65548 ERQ65548 FBM65548 FLI65548 FVE65548 GFA65548 GOW65548 GYS65548 HIO65548 HSK65548 ICG65548 IMC65548 IVY65548 JFU65548 JPQ65548 JZM65548 KJI65548 KTE65548 LDA65548 LMW65548 LWS65548 MGO65548 MQK65548 NAG65548 NKC65548 NTY65548 ODU65548 ONQ65548 OXM65548 PHI65548 PRE65548 QBA65548 QKW65548 QUS65548 REO65548 ROK65548 RYG65548 SIC65548 SRY65548 TBU65548 TLQ65548 TVM65548 UFI65548 UPE65548 UZA65548 VIW65548 VSS65548 WCO65548 WMK65548 WWG65548 Y131084 JU131084 TQ131084 ADM131084 ANI131084 AXE131084 BHA131084 BQW131084 CAS131084 CKO131084 CUK131084 DEG131084 DOC131084 DXY131084 EHU131084 ERQ131084 FBM131084 FLI131084 FVE131084 GFA131084 GOW131084 GYS131084 HIO131084 HSK131084 ICG131084 IMC131084 IVY131084 JFU131084 JPQ131084 JZM131084 KJI131084 KTE131084 LDA131084 LMW131084 LWS131084 MGO131084 MQK131084 NAG131084 NKC131084 NTY131084 ODU131084 ONQ131084 OXM131084 PHI131084 PRE131084 QBA131084 QKW131084 QUS131084 REO131084 ROK131084 RYG131084 SIC131084 SRY131084 TBU131084 TLQ131084 TVM131084 UFI131084 UPE131084 UZA131084 VIW131084 VSS131084 WCO131084 WMK131084 WWG131084 Y196620 JU196620 TQ196620 ADM196620 ANI196620 AXE196620 BHA196620 BQW196620 CAS196620 CKO196620 CUK196620 DEG196620 DOC196620 DXY196620 EHU196620 ERQ196620 FBM196620 FLI196620 FVE196620 GFA196620 GOW196620 GYS196620 HIO196620 HSK196620 ICG196620 IMC196620 IVY196620 JFU196620 JPQ196620 JZM196620 KJI196620 KTE196620 LDA196620 LMW196620 LWS196620 MGO196620 MQK196620 NAG196620 NKC196620 NTY196620 ODU196620 ONQ196620 OXM196620 PHI196620 PRE196620 QBA196620 QKW196620 QUS196620 REO196620 ROK196620 RYG196620 SIC196620 SRY196620 TBU196620 TLQ196620 TVM196620 UFI196620 UPE196620 UZA196620 VIW196620 VSS196620 WCO196620 WMK196620 WWG196620 Y262156 JU262156 TQ262156 ADM262156 ANI262156 AXE262156 BHA262156 BQW262156 CAS262156 CKO262156 CUK262156 DEG262156 DOC262156 DXY262156 EHU262156 ERQ262156 FBM262156 FLI262156 FVE262156 GFA262156 GOW262156 GYS262156 HIO262156 HSK262156 ICG262156 IMC262156 IVY262156 JFU262156 JPQ262156 JZM262156 KJI262156 KTE262156 LDA262156 LMW262156 LWS262156 MGO262156 MQK262156 NAG262156 NKC262156 NTY262156 ODU262156 ONQ262156 OXM262156 PHI262156 PRE262156 QBA262156 QKW262156 QUS262156 REO262156 ROK262156 RYG262156 SIC262156 SRY262156 TBU262156 TLQ262156 TVM262156 UFI262156 UPE262156 UZA262156 VIW262156 VSS262156 WCO262156 WMK262156 WWG262156 Y327692 JU327692 TQ327692 ADM327692 ANI327692 AXE327692 BHA327692 BQW327692 CAS327692 CKO327692 CUK327692 DEG327692 DOC327692 DXY327692 EHU327692 ERQ327692 FBM327692 FLI327692 FVE327692 GFA327692 GOW327692 GYS327692 HIO327692 HSK327692 ICG327692 IMC327692 IVY327692 JFU327692 JPQ327692 JZM327692 KJI327692 KTE327692 LDA327692 LMW327692 LWS327692 MGO327692 MQK327692 NAG327692 NKC327692 NTY327692 ODU327692 ONQ327692 OXM327692 PHI327692 PRE327692 QBA327692 QKW327692 QUS327692 REO327692 ROK327692 RYG327692 SIC327692 SRY327692 TBU327692 TLQ327692 TVM327692 UFI327692 UPE327692 UZA327692 VIW327692 VSS327692 WCO327692 WMK327692 WWG327692 Y393228 JU393228 TQ393228 ADM393228 ANI393228 AXE393228 BHA393228 BQW393228 CAS393228 CKO393228 CUK393228 DEG393228 DOC393228 DXY393228 EHU393228 ERQ393228 FBM393228 FLI393228 FVE393228 GFA393228 GOW393228 GYS393228 HIO393228 HSK393228 ICG393228 IMC393228 IVY393228 JFU393228 JPQ393228 JZM393228 KJI393228 KTE393228 LDA393228 LMW393228 LWS393228 MGO393228 MQK393228 NAG393228 NKC393228 NTY393228 ODU393228 ONQ393228 OXM393228 PHI393228 PRE393228 QBA393228 QKW393228 QUS393228 REO393228 ROK393228 RYG393228 SIC393228 SRY393228 TBU393228 TLQ393228 TVM393228 UFI393228 UPE393228 UZA393228 VIW393228 VSS393228 WCO393228 WMK393228 WWG393228 Y458764 JU458764 TQ458764 ADM458764 ANI458764 AXE458764 BHA458764 BQW458764 CAS458764 CKO458764 CUK458764 DEG458764 DOC458764 DXY458764 EHU458764 ERQ458764 FBM458764 FLI458764 FVE458764 GFA458764 GOW458764 GYS458764 HIO458764 HSK458764 ICG458764 IMC458764 IVY458764 JFU458764 JPQ458764 JZM458764 KJI458764 KTE458764 LDA458764 LMW458764 LWS458764 MGO458764 MQK458764 NAG458764 NKC458764 NTY458764 ODU458764 ONQ458764 OXM458764 PHI458764 PRE458764 QBA458764 QKW458764 QUS458764 REO458764 ROK458764 RYG458764 SIC458764 SRY458764 TBU458764 TLQ458764 TVM458764 UFI458764 UPE458764 UZA458764 VIW458764 VSS458764 WCO458764 WMK458764 WWG458764 Y524300 JU524300 TQ524300 ADM524300 ANI524300 AXE524300 BHA524300 BQW524300 CAS524300 CKO524300 CUK524300 DEG524300 DOC524300 DXY524300 EHU524300 ERQ524300 FBM524300 FLI524300 FVE524300 GFA524300 GOW524300 GYS524300 HIO524300 HSK524300 ICG524300 IMC524300 IVY524300 JFU524300 JPQ524300 JZM524300 KJI524300 KTE524300 LDA524300 LMW524300 LWS524300 MGO524300 MQK524300 NAG524300 NKC524300 NTY524300 ODU524300 ONQ524300 OXM524300 PHI524300 PRE524300 QBA524300 QKW524300 QUS524300 REO524300 ROK524300 RYG524300 SIC524300 SRY524300 TBU524300 TLQ524300 TVM524300 UFI524300 UPE524300 UZA524300 VIW524300 VSS524300 WCO524300 WMK524300 WWG524300 Y589836 JU589836 TQ589836 ADM589836 ANI589836 AXE589836 BHA589836 BQW589836 CAS589836 CKO589836 CUK589836 DEG589836 DOC589836 DXY589836 EHU589836 ERQ589836 FBM589836 FLI589836 FVE589836 GFA589836 GOW589836 GYS589836 HIO589836 HSK589836 ICG589836 IMC589836 IVY589836 JFU589836 JPQ589836 JZM589836 KJI589836 KTE589836 LDA589836 LMW589836 LWS589836 MGO589836 MQK589836 NAG589836 NKC589836 NTY589836 ODU589836 ONQ589836 OXM589836 PHI589836 PRE589836 QBA589836 QKW589836 QUS589836 REO589836 ROK589836 RYG589836 SIC589836 SRY589836 TBU589836 TLQ589836 TVM589836 UFI589836 UPE589836 UZA589836 VIW589836 VSS589836 WCO589836 WMK589836 WWG589836 Y655372 JU655372 TQ655372 ADM655372 ANI655372 AXE655372 BHA655372 BQW655372 CAS655372 CKO655372 CUK655372 DEG655372 DOC655372 DXY655372 EHU655372 ERQ655372 FBM655372 FLI655372 FVE655372 GFA655372 GOW655372 GYS655372 HIO655372 HSK655372 ICG655372 IMC655372 IVY655372 JFU655372 JPQ655372 JZM655372 KJI655372 KTE655372 LDA655372 LMW655372 LWS655372 MGO655372 MQK655372 NAG655372 NKC655372 NTY655372 ODU655372 ONQ655372 OXM655372 PHI655372 PRE655372 QBA655372 QKW655372 QUS655372 REO655372 ROK655372 RYG655372 SIC655372 SRY655372 TBU655372 TLQ655372 TVM655372 UFI655372 UPE655372 UZA655372 VIW655372 VSS655372 WCO655372 WMK655372 WWG655372 Y720908 JU720908 TQ720908 ADM720908 ANI720908 AXE720908 BHA720908 BQW720908 CAS720908 CKO720908 CUK720908 DEG720908 DOC720908 DXY720908 EHU720908 ERQ720908 FBM720908 FLI720908 FVE720908 GFA720908 GOW720908 GYS720908 HIO720908 HSK720908 ICG720908 IMC720908 IVY720908 JFU720908 JPQ720908 JZM720908 KJI720908 KTE720908 LDA720908 LMW720908 LWS720908 MGO720908 MQK720908 NAG720908 NKC720908 NTY720908 ODU720908 ONQ720908 OXM720908 PHI720908 PRE720908 QBA720908 QKW720908 QUS720908 REO720908 ROK720908 RYG720908 SIC720908 SRY720908 TBU720908 TLQ720908 TVM720908 UFI720908 UPE720908 UZA720908 VIW720908 VSS720908 WCO720908 WMK720908 WWG720908 Y786444 JU786444 TQ786444 ADM786444 ANI786444 AXE786444 BHA786444 BQW786444 CAS786444 CKO786444 CUK786444 DEG786444 DOC786444 DXY786444 EHU786444 ERQ786444 FBM786444 FLI786444 FVE786444 GFA786444 GOW786444 GYS786444 HIO786444 HSK786444 ICG786444 IMC786444 IVY786444 JFU786444 JPQ786444 JZM786444 KJI786444 KTE786444 LDA786444 LMW786444 LWS786444 MGO786444 MQK786444 NAG786444 NKC786444 NTY786444 ODU786444 ONQ786444 OXM786444 PHI786444 PRE786444 QBA786444 QKW786444 QUS786444 REO786444 ROK786444 RYG786444 SIC786444 SRY786444 TBU786444 TLQ786444 TVM786444 UFI786444 UPE786444 UZA786444 VIW786444 VSS786444 WCO786444 WMK786444 WWG786444 Y851980 JU851980 TQ851980 ADM851980 ANI851980 AXE851980 BHA851980 BQW851980 CAS851980 CKO851980 CUK851980 DEG851980 DOC851980 DXY851980 EHU851980 ERQ851980 FBM851980 FLI851980 FVE851980 GFA851980 GOW851980 GYS851980 HIO851980 HSK851980 ICG851980 IMC851980 IVY851980 JFU851980 JPQ851980 JZM851980 KJI851980 KTE851980 LDA851980 LMW851980 LWS851980 MGO851980 MQK851980 NAG851980 NKC851980 NTY851980 ODU851980 ONQ851980 OXM851980 PHI851980 PRE851980 QBA851980 QKW851980 QUS851980 REO851980 ROK851980 RYG851980 SIC851980 SRY851980 TBU851980 TLQ851980 TVM851980 UFI851980 UPE851980 UZA851980 VIW851980 VSS851980 WCO851980 WMK851980 WWG851980 Y917516 JU917516 TQ917516 ADM917516 ANI917516 AXE917516 BHA917516 BQW917516 CAS917516 CKO917516 CUK917516 DEG917516 DOC917516 DXY917516 EHU917516 ERQ917516 FBM917516 FLI917516 FVE917516 GFA917516 GOW917516 GYS917516 HIO917516 HSK917516 ICG917516 IMC917516 IVY917516 JFU917516 JPQ917516 JZM917516 KJI917516 KTE917516 LDA917516 LMW917516 LWS917516 MGO917516 MQK917516 NAG917516 NKC917516 NTY917516 ODU917516 ONQ917516 OXM917516 PHI917516 PRE917516 QBA917516 QKW917516 QUS917516 REO917516 ROK917516 RYG917516 SIC917516 SRY917516 TBU917516 TLQ917516 TVM917516 UFI917516 UPE917516 UZA917516 VIW917516 VSS917516 WCO917516 WMK917516 WWG917516 Y983052 JU983052 TQ983052 ADM983052 ANI983052 AXE983052 BHA983052 BQW983052 CAS983052 CKO983052 CUK983052 DEG983052 DOC983052 DXY983052 EHU983052 ERQ983052 FBM983052 FLI983052 FVE983052 GFA983052 GOW983052 GYS983052 HIO983052 HSK983052 ICG983052 IMC983052 IVY983052 JFU983052 JPQ983052 JZM983052 KJI983052 KTE983052 LDA983052 LMW983052 LWS983052 MGO983052 MQK983052 NAG983052 NKC983052 NTY983052 ODU983052 ONQ983052 OXM983052 PHI983052 PRE983052 QBA983052 QKW983052 QUS983052 REO983052 ROK983052 RYG983052 SIC983052 SRY983052 TBU983052 TLQ983052 TVM983052 UFI983052 UPE983052 UZA983052 VIW983052 VSS983052 WCO983052 WMK983052 WWG983052 X11 JT11 TP11 ADL11 ANH11 AXD11 BGZ11 BQV11 CAR11 CKN11 CUJ11 DEF11 DOB11 DXX11 EHT11 ERP11 FBL11 FLH11 FVD11 GEZ11 GOV11 GYR11 HIN11 HSJ11 ICF11 IMB11 IVX11 JFT11 JPP11 JZL11 KJH11 KTD11 LCZ11 LMV11 LWR11 MGN11 MQJ11 NAF11 NKB11 NTX11 ODT11 ONP11 OXL11 PHH11 PRD11 QAZ11 QKV11 QUR11 REN11 ROJ11 RYF11 SIB11 SRX11 TBT11 TLP11 TVL11 UFH11 UPD11 UYZ11 VIV11 VSR11 WCN11 WMJ11 WWF11 X65547 JT65547 TP65547 ADL65547 ANH65547 AXD65547 BGZ65547 BQV65547 CAR65547 CKN65547 CUJ65547 DEF65547 DOB65547 DXX65547 EHT65547 ERP65547 FBL65547 FLH65547 FVD65547 GEZ65547 GOV65547 GYR65547 HIN65547 HSJ65547 ICF65547 IMB65547 IVX65547 JFT65547 JPP65547 JZL65547 KJH65547 KTD65547 LCZ65547 LMV65547 LWR65547 MGN65547 MQJ65547 NAF65547 NKB65547 NTX65547 ODT65547 ONP65547 OXL65547 PHH65547 PRD65547 QAZ65547 QKV65547 QUR65547 REN65547 ROJ65547 RYF65547 SIB65547 SRX65547 TBT65547 TLP65547 TVL65547 UFH65547 UPD65547 UYZ65547 VIV65547 VSR65547 WCN65547 WMJ65547 WWF65547 X131083 JT131083 TP131083 ADL131083 ANH131083 AXD131083 BGZ131083 BQV131083 CAR131083 CKN131083 CUJ131083 DEF131083 DOB131083 DXX131083 EHT131083 ERP131083 FBL131083 FLH131083 FVD131083 GEZ131083 GOV131083 GYR131083 HIN131083 HSJ131083 ICF131083 IMB131083 IVX131083 JFT131083 JPP131083 JZL131083 KJH131083 KTD131083 LCZ131083 LMV131083 LWR131083 MGN131083 MQJ131083 NAF131083 NKB131083 NTX131083 ODT131083 ONP131083 OXL131083 PHH131083 PRD131083 QAZ131083 QKV131083 QUR131083 REN131083 ROJ131083 RYF131083 SIB131083 SRX131083 TBT131083 TLP131083 TVL131083 UFH131083 UPD131083 UYZ131083 VIV131083 VSR131083 WCN131083 WMJ131083 WWF131083 X196619 JT196619 TP196619 ADL196619 ANH196619 AXD196619 BGZ196619 BQV196619 CAR196619 CKN196619 CUJ196619 DEF196619 DOB196619 DXX196619 EHT196619 ERP196619 FBL196619 FLH196619 FVD196619 GEZ196619 GOV196619 GYR196619 HIN196619 HSJ196619 ICF196619 IMB196619 IVX196619 JFT196619 JPP196619 JZL196619 KJH196619 KTD196619 LCZ196619 LMV196619 LWR196619 MGN196619 MQJ196619 NAF196619 NKB196619 NTX196619 ODT196619 ONP196619 OXL196619 PHH196619 PRD196619 QAZ196619 QKV196619 QUR196619 REN196619 ROJ196619 RYF196619 SIB196619 SRX196619 TBT196619 TLP196619 TVL196619 UFH196619 UPD196619 UYZ196619 VIV196619 VSR196619 WCN196619 WMJ196619 WWF196619 X262155 JT262155 TP262155 ADL262155 ANH262155 AXD262155 BGZ262155 BQV262155 CAR262155 CKN262155 CUJ262155 DEF262155 DOB262155 DXX262155 EHT262155 ERP262155 FBL262155 FLH262155 FVD262155 GEZ262155 GOV262155 GYR262155 HIN262155 HSJ262155 ICF262155 IMB262155 IVX262155 JFT262155 JPP262155 JZL262155 KJH262155 KTD262155 LCZ262155 LMV262155 LWR262155 MGN262155 MQJ262155 NAF262155 NKB262155 NTX262155 ODT262155 ONP262155 OXL262155 PHH262155 PRD262155 QAZ262155 QKV262155 QUR262155 REN262155 ROJ262155 RYF262155 SIB262155 SRX262155 TBT262155 TLP262155 TVL262155 UFH262155 UPD262155 UYZ262155 VIV262155 VSR262155 WCN262155 WMJ262155 WWF262155 X327691 JT327691 TP327691 ADL327691 ANH327691 AXD327691 BGZ327691 BQV327691 CAR327691 CKN327691 CUJ327691 DEF327691 DOB327691 DXX327691 EHT327691 ERP327691 FBL327691 FLH327691 FVD327691 GEZ327691 GOV327691 GYR327691 HIN327691 HSJ327691 ICF327691 IMB327691 IVX327691 JFT327691 JPP327691 JZL327691 KJH327691 KTD327691 LCZ327691 LMV327691 LWR327691 MGN327691 MQJ327691 NAF327691 NKB327691 NTX327691 ODT327691 ONP327691 OXL327691 PHH327691 PRD327691 QAZ327691 QKV327691 QUR327691 REN327691 ROJ327691 RYF327691 SIB327691 SRX327691 TBT327691 TLP327691 TVL327691 UFH327691 UPD327691 UYZ327691 VIV327691 VSR327691 WCN327691 WMJ327691 WWF327691 X393227 JT393227 TP393227 ADL393227 ANH393227 AXD393227 BGZ393227 BQV393227 CAR393227 CKN393227 CUJ393227 DEF393227 DOB393227 DXX393227 EHT393227 ERP393227 FBL393227 FLH393227 FVD393227 GEZ393227 GOV393227 GYR393227 HIN393227 HSJ393227 ICF393227 IMB393227 IVX393227 JFT393227 JPP393227 JZL393227 KJH393227 KTD393227 LCZ393227 LMV393227 LWR393227 MGN393227 MQJ393227 NAF393227 NKB393227 NTX393227 ODT393227 ONP393227 OXL393227 PHH393227 PRD393227 QAZ393227 QKV393227 QUR393227 REN393227 ROJ393227 RYF393227 SIB393227 SRX393227 TBT393227 TLP393227 TVL393227 UFH393227 UPD393227 UYZ393227 VIV393227 VSR393227 WCN393227 WMJ393227 WWF393227 X458763 JT458763 TP458763 ADL458763 ANH458763 AXD458763 BGZ458763 BQV458763 CAR458763 CKN458763 CUJ458763 DEF458763 DOB458763 DXX458763 EHT458763 ERP458763 FBL458763 FLH458763 FVD458763 GEZ458763 GOV458763 GYR458763 HIN458763 HSJ458763 ICF458763 IMB458763 IVX458763 JFT458763 JPP458763 JZL458763 KJH458763 KTD458763 LCZ458763 LMV458763 LWR458763 MGN458763 MQJ458763 NAF458763 NKB458763 NTX458763 ODT458763 ONP458763 OXL458763 PHH458763 PRD458763 QAZ458763 QKV458763 QUR458763 REN458763 ROJ458763 RYF458763 SIB458763 SRX458763 TBT458763 TLP458763 TVL458763 UFH458763 UPD458763 UYZ458763 VIV458763 VSR458763 WCN458763 WMJ458763 WWF458763 X524299 JT524299 TP524299 ADL524299 ANH524299 AXD524299 BGZ524299 BQV524299 CAR524299 CKN524299 CUJ524299 DEF524299 DOB524299 DXX524299 EHT524299 ERP524299 FBL524299 FLH524299 FVD524299 GEZ524299 GOV524299 GYR524299 HIN524299 HSJ524299 ICF524299 IMB524299 IVX524299 JFT524299 JPP524299 JZL524299 KJH524299 KTD524299 LCZ524299 LMV524299 LWR524299 MGN524299 MQJ524299 NAF524299 NKB524299 NTX524299 ODT524299 ONP524299 OXL524299 PHH524299 PRD524299 QAZ524299 QKV524299 QUR524299 REN524299 ROJ524299 RYF524299 SIB524299 SRX524299 TBT524299 TLP524299 TVL524299 UFH524299 UPD524299 UYZ524299 VIV524299 VSR524299 WCN524299 WMJ524299 WWF524299 X589835 JT589835 TP589835 ADL589835 ANH589835 AXD589835 BGZ589835 BQV589835 CAR589835 CKN589835 CUJ589835 DEF589835 DOB589835 DXX589835 EHT589835 ERP589835 FBL589835 FLH589835 FVD589835 GEZ589835 GOV589835 GYR589835 HIN589835 HSJ589835 ICF589835 IMB589835 IVX589835 JFT589835 JPP589835 JZL589835 KJH589835 KTD589835 LCZ589835 LMV589835 LWR589835 MGN589835 MQJ589835 NAF589835 NKB589835 NTX589835 ODT589835 ONP589835 OXL589835 PHH589835 PRD589835 QAZ589835 QKV589835 QUR589835 REN589835 ROJ589835 RYF589835 SIB589835 SRX589835 TBT589835 TLP589835 TVL589835 UFH589835 UPD589835 UYZ589835 VIV589835 VSR589835 WCN589835 WMJ589835 WWF589835 X655371 JT655371 TP655371 ADL655371 ANH655371 AXD655371 BGZ655371 BQV655371 CAR655371 CKN655371 CUJ655371 DEF655371 DOB655371 DXX655371 EHT655371 ERP655371 FBL655371 FLH655371 FVD655371 GEZ655371 GOV655371 GYR655371 HIN655371 HSJ655371 ICF655371 IMB655371 IVX655371 JFT655371 JPP655371 JZL655371 KJH655371 KTD655371 LCZ655371 LMV655371 LWR655371 MGN655371 MQJ655371 NAF655371 NKB655371 NTX655371 ODT655371 ONP655371 OXL655371 PHH655371 PRD655371 QAZ655371 QKV655371 QUR655371 REN655371 ROJ655371 RYF655371 SIB655371 SRX655371 TBT655371 TLP655371 TVL655371 UFH655371 UPD655371 UYZ655371 VIV655371 VSR655371 WCN655371 WMJ655371 WWF655371 X720907 JT720907 TP720907 ADL720907 ANH720907 AXD720907 BGZ720907 BQV720907 CAR720907 CKN720907 CUJ720907 DEF720907 DOB720907 DXX720907 EHT720907 ERP720907 FBL720907 FLH720907 FVD720907 GEZ720907 GOV720907 GYR720907 HIN720907 HSJ720907 ICF720907 IMB720907 IVX720907 JFT720907 JPP720907 JZL720907 KJH720907 KTD720907 LCZ720907 LMV720907 LWR720907 MGN720907 MQJ720907 NAF720907 NKB720907 NTX720907 ODT720907 ONP720907 OXL720907 PHH720907 PRD720907 QAZ720907 QKV720907 QUR720907 REN720907 ROJ720907 RYF720907 SIB720907 SRX720907 TBT720907 TLP720907 TVL720907 UFH720907 UPD720907 UYZ720907 VIV720907 VSR720907 WCN720907 WMJ720907 WWF720907 X786443 JT786443 TP786443 ADL786443 ANH786443 AXD786443 BGZ786443 BQV786443 CAR786443 CKN786443 CUJ786443 DEF786443 DOB786443 DXX786443 EHT786443 ERP786443 FBL786443 FLH786443 FVD786443 GEZ786443 GOV786443 GYR786443 HIN786443 HSJ786443 ICF786443 IMB786443 IVX786443 JFT786443 JPP786443 JZL786443 KJH786443 KTD786443 LCZ786443 LMV786443 LWR786443 MGN786443 MQJ786443 NAF786443 NKB786443 NTX786443 ODT786443 ONP786443 OXL786443 PHH786443 PRD786443 QAZ786443 QKV786443 QUR786443 REN786443 ROJ786443 RYF786443 SIB786443 SRX786443 TBT786443 TLP786443 TVL786443 UFH786443 UPD786443 UYZ786443 VIV786443 VSR786443 WCN786443 WMJ786443 WWF786443 X851979 JT851979 TP851979 ADL851979 ANH851979 AXD851979 BGZ851979 BQV851979 CAR851979 CKN851979 CUJ851979 DEF851979 DOB851979 DXX851979 EHT851979 ERP851979 FBL851979 FLH851979 FVD851979 GEZ851979 GOV851979 GYR851979 HIN851979 HSJ851979 ICF851979 IMB851979 IVX851979 JFT851979 JPP851979 JZL851979 KJH851979 KTD851979 LCZ851979 LMV851979 LWR851979 MGN851979 MQJ851979 NAF851979 NKB851979 NTX851979 ODT851979 ONP851979 OXL851979 PHH851979 PRD851979 QAZ851979 QKV851979 QUR851979 REN851979 ROJ851979 RYF851979 SIB851979 SRX851979 TBT851979 TLP851979 TVL851979 UFH851979 UPD851979 UYZ851979 VIV851979 VSR851979 WCN851979 WMJ851979 WWF851979 X917515 JT917515 TP917515 ADL917515 ANH917515 AXD917515 BGZ917515 BQV917515 CAR917515 CKN917515 CUJ917515 DEF917515 DOB917515 DXX917515 EHT917515 ERP917515 FBL917515 FLH917515 FVD917515 GEZ917515 GOV917515 GYR917515 HIN917515 HSJ917515 ICF917515 IMB917515 IVX917515 JFT917515 JPP917515 JZL917515 KJH917515 KTD917515 LCZ917515 LMV917515 LWR917515 MGN917515 MQJ917515 NAF917515 NKB917515 NTX917515 ODT917515 ONP917515 OXL917515 PHH917515 PRD917515 QAZ917515 QKV917515 QUR917515 REN917515 ROJ917515 RYF917515 SIB917515 SRX917515 TBT917515 TLP917515 TVL917515 UFH917515 UPD917515 UYZ917515 VIV917515 VSR917515 WCN917515 WMJ917515 WWF917515 X983051 JT983051 TP983051 ADL983051 ANH983051 AXD983051 BGZ983051 BQV983051 CAR983051 CKN983051 CUJ983051 DEF983051 DOB983051 DXX983051 EHT983051 ERP983051 FBL983051 FLH983051 FVD983051 GEZ983051 GOV983051 GYR983051 HIN983051 HSJ983051 ICF983051 IMB983051 IVX983051 JFT983051 JPP983051 JZL983051 KJH983051 KTD983051 LCZ983051 LMV983051 LWR983051 MGN983051 MQJ983051 NAF983051 NKB983051 NTX983051 ODT983051 ONP983051 OXL983051 PHH983051 PRD983051 QAZ983051 QKV983051 QUR983051 REN983051 ROJ983051 RYF983051 SIB983051 SRX983051 TBT983051 TLP983051 TVL983051 UFH983051 UPD983051 UYZ983051 VIV983051 VSR983051 WCN983051 WMJ983051 WWF983051 B12 IX12 ST12 ACP12 AML12 AWH12 BGD12 BPZ12 BZV12 CJR12 CTN12 DDJ12 DNF12 DXB12 EGX12 EQT12 FAP12 FKL12 FUH12 GED12 GNZ12 GXV12 HHR12 HRN12 IBJ12 ILF12 IVB12 JEX12 JOT12 JYP12 KIL12 KSH12 LCD12 LLZ12 LVV12 MFR12 MPN12 MZJ12 NJF12 NTB12 OCX12 OMT12 OWP12 PGL12 PQH12 QAD12 QJZ12 QTV12 RDR12 RNN12 RXJ12 SHF12 SRB12 TAX12 TKT12 TUP12 UEL12 UOH12 UYD12 VHZ12 VRV12 WBR12 WLN12 WVJ12 B65548 IX65548 ST65548 ACP65548 AML65548 AWH65548 BGD65548 BPZ65548 BZV65548 CJR65548 CTN65548 DDJ65548 DNF65548 DXB65548 EGX65548 EQT65548 FAP65548 FKL65548 FUH65548 GED65548 GNZ65548 GXV65548 HHR65548 HRN65548 IBJ65548 ILF65548 IVB65548 JEX65548 JOT65548 JYP65548 KIL65548 KSH65548 LCD65548 LLZ65548 LVV65548 MFR65548 MPN65548 MZJ65548 NJF65548 NTB65548 OCX65548 OMT65548 OWP65548 PGL65548 PQH65548 QAD65548 QJZ65548 QTV65548 RDR65548 RNN65548 RXJ65548 SHF65548 SRB65548 TAX65548 TKT65548 TUP65548 UEL65548 UOH65548 UYD65548 VHZ65548 VRV65548 WBR65548 WLN65548 WVJ65548 B131084 IX131084 ST131084 ACP131084 AML131084 AWH131084 BGD131084 BPZ131084 BZV131084 CJR131084 CTN131084 DDJ131084 DNF131084 DXB131084 EGX131084 EQT131084 FAP131084 FKL131084 FUH131084 GED131084 GNZ131084 GXV131084 HHR131084 HRN131084 IBJ131084 ILF131084 IVB131084 JEX131084 JOT131084 JYP131084 KIL131084 KSH131084 LCD131084 LLZ131084 LVV131084 MFR131084 MPN131084 MZJ131084 NJF131084 NTB131084 OCX131084 OMT131084 OWP131084 PGL131084 PQH131084 QAD131084 QJZ131084 QTV131084 RDR131084 RNN131084 RXJ131084 SHF131084 SRB131084 TAX131084 TKT131084 TUP131084 UEL131084 UOH131084 UYD131084 VHZ131084 VRV131084 WBR131084 WLN131084 WVJ131084 B196620 IX196620 ST196620 ACP196620 AML196620 AWH196620 BGD196620 BPZ196620 BZV196620 CJR196620 CTN196620 DDJ196620 DNF196620 DXB196620 EGX196620 EQT196620 FAP196620 FKL196620 FUH196620 GED196620 GNZ196620 GXV196620 HHR196620 HRN196620 IBJ196620 ILF196620 IVB196620 JEX196620 JOT196620 JYP196620 KIL196620 KSH196620 LCD196620 LLZ196620 LVV196620 MFR196620 MPN196620 MZJ196620 NJF196620 NTB196620 OCX196620 OMT196620 OWP196620 PGL196620 PQH196620 QAD196620 QJZ196620 QTV196620 RDR196620 RNN196620 RXJ196620 SHF196620 SRB196620 TAX196620 TKT196620 TUP196620 UEL196620 UOH196620 UYD196620 VHZ196620 VRV196620 WBR196620 WLN196620 WVJ196620 B262156 IX262156 ST262156 ACP262156 AML262156 AWH262156 BGD262156 BPZ262156 BZV262156 CJR262156 CTN262156 DDJ262156 DNF262156 DXB262156 EGX262156 EQT262156 FAP262156 FKL262156 FUH262156 GED262156 GNZ262156 GXV262156 HHR262156 HRN262156 IBJ262156 ILF262156 IVB262156 JEX262156 JOT262156 JYP262156 KIL262156 KSH262156 LCD262156 LLZ262156 LVV262156 MFR262156 MPN262156 MZJ262156 NJF262156 NTB262156 OCX262156 OMT262156 OWP262156 PGL262156 PQH262156 QAD262156 QJZ262156 QTV262156 RDR262156 RNN262156 RXJ262156 SHF262156 SRB262156 TAX262156 TKT262156 TUP262156 UEL262156 UOH262156 UYD262156 VHZ262156 VRV262156 WBR262156 WLN262156 WVJ262156 B327692 IX327692 ST327692 ACP327692 AML327692 AWH327692 BGD327692 BPZ327692 BZV327692 CJR327692 CTN327692 DDJ327692 DNF327692 DXB327692 EGX327692 EQT327692 FAP327692 FKL327692 FUH327692 GED327692 GNZ327692 GXV327692 HHR327692 HRN327692 IBJ327692 ILF327692 IVB327692 JEX327692 JOT327692 JYP327692 KIL327692 KSH327692 LCD327692 LLZ327692 LVV327692 MFR327692 MPN327692 MZJ327692 NJF327692 NTB327692 OCX327692 OMT327692 OWP327692 PGL327692 PQH327692 QAD327692 QJZ327692 QTV327692 RDR327692 RNN327692 RXJ327692 SHF327692 SRB327692 TAX327692 TKT327692 TUP327692 UEL327692 UOH327692 UYD327692 VHZ327692 VRV327692 WBR327692 WLN327692 WVJ327692 B393228 IX393228 ST393228 ACP393228 AML393228 AWH393228 BGD393228 BPZ393228 BZV393228 CJR393228 CTN393228 DDJ393228 DNF393228 DXB393228 EGX393228 EQT393228 FAP393228 FKL393228 FUH393228 GED393228 GNZ393228 GXV393228 HHR393228 HRN393228 IBJ393228 ILF393228 IVB393228 JEX393228 JOT393228 JYP393228 KIL393228 KSH393228 LCD393228 LLZ393228 LVV393228 MFR393228 MPN393228 MZJ393228 NJF393228 NTB393228 OCX393228 OMT393228 OWP393228 PGL393228 PQH393228 QAD393228 QJZ393228 QTV393228 RDR393228 RNN393228 RXJ393228 SHF393228 SRB393228 TAX393228 TKT393228 TUP393228 UEL393228 UOH393228 UYD393228 VHZ393228 VRV393228 WBR393228 WLN393228 WVJ393228 B458764 IX458764 ST458764 ACP458764 AML458764 AWH458764 BGD458764 BPZ458764 BZV458764 CJR458764 CTN458764 DDJ458764 DNF458764 DXB458764 EGX458764 EQT458764 FAP458764 FKL458764 FUH458764 GED458764 GNZ458764 GXV458764 HHR458764 HRN458764 IBJ458764 ILF458764 IVB458764 JEX458764 JOT458764 JYP458764 KIL458764 KSH458764 LCD458764 LLZ458764 LVV458764 MFR458764 MPN458764 MZJ458764 NJF458764 NTB458764 OCX458764 OMT458764 OWP458764 PGL458764 PQH458764 QAD458764 QJZ458764 QTV458764 RDR458764 RNN458764 RXJ458764 SHF458764 SRB458764 TAX458764 TKT458764 TUP458764 UEL458764 UOH458764 UYD458764 VHZ458764 VRV458764 WBR458764 WLN458764 WVJ458764 B524300 IX524300 ST524300 ACP524300 AML524300 AWH524300 BGD524300 BPZ524300 BZV524300 CJR524300 CTN524300 DDJ524300 DNF524300 DXB524300 EGX524300 EQT524300 FAP524300 FKL524300 FUH524300 GED524300 GNZ524300 GXV524300 HHR524300 HRN524300 IBJ524300 ILF524300 IVB524300 JEX524300 JOT524300 JYP524300 KIL524300 KSH524300 LCD524300 LLZ524300 LVV524300 MFR524300 MPN524300 MZJ524300 NJF524300 NTB524300 OCX524300 OMT524300 OWP524300 PGL524300 PQH524300 QAD524300 QJZ524300 QTV524300 RDR524300 RNN524300 RXJ524300 SHF524300 SRB524300 TAX524300 TKT524300 TUP524300 UEL524300 UOH524300 UYD524300 VHZ524300 VRV524300 WBR524300 WLN524300 WVJ524300 B589836 IX589836 ST589836 ACP589836 AML589836 AWH589836 BGD589836 BPZ589836 BZV589836 CJR589836 CTN589836 DDJ589836 DNF589836 DXB589836 EGX589836 EQT589836 FAP589836 FKL589836 FUH589836 GED589836 GNZ589836 GXV589836 HHR589836 HRN589836 IBJ589836 ILF589836 IVB589836 JEX589836 JOT589836 JYP589836 KIL589836 KSH589836 LCD589836 LLZ589836 LVV589836 MFR589836 MPN589836 MZJ589836 NJF589836 NTB589836 OCX589836 OMT589836 OWP589836 PGL589836 PQH589836 QAD589836 QJZ589836 QTV589836 RDR589836 RNN589836 RXJ589836 SHF589836 SRB589836 TAX589836 TKT589836 TUP589836 UEL589836 UOH589836 UYD589836 VHZ589836 VRV589836 WBR589836 WLN589836 WVJ589836 B655372 IX655372 ST655372 ACP655372 AML655372 AWH655372 BGD655372 BPZ655372 BZV655372 CJR655372 CTN655372 DDJ655372 DNF655372 DXB655372 EGX655372 EQT655372 FAP655372 FKL655372 FUH655372 GED655372 GNZ655372 GXV655372 HHR655372 HRN655372 IBJ655372 ILF655372 IVB655372 JEX655372 JOT655372 JYP655372 KIL655372 KSH655372 LCD655372 LLZ655372 LVV655372 MFR655372 MPN655372 MZJ655372 NJF655372 NTB655372 OCX655372 OMT655372 OWP655372 PGL655372 PQH655372 QAD655372 QJZ655372 QTV655372 RDR655372 RNN655372 RXJ655372 SHF655372 SRB655372 TAX655372 TKT655372 TUP655372 UEL655372 UOH655372 UYD655372 VHZ655372 VRV655372 WBR655372 WLN655372 WVJ655372 B720908 IX720908 ST720908 ACP720908 AML720908 AWH720908 BGD720908 BPZ720908 BZV720908 CJR720908 CTN720908 DDJ720908 DNF720908 DXB720908 EGX720908 EQT720908 FAP720908 FKL720908 FUH720908 GED720908 GNZ720908 GXV720908 HHR720908 HRN720908 IBJ720908 ILF720908 IVB720908 JEX720908 JOT720908 JYP720908 KIL720908 KSH720908 LCD720908 LLZ720908 LVV720908 MFR720908 MPN720908 MZJ720908 NJF720908 NTB720908 OCX720908 OMT720908 OWP720908 PGL720908 PQH720908 QAD720908 QJZ720908 QTV720908 RDR720908 RNN720908 RXJ720908 SHF720908 SRB720908 TAX720908 TKT720908 TUP720908 UEL720908 UOH720908 UYD720908 VHZ720908 VRV720908 WBR720908 WLN720908 WVJ720908 B786444 IX786444 ST786444 ACP786444 AML786444 AWH786444 BGD786444 BPZ786444 BZV786444 CJR786444 CTN786444 DDJ786444 DNF786444 DXB786444 EGX786444 EQT786444 FAP786444 FKL786444 FUH786444 GED786444 GNZ786444 GXV786444 HHR786444 HRN786444 IBJ786444 ILF786444 IVB786444 JEX786444 JOT786444 JYP786444 KIL786444 KSH786444 LCD786444 LLZ786444 LVV786444 MFR786444 MPN786444 MZJ786444 NJF786444 NTB786444 OCX786444 OMT786444 OWP786444 PGL786444 PQH786444 QAD786444 QJZ786444 QTV786444 RDR786444 RNN786444 RXJ786444 SHF786444 SRB786444 TAX786444 TKT786444 TUP786444 UEL786444 UOH786444 UYD786444 VHZ786444 VRV786444 WBR786444 WLN786444 WVJ786444 B851980 IX851980 ST851980 ACP851980 AML851980 AWH851980 BGD851980 BPZ851980 BZV851980 CJR851980 CTN851980 DDJ851980 DNF851980 DXB851980 EGX851980 EQT851980 FAP851980 FKL851980 FUH851980 GED851980 GNZ851980 GXV851980 HHR851980 HRN851980 IBJ851980 ILF851980 IVB851980 JEX851980 JOT851980 JYP851980 KIL851980 KSH851980 LCD851980 LLZ851980 LVV851980 MFR851980 MPN851980 MZJ851980 NJF851980 NTB851980 OCX851980 OMT851980 OWP851980 PGL851980 PQH851980 QAD851980 QJZ851980 QTV851980 RDR851980 RNN851980 RXJ851980 SHF851980 SRB851980 TAX851980 TKT851980 TUP851980 UEL851980 UOH851980 UYD851980 VHZ851980 VRV851980 WBR851980 WLN851980 WVJ851980 B917516 IX917516 ST917516 ACP917516 AML917516 AWH917516 BGD917516 BPZ917516 BZV917516 CJR917516 CTN917516 DDJ917516 DNF917516 DXB917516 EGX917516 EQT917516 FAP917516 FKL917516 FUH917516 GED917516 GNZ917516 GXV917516 HHR917516 HRN917516 IBJ917516 ILF917516 IVB917516 JEX917516 JOT917516 JYP917516 KIL917516 KSH917516 LCD917516 LLZ917516 LVV917516 MFR917516 MPN917516 MZJ917516 NJF917516 NTB917516 OCX917516 OMT917516 OWP917516 PGL917516 PQH917516 QAD917516 QJZ917516 QTV917516 RDR917516 RNN917516 RXJ917516 SHF917516 SRB917516 TAX917516 TKT917516 TUP917516 UEL917516 UOH917516 UYD917516 VHZ917516 VRV917516 WBR917516 WLN917516 WVJ917516 B983052 IX983052 ST983052 ACP983052 AML983052 AWH983052 BGD983052 BPZ983052 BZV983052 CJR983052 CTN983052 DDJ983052 DNF983052 DXB983052 EGX983052 EQT983052 FAP983052 FKL983052 FUH983052 GED983052 GNZ983052 GXV983052 HHR983052 HRN983052 IBJ983052 ILF983052 IVB983052 JEX983052 JOT983052 JYP983052 KIL983052 KSH983052 LCD983052 LLZ983052 LVV983052 MFR983052 MPN983052 MZJ983052 NJF983052 NTB983052 OCX983052 OMT983052 OWP983052 PGL983052 PQH983052 QAD983052 QJZ983052 QTV983052 RDR983052 RNN983052 RXJ983052 SHF983052 SRB983052 TAX983052 TKT983052 TUP983052 UEL983052 UOH983052 UYD983052 VHZ983052 VRV983052 WBR983052 WLN983052 WVJ983052 Q14 JM14 TI14 ADE14 ANA14 AWW14 BGS14 BQO14 CAK14 CKG14 CUC14 DDY14 DNU14 DXQ14 EHM14 ERI14 FBE14 FLA14 FUW14 GES14 GOO14 GYK14 HIG14 HSC14 IBY14 ILU14 IVQ14 JFM14 JPI14 JZE14 KJA14 KSW14 LCS14 LMO14 LWK14 MGG14 MQC14 MZY14 NJU14 NTQ14 ODM14 ONI14 OXE14 PHA14 PQW14 QAS14 QKO14 QUK14 REG14 ROC14 RXY14 SHU14 SRQ14 TBM14 TLI14 TVE14 UFA14 UOW14 UYS14 VIO14 VSK14 WCG14 WMC14 WVY14 Q65550 JM65550 TI65550 ADE65550 ANA65550 AWW65550 BGS65550 BQO65550 CAK65550 CKG65550 CUC65550 DDY65550 DNU65550 DXQ65550 EHM65550 ERI65550 FBE65550 FLA65550 FUW65550 GES65550 GOO65550 GYK65550 HIG65550 HSC65550 IBY65550 ILU65550 IVQ65550 JFM65550 JPI65550 JZE65550 KJA65550 KSW65550 LCS65550 LMO65550 LWK65550 MGG65550 MQC65550 MZY65550 NJU65550 NTQ65550 ODM65550 ONI65550 OXE65550 PHA65550 PQW65550 QAS65550 QKO65550 QUK65550 REG65550 ROC65550 RXY65550 SHU65550 SRQ65550 TBM65550 TLI65550 TVE65550 UFA65550 UOW65550 UYS65550 VIO65550 VSK65550 WCG65550 WMC65550 WVY65550 Q131086 JM131086 TI131086 ADE131086 ANA131086 AWW131086 BGS131086 BQO131086 CAK131086 CKG131086 CUC131086 DDY131086 DNU131086 DXQ131086 EHM131086 ERI131086 FBE131086 FLA131086 FUW131086 GES131086 GOO131086 GYK131086 HIG131086 HSC131086 IBY131086 ILU131086 IVQ131086 JFM131086 JPI131086 JZE131086 KJA131086 KSW131086 LCS131086 LMO131086 LWK131086 MGG131086 MQC131086 MZY131086 NJU131086 NTQ131086 ODM131086 ONI131086 OXE131086 PHA131086 PQW131086 QAS131086 QKO131086 QUK131086 REG131086 ROC131086 RXY131086 SHU131086 SRQ131086 TBM131086 TLI131086 TVE131086 UFA131086 UOW131086 UYS131086 VIO131086 VSK131086 WCG131086 WMC131086 WVY131086 Q196622 JM196622 TI196622 ADE196622 ANA196622 AWW196622 BGS196622 BQO196622 CAK196622 CKG196622 CUC196622 DDY196622 DNU196622 DXQ196622 EHM196622 ERI196622 FBE196622 FLA196622 FUW196622 GES196622 GOO196622 GYK196622 HIG196622 HSC196622 IBY196622 ILU196622 IVQ196622 JFM196622 JPI196622 JZE196622 KJA196622 KSW196622 LCS196622 LMO196622 LWK196622 MGG196622 MQC196622 MZY196622 NJU196622 NTQ196622 ODM196622 ONI196622 OXE196622 PHA196622 PQW196622 QAS196622 QKO196622 QUK196622 REG196622 ROC196622 RXY196622 SHU196622 SRQ196622 TBM196622 TLI196622 TVE196622 UFA196622 UOW196622 UYS196622 VIO196622 VSK196622 WCG196622 WMC196622 WVY196622 Q262158 JM262158 TI262158 ADE262158 ANA262158 AWW262158 BGS262158 BQO262158 CAK262158 CKG262158 CUC262158 DDY262158 DNU262158 DXQ262158 EHM262158 ERI262158 FBE262158 FLA262158 FUW262158 GES262158 GOO262158 GYK262158 HIG262158 HSC262158 IBY262158 ILU262158 IVQ262158 JFM262158 JPI262158 JZE262158 KJA262158 KSW262158 LCS262158 LMO262158 LWK262158 MGG262158 MQC262158 MZY262158 NJU262158 NTQ262158 ODM262158 ONI262158 OXE262158 PHA262158 PQW262158 QAS262158 QKO262158 QUK262158 REG262158 ROC262158 RXY262158 SHU262158 SRQ262158 TBM262158 TLI262158 TVE262158 UFA262158 UOW262158 UYS262158 VIO262158 VSK262158 WCG262158 WMC262158 WVY262158 Q327694 JM327694 TI327694 ADE327694 ANA327694 AWW327694 BGS327694 BQO327694 CAK327694 CKG327694 CUC327694 DDY327694 DNU327694 DXQ327694 EHM327694 ERI327694 FBE327694 FLA327694 FUW327694 GES327694 GOO327694 GYK327694 HIG327694 HSC327694 IBY327694 ILU327694 IVQ327694 JFM327694 JPI327694 JZE327694 KJA327694 KSW327694 LCS327694 LMO327694 LWK327694 MGG327694 MQC327694 MZY327694 NJU327694 NTQ327694 ODM327694 ONI327694 OXE327694 PHA327694 PQW327694 QAS327694 QKO327694 QUK327694 REG327694 ROC327694 RXY327694 SHU327694 SRQ327694 TBM327694 TLI327694 TVE327694 UFA327694 UOW327694 UYS327694 VIO327694 VSK327694 WCG327694 WMC327694 WVY327694 Q393230 JM393230 TI393230 ADE393230 ANA393230 AWW393230 BGS393230 BQO393230 CAK393230 CKG393230 CUC393230 DDY393230 DNU393230 DXQ393230 EHM393230 ERI393230 FBE393230 FLA393230 FUW393230 GES393230 GOO393230 GYK393230 HIG393230 HSC393230 IBY393230 ILU393230 IVQ393230 JFM393230 JPI393230 JZE393230 KJA393230 KSW393230 LCS393230 LMO393230 LWK393230 MGG393230 MQC393230 MZY393230 NJU393230 NTQ393230 ODM393230 ONI393230 OXE393230 PHA393230 PQW393230 QAS393230 QKO393230 QUK393230 REG393230 ROC393230 RXY393230 SHU393230 SRQ393230 TBM393230 TLI393230 TVE393230 UFA393230 UOW393230 UYS393230 VIO393230 VSK393230 WCG393230 WMC393230 WVY393230 Q458766 JM458766 TI458766 ADE458766 ANA458766 AWW458766 BGS458766 BQO458766 CAK458766 CKG458766 CUC458766 DDY458766 DNU458766 DXQ458766 EHM458766 ERI458766 FBE458766 FLA458766 FUW458766 GES458766 GOO458766 GYK458766 HIG458766 HSC458766 IBY458766 ILU458766 IVQ458766 JFM458766 JPI458766 JZE458766 KJA458766 KSW458766 LCS458766 LMO458766 LWK458766 MGG458766 MQC458766 MZY458766 NJU458766 NTQ458766 ODM458766 ONI458766 OXE458766 PHA458766 PQW458766 QAS458766 QKO458766 QUK458766 REG458766 ROC458766 RXY458766 SHU458766 SRQ458766 TBM458766 TLI458766 TVE458766 UFA458766 UOW458766 UYS458766 VIO458766 VSK458766 WCG458766 WMC458766 WVY458766 Q524302 JM524302 TI524302 ADE524302 ANA524302 AWW524302 BGS524302 BQO524302 CAK524302 CKG524302 CUC524302 DDY524302 DNU524302 DXQ524302 EHM524302 ERI524302 FBE524302 FLA524302 FUW524302 GES524302 GOO524302 GYK524302 HIG524302 HSC524302 IBY524302 ILU524302 IVQ524302 JFM524302 JPI524302 JZE524302 KJA524302 KSW524302 LCS524302 LMO524302 LWK524302 MGG524302 MQC524302 MZY524302 NJU524302 NTQ524302 ODM524302 ONI524302 OXE524302 PHA524302 PQW524302 QAS524302 QKO524302 QUK524302 REG524302 ROC524302 RXY524302 SHU524302 SRQ524302 TBM524302 TLI524302 TVE524302 UFA524302 UOW524302 UYS524302 VIO524302 VSK524302 WCG524302 WMC524302 WVY524302 Q589838 JM589838 TI589838 ADE589838 ANA589838 AWW589838 BGS589838 BQO589838 CAK589838 CKG589838 CUC589838 DDY589838 DNU589838 DXQ589838 EHM589838 ERI589838 FBE589838 FLA589838 FUW589838 GES589838 GOO589838 GYK589838 HIG589838 HSC589838 IBY589838 ILU589838 IVQ589838 JFM589838 JPI589838 JZE589838 KJA589838 KSW589838 LCS589838 LMO589838 LWK589838 MGG589838 MQC589838 MZY589838 NJU589838 NTQ589838 ODM589838 ONI589838 OXE589838 PHA589838 PQW589838 QAS589838 QKO589838 QUK589838 REG589838 ROC589838 RXY589838 SHU589838 SRQ589838 TBM589838 TLI589838 TVE589838 UFA589838 UOW589838 UYS589838 VIO589838 VSK589838 WCG589838 WMC589838 WVY589838 Q655374 JM655374 TI655374 ADE655374 ANA655374 AWW655374 BGS655374 BQO655374 CAK655374 CKG655374 CUC655374 DDY655374 DNU655374 DXQ655374 EHM655374 ERI655374 FBE655374 FLA655374 FUW655374 GES655374 GOO655374 GYK655374 HIG655374 HSC655374 IBY655374 ILU655374 IVQ655374 JFM655374 JPI655374 JZE655374 KJA655374 KSW655374 LCS655374 LMO655374 LWK655374 MGG655374 MQC655374 MZY655374 NJU655374 NTQ655374 ODM655374 ONI655374 OXE655374 PHA655374 PQW655374 QAS655374 QKO655374 QUK655374 REG655374 ROC655374 RXY655374 SHU655374 SRQ655374 TBM655374 TLI655374 TVE655374 UFA655374 UOW655374 UYS655374 VIO655374 VSK655374 WCG655374 WMC655374 WVY655374 Q720910 JM720910 TI720910 ADE720910 ANA720910 AWW720910 BGS720910 BQO720910 CAK720910 CKG720910 CUC720910 DDY720910 DNU720910 DXQ720910 EHM720910 ERI720910 FBE720910 FLA720910 FUW720910 GES720910 GOO720910 GYK720910 HIG720910 HSC720910 IBY720910 ILU720910 IVQ720910 JFM720910 JPI720910 JZE720910 KJA720910 KSW720910 LCS720910 LMO720910 LWK720910 MGG720910 MQC720910 MZY720910 NJU720910 NTQ720910 ODM720910 ONI720910 OXE720910 PHA720910 PQW720910 QAS720910 QKO720910 QUK720910 REG720910 ROC720910 RXY720910 SHU720910 SRQ720910 TBM720910 TLI720910 TVE720910 UFA720910 UOW720910 UYS720910 VIO720910 VSK720910 WCG720910 WMC720910 WVY720910 Q786446 JM786446 TI786446 ADE786446 ANA786446 AWW786446 BGS786446 BQO786446 CAK786446 CKG786446 CUC786446 DDY786446 DNU786446 DXQ786446 EHM786446 ERI786446 FBE786446 FLA786446 FUW786446 GES786446 GOO786446 GYK786446 HIG786446 HSC786446 IBY786446 ILU786446 IVQ786446 JFM786446 JPI786446 JZE786446 KJA786446 KSW786446 LCS786446 LMO786446 LWK786446 MGG786446 MQC786446 MZY786446 NJU786446 NTQ786446 ODM786446 ONI786446 OXE786446 PHA786446 PQW786446 QAS786446 QKO786446 QUK786446 REG786446 ROC786446 RXY786446 SHU786446 SRQ786446 TBM786446 TLI786446 TVE786446 UFA786446 UOW786446 UYS786446 VIO786446 VSK786446 WCG786446 WMC786446 WVY786446 Q851982 JM851982 TI851982 ADE851982 ANA851982 AWW851982 BGS851982 BQO851982 CAK851982 CKG851982 CUC851982 DDY851982 DNU851982 DXQ851982 EHM851982 ERI851982 FBE851982 FLA851982 FUW851982 GES851982 GOO851982 GYK851982 HIG851982 HSC851982 IBY851982 ILU851982 IVQ851982 JFM851982 JPI851982 JZE851982 KJA851982 KSW851982 LCS851982 LMO851982 LWK851982 MGG851982 MQC851982 MZY851982 NJU851982 NTQ851982 ODM851982 ONI851982 OXE851982 PHA851982 PQW851982 QAS851982 QKO851982 QUK851982 REG851982 ROC851982 RXY851982 SHU851982 SRQ851982 TBM851982 TLI851982 TVE851982 UFA851982 UOW851982 UYS851982 VIO851982 VSK851982 WCG851982 WMC851982 WVY851982 Q917518 JM917518 TI917518 ADE917518 ANA917518 AWW917518 BGS917518 BQO917518 CAK917518 CKG917518 CUC917518 DDY917518 DNU917518 DXQ917518 EHM917518 ERI917518 FBE917518 FLA917518 FUW917518 GES917518 GOO917518 GYK917518 HIG917518 HSC917518 IBY917518 ILU917518 IVQ917518 JFM917518 JPI917518 JZE917518 KJA917518 KSW917518 LCS917518 LMO917518 LWK917518 MGG917518 MQC917518 MZY917518 NJU917518 NTQ917518 ODM917518 ONI917518 OXE917518 PHA917518 PQW917518 QAS917518 QKO917518 QUK917518 REG917518 ROC917518 RXY917518 SHU917518 SRQ917518 TBM917518 TLI917518 TVE917518 UFA917518 UOW917518 UYS917518 VIO917518 VSK917518 WCG917518 WMC917518 WVY917518 Q983054 JM983054 TI983054 ADE983054 ANA983054 AWW983054 BGS983054 BQO983054 CAK983054 CKG983054 CUC983054 DDY983054 DNU983054 DXQ983054 EHM983054 ERI983054 FBE983054 FLA983054 FUW983054 GES983054 GOO983054 GYK983054 HIG983054 HSC983054 IBY983054 ILU983054 IVQ983054 JFM983054 JPI983054 JZE983054 KJA983054 KSW983054 LCS983054 LMO983054 LWK983054 MGG983054 MQC983054 MZY983054 NJU983054 NTQ983054 ODM983054 ONI983054 OXE983054 PHA983054 PQW983054 QAS983054 QKO983054 QUK983054 REG983054 ROC983054 RXY983054 SHU983054 SRQ983054 TBM983054 TLI983054 TVE983054 UFA983054 UOW983054 UYS983054 VIO983054 VSK983054 WCG983054 WMC983054 WVY983054 X14 JT14 TP14 ADL14 ANH14 AXD14 BGZ14 BQV14 CAR14 CKN14 CUJ14 DEF14 DOB14 DXX14 EHT14 ERP14 FBL14 FLH14 FVD14 GEZ14 GOV14 GYR14 HIN14 HSJ14 ICF14 IMB14 IVX14 JFT14 JPP14 JZL14 KJH14 KTD14 LCZ14 LMV14 LWR14 MGN14 MQJ14 NAF14 NKB14 NTX14 ODT14 ONP14 OXL14 PHH14 PRD14 QAZ14 QKV14 QUR14 REN14 ROJ14 RYF14 SIB14 SRX14 TBT14 TLP14 TVL14 UFH14 UPD14 UYZ14 VIV14 VSR14 WCN14 WMJ14 WWF14 X65550 JT65550 TP65550 ADL65550 ANH65550 AXD65550 BGZ65550 BQV65550 CAR65550 CKN65550 CUJ65550 DEF65550 DOB65550 DXX65550 EHT65550 ERP65550 FBL65550 FLH65550 FVD65550 GEZ65550 GOV65550 GYR65550 HIN65550 HSJ65550 ICF65550 IMB65550 IVX65550 JFT65550 JPP65550 JZL65550 KJH65550 KTD65550 LCZ65550 LMV65550 LWR65550 MGN65550 MQJ65550 NAF65550 NKB65550 NTX65550 ODT65550 ONP65550 OXL65550 PHH65550 PRD65550 QAZ65550 QKV65550 QUR65550 REN65550 ROJ65550 RYF65550 SIB65550 SRX65550 TBT65550 TLP65550 TVL65550 UFH65550 UPD65550 UYZ65550 VIV65550 VSR65550 WCN65550 WMJ65550 WWF65550 X131086 JT131086 TP131086 ADL131086 ANH131086 AXD131086 BGZ131086 BQV131086 CAR131086 CKN131086 CUJ131086 DEF131086 DOB131086 DXX131086 EHT131086 ERP131086 FBL131086 FLH131086 FVD131086 GEZ131086 GOV131086 GYR131086 HIN131086 HSJ131086 ICF131086 IMB131086 IVX131086 JFT131086 JPP131086 JZL131086 KJH131086 KTD131086 LCZ131086 LMV131086 LWR131086 MGN131086 MQJ131086 NAF131086 NKB131086 NTX131086 ODT131086 ONP131086 OXL131086 PHH131086 PRD131086 QAZ131086 QKV131086 QUR131086 REN131086 ROJ131086 RYF131086 SIB131086 SRX131086 TBT131086 TLP131086 TVL131086 UFH131086 UPD131086 UYZ131086 VIV131086 VSR131086 WCN131086 WMJ131086 WWF131086 X196622 JT196622 TP196622 ADL196622 ANH196622 AXD196622 BGZ196622 BQV196622 CAR196622 CKN196622 CUJ196622 DEF196622 DOB196622 DXX196622 EHT196622 ERP196622 FBL196622 FLH196622 FVD196622 GEZ196622 GOV196622 GYR196622 HIN196622 HSJ196622 ICF196622 IMB196622 IVX196622 JFT196622 JPP196622 JZL196622 KJH196622 KTD196622 LCZ196622 LMV196622 LWR196622 MGN196622 MQJ196622 NAF196622 NKB196622 NTX196622 ODT196622 ONP196622 OXL196622 PHH196622 PRD196622 QAZ196622 QKV196622 QUR196622 REN196622 ROJ196622 RYF196622 SIB196622 SRX196622 TBT196622 TLP196622 TVL196622 UFH196622 UPD196622 UYZ196622 VIV196622 VSR196622 WCN196622 WMJ196622 WWF196622 X262158 JT262158 TP262158 ADL262158 ANH262158 AXD262158 BGZ262158 BQV262158 CAR262158 CKN262158 CUJ262158 DEF262158 DOB262158 DXX262158 EHT262158 ERP262158 FBL262158 FLH262158 FVD262158 GEZ262158 GOV262158 GYR262158 HIN262158 HSJ262158 ICF262158 IMB262158 IVX262158 JFT262158 JPP262158 JZL262158 KJH262158 KTD262158 LCZ262158 LMV262158 LWR262158 MGN262158 MQJ262158 NAF262158 NKB262158 NTX262158 ODT262158 ONP262158 OXL262158 PHH262158 PRD262158 QAZ262158 QKV262158 QUR262158 REN262158 ROJ262158 RYF262158 SIB262158 SRX262158 TBT262158 TLP262158 TVL262158 UFH262158 UPD262158 UYZ262158 VIV262158 VSR262158 WCN262158 WMJ262158 WWF262158 X327694 JT327694 TP327694 ADL327694 ANH327694 AXD327694 BGZ327694 BQV327694 CAR327694 CKN327694 CUJ327694 DEF327694 DOB327694 DXX327694 EHT327694 ERP327694 FBL327694 FLH327694 FVD327694 GEZ327694 GOV327694 GYR327694 HIN327694 HSJ327694 ICF327694 IMB327694 IVX327694 JFT327694 JPP327694 JZL327694 KJH327694 KTD327694 LCZ327694 LMV327694 LWR327694 MGN327694 MQJ327694 NAF327694 NKB327694 NTX327694 ODT327694 ONP327694 OXL327694 PHH327694 PRD327694 QAZ327694 QKV327694 QUR327694 REN327694 ROJ327694 RYF327694 SIB327694 SRX327694 TBT327694 TLP327694 TVL327694 UFH327694 UPD327694 UYZ327694 VIV327694 VSR327694 WCN327694 WMJ327694 WWF327694 X393230 JT393230 TP393230 ADL393230 ANH393230 AXD393230 BGZ393230 BQV393230 CAR393230 CKN393230 CUJ393230 DEF393230 DOB393230 DXX393230 EHT393230 ERP393230 FBL393230 FLH393230 FVD393230 GEZ393230 GOV393230 GYR393230 HIN393230 HSJ393230 ICF393230 IMB393230 IVX393230 JFT393230 JPP393230 JZL393230 KJH393230 KTD393230 LCZ393230 LMV393230 LWR393230 MGN393230 MQJ393230 NAF393230 NKB393230 NTX393230 ODT393230 ONP393230 OXL393230 PHH393230 PRD393230 QAZ393230 QKV393230 QUR393230 REN393230 ROJ393230 RYF393230 SIB393230 SRX393230 TBT393230 TLP393230 TVL393230 UFH393230 UPD393230 UYZ393230 VIV393230 VSR393230 WCN393230 WMJ393230 WWF393230 X458766 JT458766 TP458766 ADL458766 ANH458766 AXD458766 BGZ458766 BQV458766 CAR458766 CKN458766 CUJ458766 DEF458766 DOB458766 DXX458766 EHT458766 ERP458766 FBL458766 FLH458766 FVD458766 GEZ458766 GOV458766 GYR458766 HIN458766 HSJ458766 ICF458766 IMB458766 IVX458766 JFT458766 JPP458766 JZL458766 KJH458766 KTD458766 LCZ458766 LMV458766 LWR458766 MGN458766 MQJ458766 NAF458766 NKB458766 NTX458766 ODT458766 ONP458766 OXL458766 PHH458766 PRD458766 QAZ458766 QKV458766 QUR458766 REN458766 ROJ458766 RYF458766 SIB458766 SRX458766 TBT458766 TLP458766 TVL458766 UFH458766 UPD458766 UYZ458766 VIV458766 VSR458766 WCN458766 WMJ458766 WWF458766 X524302 JT524302 TP524302 ADL524302 ANH524302 AXD524302 BGZ524302 BQV524302 CAR524302 CKN524302 CUJ524302 DEF524302 DOB524302 DXX524302 EHT524302 ERP524302 FBL524302 FLH524302 FVD524302 GEZ524302 GOV524302 GYR524302 HIN524302 HSJ524302 ICF524302 IMB524302 IVX524302 JFT524302 JPP524302 JZL524302 KJH524302 KTD524302 LCZ524302 LMV524302 LWR524302 MGN524302 MQJ524302 NAF524302 NKB524302 NTX524302 ODT524302 ONP524302 OXL524302 PHH524302 PRD524302 QAZ524302 QKV524302 QUR524302 REN524302 ROJ524302 RYF524302 SIB524302 SRX524302 TBT524302 TLP524302 TVL524302 UFH524302 UPD524302 UYZ524302 VIV524302 VSR524302 WCN524302 WMJ524302 WWF524302 X589838 JT589838 TP589838 ADL589838 ANH589838 AXD589838 BGZ589838 BQV589838 CAR589838 CKN589838 CUJ589838 DEF589838 DOB589838 DXX589838 EHT589838 ERP589838 FBL589838 FLH589838 FVD589838 GEZ589838 GOV589838 GYR589838 HIN589838 HSJ589838 ICF589838 IMB589838 IVX589838 JFT589838 JPP589838 JZL589838 KJH589838 KTD589838 LCZ589838 LMV589838 LWR589838 MGN589838 MQJ589838 NAF589838 NKB589838 NTX589838 ODT589838 ONP589838 OXL589838 PHH589838 PRD589838 QAZ589838 QKV589838 QUR589838 REN589838 ROJ589838 RYF589838 SIB589838 SRX589838 TBT589838 TLP589838 TVL589838 UFH589838 UPD589838 UYZ589838 VIV589838 VSR589838 WCN589838 WMJ589838 WWF589838 X655374 JT655374 TP655374 ADL655374 ANH655374 AXD655374 BGZ655374 BQV655374 CAR655374 CKN655374 CUJ655374 DEF655374 DOB655374 DXX655374 EHT655374 ERP655374 FBL655374 FLH655374 FVD655374 GEZ655374 GOV655374 GYR655374 HIN655374 HSJ655374 ICF655374 IMB655374 IVX655374 JFT655374 JPP655374 JZL655374 KJH655374 KTD655374 LCZ655374 LMV655374 LWR655374 MGN655374 MQJ655374 NAF655374 NKB655374 NTX655374 ODT655374 ONP655374 OXL655374 PHH655374 PRD655374 QAZ655374 QKV655374 QUR655374 REN655374 ROJ655374 RYF655374 SIB655374 SRX655374 TBT655374 TLP655374 TVL655374 UFH655374 UPD655374 UYZ655374 VIV655374 VSR655374 WCN655374 WMJ655374 WWF655374 X720910 JT720910 TP720910 ADL720910 ANH720910 AXD720910 BGZ720910 BQV720910 CAR720910 CKN720910 CUJ720910 DEF720910 DOB720910 DXX720910 EHT720910 ERP720910 FBL720910 FLH720910 FVD720910 GEZ720910 GOV720910 GYR720910 HIN720910 HSJ720910 ICF720910 IMB720910 IVX720910 JFT720910 JPP720910 JZL720910 KJH720910 KTD720910 LCZ720910 LMV720910 LWR720910 MGN720910 MQJ720910 NAF720910 NKB720910 NTX720910 ODT720910 ONP720910 OXL720910 PHH720910 PRD720910 QAZ720910 QKV720910 QUR720910 REN720910 ROJ720910 RYF720910 SIB720910 SRX720910 TBT720910 TLP720910 TVL720910 UFH720910 UPD720910 UYZ720910 VIV720910 VSR720910 WCN720910 WMJ720910 WWF720910 X786446 JT786446 TP786446 ADL786446 ANH786446 AXD786446 BGZ786446 BQV786446 CAR786446 CKN786446 CUJ786446 DEF786446 DOB786446 DXX786446 EHT786446 ERP786446 FBL786446 FLH786446 FVD786446 GEZ786446 GOV786446 GYR786446 HIN786446 HSJ786446 ICF786446 IMB786446 IVX786446 JFT786446 JPP786446 JZL786446 KJH786446 KTD786446 LCZ786446 LMV786446 LWR786446 MGN786446 MQJ786446 NAF786446 NKB786446 NTX786446 ODT786446 ONP786446 OXL786446 PHH786446 PRD786446 QAZ786446 QKV786446 QUR786446 REN786446 ROJ786446 RYF786446 SIB786446 SRX786446 TBT786446 TLP786446 TVL786446 UFH786446 UPD786446 UYZ786446 VIV786446 VSR786446 WCN786446 WMJ786446 WWF786446 X851982 JT851982 TP851982 ADL851982 ANH851982 AXD851982 BGZ851982 BQV851982 CAR851982 CKN851982 CUJ851982 DEF851982 DOB851982 DXX851982 EHT851982 ERP851982 FBL851982 FLH851982 FVD851982 GEZ851982 GOV851982 GYR851982 HIN851982 HSJ851982 ICF851982 IMB851982 IVX851982 JFT851982 JPP851982 JZL851982 KJH851982 KTD851982 LCZ851982 LMV851982 LWR851982 MGN851982 MQJ851982 NAF851982 NKB851982 NTX851982 ODT851982 ONP851982 OXL851982 PHH851982 PRD851982 QAZ851982 QKV851982 QUR851982 REN851982 ROJ851982 RYF851982 SIB851982 SRX851982 TBT851982 TLP851982 TVL851982 UFH851982 UPD851982 UYZ851982 VIV851982 VSR851982 WCN851982 WMJ851982 WWF851982 X917518 JT917518 TP917518 ADL917518 ANH917518 AXD917518 BGZ917518 BQV917518 CAR917518 CKN917518 CUJ917518 DEF917518 DOB917518 DXX917518 EHT917518 ERP917518 FBL917518 FLH917518 FVD917518 GEZ917518 GOV917518 GYR917518 HIN917518 HSJ917518 ICF917518 IMB917518 IVX917518 JFT917518 JPP917518 JZL917518 KJH917518 KTD917518 LCZ917518 LMV917518 LWR917518 MGN917518 MQJ917518 NAF917518 NKB917518 NTX917518 ODT917518 ONP917518 OXL917518 PHH917518 PRD917518 QAZ917518 QKV917518 QUR917518 REN917518 ROJ917518 RYF917518 SIB917518 SRX917518 TBT917518 TLP917518 TVL917518 UFH917518 UPD917518 UYZ917518 VIV917518 VSR917518 WCN917518 WMJ917518 WWF917518 X983054 JT983054 TP983054 ADL983054 ANH983054 AXD983054 BGZ983054 BQV983054 CAR983054 CKN983054 CUJ983054 DEF983054 DOB983054 DXX983054 EHT983054 ERP983054 FBL983054 FLH983054 FVD983054 GEZ983054 GOV983054 GYR983054 HIN983054 HSJ983054 ICF983054 IMB983054 IVX983054 JFT983054 JPP983054 JZL983054 KJH983054 KTD983054 LCZ983054 LMV983054 LWR983054 MGN983054 MQJ983054 NAF983054 NKB983054 NTX983054 ODT983054 ONP983054 OXL983054 PHH983054 PRD983054 QAZ983054 QKV983054 QUR983054 REN983054 ROJ983054 RYF983054 SIB983054 SRX983054 TBT983054 TLP983054 TVL983054 UFH983054 UPD983054 UYZ983054 VIV983054 VSR983054 WCN983054 WMJ983054 WWF983054 P11:P13 JL11:JL13 TH11:TH13 ADD11:ADD13 AMZ11:AMZ13 AWV11:AWV13 BGR11:BGR13 BQN11:BQN13 CAJ11:CAJ13 CKF11:CKF13 CUB11:CUB13 DDX11:DDX13 DNT11:DNT13 DXP11:DXP13 EHL11:EHL13 ERH11:ERH13 FBD11:FBD13 FKZ11:FKZ13 FUV11:FUV13 GER11:GER13 GON11:GON13 GYJ11:GYJ13 HIF11:HIF13 HSB11:HSB13 IBX11:IBX13 ILT11:ILT13 IVP11:IVP13 JFL11:JFL13 JPH11:JPH13 JZD11:JZD13 KIZ11:KIZ13 KSV11:KSV13 LCR11:LCR13 LMN11:LMN13 LWJ11:LWJ13 MGF11:MGF13 MQB11:MQB13 MZX11:MZX13 NJT11:NJT13 NTP11:NTP13 ODL11:ODL13 ONH11:ONH13 OXD11:OXD13 PGZ11:PGZ13 PQV11:PQV13 QAR11:QAR13 QKN11:QKN13 QUJ11:QUJ13 REF11:REF13 ROB11:ROB13 RXX11:RXX13 SHT11:SHT13 SRP11:SRP13 TBL11:TBL13 TLH11:TLH13 TVD11:TVD13 UEZ11:UEZ13 UOV11:UOV13 UYR11:UYR13 VIN11:VIN13 VSJ11:VSJ13 WCF11:WCF13 WMB11:WMB13 WVX11:WVX13 P65547:P65549 JL65547:JL65549 TH65547:TH65549 ADD65547:ADD65549 AMZ65547:AMZ65549 AWV65547:AWV65549 BGR65547:BGR65549 BQN65547:BQN65549 CAJ65547:CAJ65549 CKF65547:CKF65549 CUB65547:CUB65549 DDX65547:DDX65549 DNT65547:DNT65549 DXP65547:DXP65549 EHL65547:EHL65549 ERH65547:ERH65549 FBD65547:FBD65549 FKZ65547:FKZ65549 FUV65547:FUV65549 GER65547:GER65549 GON65547:GON65549 GYJ65547:GYJ65549 HIF65547:HIF65549 HSB65547:HSB65549 IBX65547:IBX65549 ILT65547:ILT65549 IVP65547:IVP65549 JFL65547:JFL65549 JPH65547:JPH65549 JZD65547:JZD65549 KIZ65547:KIZ65549 KSV65547:KSV65549 LCR65547:LCR65549 LMN65547:LMN65549 LWJ65547:LWJ65549 MGF65547:MGF65549 MQB65547:MQB65549 MZX65547:MZX65549 NJT65547:NJT65549 NTP65547:NTP65549 ODL65547:ODL65549 ONH65547:ONH65549 OXD65547:OXD65549 PGZ65547:PGZ65549 PQV65547:PQV65549 QAR65547:QAR65549 QKN65547:QKN65549 QUJ65547:QUJ65549 REF65547:REF65549 ROB65547:ROB65549 RXX65547:RXX65549 SHT65547:SHT65549 SRP65547:SRP65549 TBL65547:TBL65549 TLH65547:TLH65549 TVD65547:TVD65549 UEZ65547:UEZ65549 UOV65547:UOV65549 UYR65547:UYR65549 VIN65547:VIN65549 VSJ65547:VSJ65549 WCF65547:WCF65549 WMB65547:WMB65549 WVX65547:WVX65549 P131083:P131085 JL131083:JL131085 TH131083:TH131085 ADD131083:ADD131085 AMZ131083:AMZ131085 AWV131083:AWV131085 BGR131083:BGR131085 BQN131083:BQN131085 CAJ131083:CAJ131085 CKF131083:CKF131085 CUB131083:CUB131085 DDX131083:DDX131085 DNT131083:DNT131085 DXP131083:DXP131085 EHL131083:EHL131085 ERH131083:ERH131085 FBD131083:FBD131085 FKZ131083:FKZ131085 FUV131083:FUV131085 GER131083:GER131085 GON131083:GON131085 GYJ131083:GYJ131085 HIF131083:HIF131085 HSB131083:HSB131085 IBX131083:IBX131085 ILT131083:ILT131085 IVP131083:IVP131085 JFL131083:JFL131085 JPH131083:JPH131085 JZD131083:JZD131085 KIZ131083:KIZ131085 KSV131083:KSV131085 LCR131083:LCR131085 LMN131083:LMN131085 LWJ131083:LWJ131085 MGF131083:MGF131085 MQB131083:MQB131085 MZX131083:MZX131085 NJT131083:NJT131085 NTP131083:NTP131085 ODL131083:ODL131085 ONH131083:ONH131085 OXD131083:OXD131085 PGZ131083:PGZ131085 PQV131083:PQV131085 QAR131083:QAR131085 QKN131083:QKN131085 QUJ131083:QUJ131085 REF131083:REF131085 ROB131083:ROB131085 RXX131083:RXX131085 SHT131083:SHT131085 SRP131083:SRP131085 TBL131083:TBL131085 TLH131083:TLH131085 TVD131083:TVD131085 UEZ131083:UEZ131085 UOV131083:UOV131085 UYR131083:UYR131085 VIN131083:VIN131085 VSJ131083:VSJ131085 WCF131083:WCF131085 WMB131083:WMB131085 WVX131083:WVX131085 P196619:P196621 JL196619:JL196621 TH196619:TH196621 ADD196619:ADD196621 AMZ196619:AMZ196621 AWV196619:AWV196621 BGR196619:BGR196621 BQN196619:BQN196621 CAJ196619:CAJ196621 CKF196619:CKF196621 CUB196619:CUB196621 DDX196619:DDX196621 DNT196619:DNT196621 DXP196619:DXP196621 EHL196619:EHL196621 ERH196619:ERH196621 FBD196619:FBD196621 FKZ196619:FKZ196621 FUV196619:FUV196621 GER196619:GER196621 GON196619:GON196621 GYJ196619:GYJ196621 HIF196619:HIF196621 HSB196619:HSB196621 IBX196619:IBX196621 ILT196619:ILT196621 IVP196619:IVP196621 JFL196619:JFL196621 JPH196619:JPH196621 JZD196619:JZD196621 KIZ196619:KIZ196621 KSV196619:KSV196621 LCR196619:LCR196621 LMN196619:LMN196621 LWJ196619:LWJ196621 MGF196619:MGF196621 MQB196619:MQB196621 MZX196619:MZX196621 NJT196619:NJT196621 NTP196619:NTP196621 ODL196619:ODL196621 ONH196619:ONH196621 OXD196619:OXD196621 PGZ196619:PGZ196621 PQV196619:PQV196621 QAR196619:QAR196621 QKN196619:QKN196621 QUJ196619:QUJ196621 REF196619:REF196621 ROB196619:ROB196621 RXX196619:RXX196621 SHT196619:SHT196621 SRP196619:SRP196621 TBL196619:TBL196621 TLH196619:TLH196621 TVD196619:TVD196621 UEZ196619:UEZ196621 UOV196619:UOV196621 UYR196619:UYR196621 VIN196619:VIN196621 VSJ196619:VSJ196621 WCF196619:WCF196621 WMB196619:WMB196621 WVX196619:WVX196621 P262155:P262157 JL262155:JL262157 TH262155:TH262157 ADD262155:ADD262157 AMZ262155:AMZ262157 AWV262155:AWV262157 BGR262155:BGR262157 BQN262155:BQN262157 CAJ262155:CAJ262157 CKF262155:CKF262157 CUB262155:CUB262157 DDX262155:DDX262157 DNT262155:DNT262157 DXP262155:DXP262157 EHL262155:EHL262157 ERH262155:ERH262157 FBD262155:FBD262157 FKZ262155:FKZ262157 FUV262155:FUV262157 GER262155:GER262157 GON262155:GON262157 GYJ262155:GYJ262157 HIF262155:HIF262157 HSB262155:HSB262157 IBX262155:IBX262157 ILT262155:ILT262157 IVP262155:IVP262157 JFL262155:JFL262157 JPH262155:JPH262157 JZD262155:JZD262157 KIZ262155:KIZ262157 KSV262155:KSV262157 LCR262155:LCR262157 LMN262155:LMN262157 LWJ262155:LWJ262157 MGF262155:MGF262157 MQB262155:MQB262157 MZX262155:MZX262157 NJT262155:NJT262157 NTP262155:NTP262157 ODL262155:ODL262157 ONH262155:ONH262157 OXD262155:OXD262157 PGZ262155:PGZ262157 PQV262155:PQV262157 QAR262155:QAR262157 QKN262155:QKN262157 QUJ262155:QUJ262157 REF262155:REF262157 ROB262155:ROB262157 RXX262155:RXX262157 SHT262155:SHT262157 SRP262155:SRP262157 TBL262155:TBL262157 TLH262155:TLH262157 TVD262155:TVD262157 UEZ262155:UEZ262157 UOV262155:UOV262157 UYR262155:UYR262157 VIN262155:VIN262157 VSJ262155:VSJ262157 WCF262155:WCF262157 WMB262155:WMB262157 WVX262155:WVX262157 P327691:P327693 JL327691:JL327693 TH327691:TH327693 ADD327691:ADD327693 AMZ327691:AMZ327693 AWV327691:AWV327693 BGR327691:BGR327693 BQN327691:BQN327693 CAJ327691:CAJ327693 CKF327691:CKF327693 CUB327691:CUB327693 DDX327691:DDX327693 DNT327691:DNT327693 DXP327691:DXP327693 EHL327691:EHL327693 ERH327691:ERH327693 FBD327691:FBD327693 FKZ327691:FKZ327693 FUV327691:FUV327693 GER327691:GER327693 GON327691:GON327693 GYJ327691:GYJ327693 HIF327691:HIF327693 HSB327691:HSB327693 IBX327691:IBX327693 ILT327691:ILT327693 IVP327691:IVP327693 JFL327691:JFL327693 JPH327691:JPH327693 JZD327691:JZD327693 KIZ327691:KIZ327693 KSV327691:KSV327693 LCR327691:LCR327693 LMN327691:LMN327693 LWJ327691:LWJ327693 MGF327691:MGF327693 MQB327691:MQB327693 MZX327691:MZX327693 NJT327691:NJT327693 NTP327691:NTP327693 ODL327691:ODL327693 ONH327691:ONH327693 OXD327691:OXD327693 PGZ327691:PGZ327693 PQV327691:PQV327693 QAR327691:QAR327693 QKN327691:QKN327693 QUJ327691:QUJ327693 REF327691:REF327693 ROB327691:ROB327693 RXX327691:RXX327693 SHT327691:SHT327693 SRP327691:SRP327693 TBL327691:TBL327693 TLH327691:TLH327693 TVD327691:TVD327693 UEZ327691:UEZ327693 UOV327691:UOV327693 UYR327691:UYR327693 VIN327691:VIN327693 VSJ327691:VSJ327693 WCF327691:WCF327693 WMB327691:WMB327693 WVX327691:WVX327693 P393227:P393229 JL393227:JL393229 TH393227:TH393229 ADD393227:ADD393229 AMZ393227:AMZ393229 AWV393227:AWV393229 BGR393227:BGR393229 BQN393227:BQN393229 CAJ393227:CAJ393229 CKF393227:CKF393229 CUB393227:CUB393229 DDX393227:DDX393229 DNT393227:DNT393229 DXP393227:DXP393229 EHL393227:EHL393229 ERH393227:ERH393229 FBD393227:FBD393229 FKZ393227:FKZ393229 FUV393227:FUV393229 GER393227:GER393229 GON393227:GON393229 GYJ393227:GYJ393229 HIF393227:HIF393229 HSB393227:HSB393229 IBX393227:IBX393229 ILT393227:ILT393229 IVP393227:IVP393229 JFL393227:JFL393229 JPH393227:JPH393229 JZD393227:JZD393229 KIZ393227:KIZ393229 KSV393227:KSV393229 LCR393227:LCR393229 LMN393227:LMN393229 LWJ393227:LWJ393229 MGF393227:MGF393229 MQB393227:MQB393229 MZX393227:MZX393229 NJT393227:NJT393229 NTP393227:NTP393229 ODL393227:ODL393229 ONH393227:ONH393229 OXD393227:OXD393229 PGZ393227:PGZ393229 PQV393227:PQV393229 QAR393227:QAR393229 QKN393227:QKN393229 QUJ393227:QUJ393229 REF393227:REF393229 ROB393227:ROB393229 RXX393227:RXX393229 SHT393227:SHT393229 SRP393227:SRP393229 TBL393227:TBL393229 TLH393227:TLH393229 TVD393227:TVD393229 UEZ393227:UEZ393229 UOV393227:UOV393229 UYR393227:UYR393229 VIN393227:VIN393229 VSJ393227:VSJ393229 WCF393227:WCF393229 WMB393227:WMB393229 WVX393227:WVX393229 P458763:P458765 JL458763:JL458765 TH458763:TH458765 ADD458763:ADD458765 AMZ458763:AMZ458765 AWV458763:AWV458765 BGR458763:BGR458765 BQN458763:BQN458765 CAJ458763:CAJ458765 CKF458763:CKF458765 CUB458763:CUB458765 DDX458763:DDX458765 DNT458763:DNT458765 DXP458763:DXP458765 EHL458763:EHL458765 ERH458763:ERH458765 FBD458763:FBD458765 FKZ458763:FKZ458765 FUV458763:FUV458765 GER458763:GER458765 GON458763:GON458765 GYJ458763:GYJ458765 HIF458763:HIF458765 HSB458763:HSB458765 IBX458763:IBX458765 ILT458763:ILT458765 IVP458763:IVP458765 JFL458763:JFL458765 JPH458763:JPH458765 JZD458763:JZD458765 KIZ458763:KIZ458765 KSV458763:KSV458765 LCR458763:LCR458765 LMN458763:LMN458765 LWJ458763:LWJ458765 MGF458763:MGF458765 MQB458763:MQB458765 MZX458763:MZX458765 NJT458763:NJT458765 NTP458763:NTP458765 ODL458763:ODL458765 ONH458763:ONH458765 OXD458763:OXD458765 PGZ458763:PGZ458765 PQV458763:PQV458765 QAR458763:QAR458765 QKN458763:QKN458765 QUJ458763:QUJ458765 REF458763:REF458765 ROB458763:ROB458765 RXX458763:RXX458765 SHT458763:SHT458765 SRP458763:SRP458765 TBL458763:TBL458765 TLH458763:TLH458765 TVD458763:TVD458765 UEZ458763:UEZ458765 UOV458763:UOV458765 UYR458763:UYR458765 VIN458763:VIN458765 VSJ458763:VSJ458765 WCF458763:WCF458765 WMB458763:WMB458765 WVX458763:WVX458765 P524299:P524301 JL524299:JL524301 TH524299:TH524301 ADD524299:ADD524301 AMZ524299:AMZ524301 AWV524299:AWV524301 BGR524299:BGR524301 BQN524299:BQN524301 CAJ524299:CAJ524301 CKF524299:CKF524301 CUB524299:CUB524301 DDX524299:DDX524301 DNT524299:DNT524301 DXP524299:DXP524301 EHL524299:EHL524301 ERH524299:ERH524301 FBD524299:FBD524301 FKZ524299:FKZ524301 FUV524299:FUV524301 GER524299:GER524301 GON524299:GON524301 GYJ524299:GYJ524301 HIF524299:HIF524301 HSB524299:HSB524301 IBX524299:IBX524301 ILT524299:ILT524301 IVP524299:IVP524301 JFL524299:JFL524301 JPH524299:JPH524301 JZD524299:JZD524301 KIZ524299:KIZ524301 KSV524299:KSV524301 LCR524299:LCR524301 LMN524299:LMN524301 LWJ524299:LWJ524301 MGF524299:MGF524301 MQB524299:MQB524301 MZX524299:MZX524301 NJT524299:NJT524301 NTP524299:NTP524301 ODL524299:ODL524301 ONH524299:ONH524301 OXD524299:OXD524301 PGZ524299:PGZ524301 PQV524299:PQV524301 QAR524299:QAR524301 QKN524299:QKN524301 QUJ524299:QUJ524301 REF524299:REF524301 ROB524299:ROB524301 RXX524299:RXX524301 SHT524299:SHT524301 SRP524299:SRP524301 TBL524299:TBL524301 TLH524299:TLH524301 TVD524299:TVD524301 UEZ524299:UEZ524301 UOV524299:UOV524301 UYR524299:UYR524301 VIN524299:VIN524301 VSJ524299:VSJ524301 WCF524299:WCF524301 WMB524299:WMB524301 WVX524299:WVX524301 P589835:P589837 JL589835:JL589837 TH589835:TH589837 ADD589835:ADD589837 AMZ589835:AMZ589837 AWV589835:AWV589837 BGR589835:BGR589837 BQN589835:BQN589837 CAJ589835:CAJ589837 CKF589835:CKF589837 CUB589835:CUB589837 DDX589835:DDX589837 DNT589835:DNT589837 DXP589835:DXP589837 EHL589835:EHL589837 ERH589835:ERH589837 FBD589835:FBD589837 FKZ589835:FKZ589837 FUV589835:FUV589837 GER589835:GER589837 GON589835:GON589837 GYJ589835:GYJ589837 HIF589835:HIF589837 HSB589835:HSB589837 IBX589835:IBX589837 ILT589835:ILT589837 IVP589835:IVP589837 JFL589835:JFL589837 JPH589835:JPH589837 JZD589835:JZD589837 KIZ589835:KIZ589837 KSV589835:KSV589837 LCR589835:LCR589837 LMN589835:LMN589837 LWJ589835:LWJ589837 MGF589835:MGF589837 MQB589835:MQB589837 MZX589835:MZX589837 NJT589835:NJT589837 NTP589835:NTP589837 ODL589835:ODL589837 ONH589835:ONH589837 OXD589835:OXD589837 PGZ589835:PGZ589837 PQV589835:PQV589837 QAR589835:QAR589837 QKN589835:QKN589837 QUJ589835:QUJ589837 REF589835:REF589837 ROB589835:ROB589837 RXX589835:RXX589837 SHT589835:SHT589837 SRP589835:SRP589837 TBL589835:TBL589837 TLH589835:TLH589837 TVD589835:TVD589837 UEZ589835:UEZ589837 UOV589835:UOV589837 UYR589835:UYR589837 VIN589835:VIN589837 VSJ589835:VSJ589837 WCF589835:WCF589837 WMB589835:WMB589837 WVX589835:WVX589837 P655371:P655373 JL655371:JL655373 TH655371:TH655373 ADD655371:ADD655373 AMZ655371:AMZ655373 AWV655371:AWV655373 BGR655371:BGR655373 BQN655371:BQN655373 CAJ655371:CAJ655373 CKF655371:CKF655373 CUB655371:CUB655373 DDX655371:DDX655373 DNT655371:DNT655373 DXP655371:DXP655373 EHL655371:EHL655373 ERH655371:ERH655373 FBD655371:FBD655373 FKZ655371:FKZ655373 FUV655371:FUV655373 GER655371:GER655373 GON655371:GON655373 GYJ655371:GYJ655373 HIF655371:HIF655373 HSB655371:HSB655373 IBX655371:IBX655373 ILT655371:ILT655373 IVP655371:IVP655373 JFL655371:JFL655373 JPH655371:JPH655373 JZD655371:JZD655373 KIZ655371:KIZ655373 KSV655371:KSV655373 LCR655371:LCR655373 LMN655371:LMN655373 LWJ655371:LWJ655373 MGF655371:MGF655373 MQB655371:MQB655373 MZX655371:MZX655373 NJT655371:NJT655373 NTP655371:NTP655373 ODL655371:ODL655373 ONH655371:ONH655373 OXD655371:OXD655373 PGZ655371:PGZ655373 PQV655371:PQV655373 QAR655371:QAR655373 QKN655371:QKN655373 QUJ655371:QUJ655373 REF655371:REF655373 ROB655371:ROB655373 RXX655371:RXX655373 SHT655371:SHT655373 SRP655371:SRP655373 TBL655371:TBL655373 TLH655371:TLH655373 TVD655371:TVD655373 UEZ655371:UEZ655373 UOV655371:UOV655373 UYR655371:UYR655373 VIN655371:VIN655373 VSJ655371:VSJ655373 WCF655371:WCF655373 WMB655371:WMB655373 WVX655371:WVX655373 P720907:P720909 JL720907:JL720909 TH720907:TH720909 ADD720907:ADD720909 AMZ720907:AMZ720909 AWV720907:AWV720909 BGR720907:BGR720909 BQN720907:BQN720909 CAJ720907:CAJ720909 CKF720907:CKF720909 CUB720907:CUB720909 DDX720907:DDX720909 DNT720907:DNT720909 DXP720907:DXP720909 EHL720907:EHL720909 ERH720907:ERH720909 FBD720907:FBD720909 FKZ720907:FKZ720909 FUV720907:FUV720909 GER720907:GER720909 GON720907:GON720909 GYJ720907:GYJ720909 HIF720907:HIF720909 HSB720907:HSB720909 IBX720907:IBX720909 ILT720907:ILT720909 IVP720907:IVP720909 JFL720907:JFL720909 JPH720907:JPH720909 JZD720907:JZD720909 KIZ720907:KIZ720909 KSV720907:KSV720909 LCR720907:LCR720909 LMN720907:LMN720909 LWJ720907:LWJ720909 MGF720907:MGF720909 MQB720907:MQB720909 MZX720907:MZX720909 NJT720907:NJT720909 NTP720907:NTP720909 ODL720907:ODL720909 ONH720907:ONH720909 OXD720907:OXD720909 PGZ720907:PGZ720909 PQV720907:PQV720909 QAR720907:QAR720909 QKN720907:QKN720909 QUJ720907:QUJ720909 REF720907:REF720909 ROB720907:ROB720909 RXX720907:RXX720909 SHT720907:SHT720909 SRP720907:SRP720909 TBL720907:TBL720909 TLH720907:TLH720909 TVD720907:TVD720909 UEZ720907:UEZ720909 UOV720907:UOV720909 UYR720907:UYR720909 VIN720907:VIN720909 VSJ720907:VSJ720909 WCF720907:WCF720909 WMB720907:WMB720909 WVX720907:WVX720909 P786443:P786445 JL786443:JL786445 TH786443:TH786445 ADD786443:ADD786445 AMZ786443:AMZ786445 AWV786443:AWV786445 BGR786443:BGR786445 BQN786443:BQN786445 CAJ786443:CAJ786445 CKF786443:CKF786445 CUB786443:CUB786445 DDX786443:DDX786445 DNT786443:DNT786445 DXP786443:DXP786445 EHL786443:EHL786445 ERH786443:ERH786445 FBD786443:FBD786445 FKZ786443:FKZ786445 FUV786443:FUV786445 GER786443:GER786445 GON786443:GON786445 GYJ786443:GYJ786445 HIF786443:HIF786445 HSB786443:HSB786445 IBX786443:IBX786445 ILT786443:ILT786445 IVP786443:IVP786445 JFL786443:JFL786445 JPH786443:JPH786445 JZD786443:JZD786445 KIZ786443:KIZ786445 KSV786443:KSV786445 LCR786443:LCR786445 LMN786443:LMN786445 LWJ786443:LWJ786445 MGF786443:MGF786445 MQB786443:MQB786445 MZX786443:MZX786445 NJT786443:NJT786445 NTP786443:NTP786445 ODL786443:ODL786445 ONH786443:ONH786445 OXD786443:OXD786445 PGZ786443:PGZ786445 PQV786443:PQV786445 QAR786443:QAR786445 QKN786443:QKN786445 QUJ786443:QUJ786445 REF786443:REF786445 ROB786443:ROB786445 RXX786443:RXX786445 SHT786443:SHT786445 SRP786443:SRP786445 TBL786443:TBL786445 TLH786443:TLH786445 TVD786443:TVD786445 UEZ786443:UEZ786445 UOV786443:UOV786445 UYR786443:UYR786445 VIN786443:VIN786445 VSJ786443:VSJ786445 WCF786443:WCF786445 WMB786443:WMB786445 WVX786443:WVX786445 P851979:P851981 JL851979:JL851981 TH851979:TH851981 ADD851979:ADD851981 AMZ851979:AMZ851981 AWV851979:AWV851981 BGR851979:BGR851981 BQN851979:BQN851981 CAJ851979:CAJ851981 CKF851979:CKF851981 CUB851979:CUB851981 DDX851979:DDX851981 DNT851979:DNT851981 DXP851979:DXP851981 EHL851979:EHL851981 ERH851979:ERH851981 FBD851979:FBD851981 FKZ851979:FKZ851981 FUV851979:FUV851981 GER851979:GER851981 GON851979:GON851981 GYJ851979:GYJ851981 HIF851979:HIF851981 HSB851979:HSB851981 IBX851979:IBX851981 ILT851979:ILT851981 IVP851979:IVP851981 JFL851979:JFL851981 JPH851979:JPH851981 JZD851979:JZD851981 KIZ851979:KIZ851981 KSV851979:KSV851981 LCR851979:LCR851981 LMN851979:LMN851981 LWJ851979:LWJ851981 MGF851979:MGF851981 MQB851979:MQB851981 MZX851979:MZX851981 NJT851979:NJT851981 NTP851979:NTP851981 ODL851979:ODL851981 ONH851979:ONH851981 OXD851979:OXD851981 PGZ851979:PGZ851981 PQV851979:PQV851981 QAR851979:QAR851981 QKN851979:QKN851981 QUJ851979:QUJ851981 REF851979:REF851981 ROB851979:ROB851981 RXX851979:RXX851981 SHT851979:SHT851981 SRP851979:SRP851981 TBL851979:TBL851981 TLH851979:TLH851981 TVD851979:TVD851981 UEZ851979:UEZ851981 UOV851979:UOV851981 UYR851979:UYR851981 VIN851979:VIN851981 VSJ851979:VSJ851981 WCF851979:WCF851981 WMB851979:WMB851981 WVX851979:WVX851981 P917515:P917517 JL917515:JL917517 TH917515:TH917517 ADD917515:ADD917517 AMZ917515:AMZ917517 AWV917515:AWV917517 BGR917515:BGR917517 BQN917515:BQN917517 CAJ917515:CAJ917517 CKF917515:CKF917517 CUB917515:CUB917517 DDX917515:DDX917517 DNT917515:DNT917517 DXP917515:DXP917517 EHL917515:EHL917517 ERH917515:ERH917517 FBD917515:FBD917517 FKZ917515:FKZ917517 FUV917515:FUV917517 GER917515:GER917517 GON917515:GON917517 GYJ917515:GYJ917517 HIF917515:HIF917517 HSB917515:HSB917517 IBX917515:IBX917517 ILT917515:ILT917517 IVP917515:IVP917517 JFL917515:JFL917517 JPH917515:JPH917517 JZD917515:JZD917517 KIZ917515:KIZ917517 KSV917515:KSV917517 LCR917515:LCR917517 LMN917515:LMN917517 LWJ917515:LWJ917517 MGF917515:MGF917517 MQB917515:MQB917517 MZX917515:MZX917517 NJT917515:NJT917517 NTP917515:NTP917517 ODL917515:ODL917517 ONH917515:ONH917517 OXD917515:OXD917517 PGZ917515:PGZ917517 PQV917515:PQV917517 QAR917515:QAR917517 QKN917515:QKN917517 QUJ917515:QUJ917517 REF917515:REF917517 ROB917515:ROB917517 RXX917515:RXX917517 SHT917515:SHT917517 SRP917515:SRP917517 TBL917515:TBL917517 TLH917515:TLH917517 TVD917515:TVD917517 UEZ917515:UEZ917517 UOV917515:UOV917517 UYR917515:UYR917517 VIN917515:VIN917517 VSJ917515:VSJ917517 WCF917515:WCF917517 WMB917515:WMB917517 WVX917515:WVX917517 P983051:P983053 JL983051:JL983053 TH983051:TH983053 ADD983051:ADD983053 AMZ983051:AMZ983053 AWV983051:AWV983053 BGR983051:BGR983053 BQN983051:BQN983053 CAJ983051:CAJ983053 CKF983051:CKF983053 CUB983051:CUB983053 DDX983051:DDX983053 DNT983051:DNT983053 DXP983051:DXP983053 EHL983051:EHL983053 ERH983051:ERH983053 FBD983051:FBD983053 FKZ983051:FKZ983053 FUV983051:FUV983053 GER983051:GER983053 GON983051:GON983053 GYJ983051:GYJ983053 HIF983051:HIF983053 HSB983051:HSB983053 IBX983051:IBX983053 ILT983051:ILT983053 IVP983051:IVP983053 JFL983051:JFL983053 JPH983051:JPH983053 JZD983051:JZD983053 KIZ983051:KIZ983053 KSV983051:KSV983053 LCR983051:LCR983053 LMN983051:LMN983053 LWJ983051:LWJ983053 MGF983051:MGF983053 MQB983051:MQB983053 MZX983051:MZX983053 NJT983051:NJT983053 NTP983051:NTP983053 ODL983051:ODL983053 ONH983051:ONH983053 OXD983051:OXD983053 PGZ983051:PGZ983053 PQV983051:PQV983053 QAR983051:QAR983053 QKN983051:QKN983053 QUJ983051:QUJ983053 REF983051:REF983053 ROB983051:ROB983053 RXX983051:RXX983053 SHT983051:SHT983053 SRP983051:SRP983053 TBL983051:TBL983053 TLH983051:TLH983053 TVD983051:TVD983053 UEZ983051:UEZ983053 UOV983051:UOV983053 UYR983051:UYR983053 VIN983051:VIN983053 VSJ983051:VSJ983053 WCF983051:WCF983053 WMB983051:WMB983053 WVX983051:WVX983053 U5:U12 JQ5:JQ12 TM5:TM12 ADI5:ADI12 ANE5:ANE12 AXA5:AXA12 BGW5:BGW12 BQS5:BQS12 CAO5:CAO12 CKK5:CKK12 CUG5:CUG12 DEC5:DEC12 DNY5:DNY12 DXU5:DXU12 EHQ5:EHQ12 ERM5:ERM12 FBI5:FBI12 FLE5:FLE12 FVA5:FVA12 GEW5:GEW12 GOS5:GOS12 GYO5:GYO12 HIK5:HIK12 HSG5:HSG12 ICC5:ICC12 ILY5:ILY12 IVU5:IVU12 JFQ5:JFQ12 JPM5:JPM12 JZI5:JZI12 KJE5:KJE12 KTA5:KTA12 LCW5:LCW12 LMS5:LMS12 LWO5:LWO12 MGK5:MGK12 MQG5:MQG12 NAC5:NAC12 NJY5:NJY12 NTU5:NTU12 ODQ5:ODQ12 ONM5:ONM12 OXI5:OXI12 PHE5:PHE12 PRA5:PRA12 QAW5:QAW12 QKS5:QKS12 QUO5:QUO12 REK5:REK12 ROG5:ROG12 RYC5:RYC12 SHY5:SHY12 SRU5:SRU12 TBQ5:TBQ12 TLM5:TLM12 TVI5:TVI12 UFE5:UFE12 UPA5:UPA12 UYW5:UYW12 VIS5:VIS12 VSO5:VSO12 WCK5:WCK12 WMG5:WMG12 WWC5:WWC12 U65541:U65548 JQ65541:JQ65548 TM65541:TM65548 ADI65541:ADI65548 ANE65541:ANE65548 AXA65541:AXA65548 BGW65541:BGW65548 BQS65541:BQS65548 CAO65541:CAO65548 CKK65541:CKK65548 CUG65541:CUG65548 DEC65541:DEC65548 DNY65541:DNY65548 DXU65541:DXU65548 EHQ65541:EHQ65548 ERM65541:ERM65548 FBI65541:FBI65548 FLE65541:FLE65548 FVA65541:FVA65548 GEW65541:GEW65548 GOS65541:GOS65548 GYO65541:GYO65548 HIK65541:HIK65548 HSG65541:HSG65548 ICC65541:ICC65548 ILY65541:ILY65548 IVU65541:IVU65548 JFQ65541:JFQ65548 JPM65541:JPM65548 JZI65541:JZI65548 KJE65541:KJE65548 KTA65541:KTA65548 LCW65541:LCW65548 LMS65541:LMS65548 LWO65541:LWO65548 MGK65541:MGK65548 MQG65541:MQG65548 NAC65541:NAC65548 NJY65541:NJY65548 NTU65541:NTU65548 ODQ65541:ODQ65548 ONM65541:ONM65548 OXI65541:OXI65548 PHE65541:PHE65548 PRA65541:PRA65548 QAW65541:QAW65548 QKS65541:QKS65548 QUO65541:QUO65548 REK65541:REK65548 ROG65541:ROG65548 RYC65541:RYC65548 SHY65541:SHY65548 SRU65541:SRU65548 TBQ65541:TBQ65548 TLM65541:TLM65548 TVI65541:TVI65548 UFE65541:UFE65548 UPA65541:UPA65548 UYW65541:UYW65548 VIS65541:VIS65548 VSO65541:VSO65548 WCK65541:WCK65548 WMG65541:WMG65548 WWC65541:WWC65548 U131077:U131084 JQ131077:JQ131084 TM131077:TM131084 ADI131077:ADI131084 ANE131077:ANE131084 AXA131077:AXA131084 BGW131077:BGW131084 BQS131077:BQS131084 CAO131077:CAO131084 CKK131077:CKK131084 CUG131077:CUG131084 DEC131077:DEC131084 DNY131077:DNY131084 DXU131077:DXU131084 EHQ131077:EHQ131084 ERM131077:ERM131084 FBI131077:FBI131084 FLE131077:FLE131084 FVA131077:FVA131084 GEW131077:GEW131084 GOS131077:GOS131084 GYO131077:GYO131084 HIK131077:HIK131084 HSG131077:HSG131084 ICC131077:ICC131084 ILY131077:ILY131084 IVU131077:IVU131084 JFQ131077:JFQ131084 JPM131077:JPM131084 JZI131077:JZI131084 KJE131077:KJE131084 KTA131077:KTA131084 LCW131077:LCW131084 LMS131077:LMS131084 LWO131077:LWO131084 MGK131077:MGK131084 MQG131077:MQG131084 NAC131077:NAC131084 NJY131077:NJY131084 NTU131077:NTU131084 ODQ131077:ODQ131084 ONM131077:ONM131084 OXI131077:OXI131084 PHE131077:PHE131084 PRA131077:PRA131084 QAW131077:QAW131084 QKS131077:QKS131084 QUO131077:QUO131084 REK131077:REK131084 ROG131077:ROG131084 RYC131077:RYC131084 SHY131077:SHY131084 SRU131077:SRU131084 TBQ131077:TBQ131084 TLM131077:TLM131084 TVI131077:TVI131084 UFE131077:UFE131084 UPA131077:UPA131084 UYW131077:UYW131084 VIS131077:VIS131084 VSO131077:VSO131084 WCK131077:WCK131084 WMG131077:WMG131084 WWC131077:WWC131084 U196613:U196620 JQ196613:JQ196620 TM196613:TM196620 ADI196613:ADI196620 ANE196613:ANE196620 AXA196613:AXA196620 BGW196613:BGW196620 BQS196613:BQS196620 CAO196613:CAO196620 CKK196613:CKK196620 CUG196613:CUG196620 DEC196613:DEC196620 DNY196613:DNY196620 DXU196613:DXU196620 EHQ196613:EHQ196620 ERM196613:ERM196620 FBI196613:FBI196620 FLE196613:FLE196620 FVA196613:FVA196620 GEW196613:GEW196620 GOS196613:GOS196620 GYO196613:GYO196620 HIK196613:HIK196620 HSG196613:HSG196620 ICC196613:ICC196620 ILY196613:ILY196620 IVU196613:IVU196620 JFQ196613:JFQ196620 JPM196613:JPM196620 JZI196613:JZI196620 KJE196613:KJE196620 KTA196613:KTA196620 LCW196613:LCW196620 LMS196613:LMS196620 LWO196613:LWO196620 MGK196613:MGK196620 MQG196613:MQG196620 NAC196613:NAC196620 NJY196613:NJY196620 NTU196613:NTU196620 ODQ196613:ODQ196620 ONM196613:ONM196620 OXI196613:OXI196620 PHE196613:PHE196620 PRA196613:PRA196620 QAW196613:QAW196620 QKS196613:QKS196620 QUO196613:QUO196620 REK196613:REK196620 ROG196613:ROG196620 RYC196613:RYC196620 SHY196613:SHY196620 SRU196613:SRU196620 TBQ196613:TBQ196620 TLM196613:TLM196620 TVI196613:TVI196620 UFE196613:UFE196620 UPA196613:UPA196620 UYW196613:UYW196620 VIS196613:VIS196620 VSO196613:VSO196620 WCK196613:WCK196620 WMG196613:WMG196620 WWC196613:WWC196620 U262149:U262156 JQ262149:JQ262156 TM262149:TM262156 ADI262149:ADI262156 ANE262149:ANE262156 AXA262149:AXA262156 BGW262149:BGW262156 BQS262149:BQS262156 CAO262149:CAO262156 CKK262149:CKK262156 CUG262149:CUG262156 DEC262149:DEC262156 DNY262149:DNY262156 DXU262149:DXU262156 EHQ262149:EHQ262156 ERM262149:ERM262156 FBI262149:FBI262156 FLE262149:FLE262156 FVA262149:FVA262156 GEW262149:GEW262156 GOS262149:GOS262156 GYO262149:GYO262156 HIK262149:HIK262156 HSG262149:HSG262156 ICC262149:ICC262156 ILY262149:ILY262156 IVU262149:IVU262156 JFQ262149:JFQ262156 JPM262149:JPM262156 JZI262149:JZI262156 KJE262149:KJE262156 KTA262149:KTA262156 LCW262149:LCW262156 LMS262149:LMS262156 LWO262149:LWO262156 MGK262149:MGK262156 MQG262149:MQG262156 NAC262149:NAC262156 NJY262149:NJY262156 NTU262149:NTU262156 ODQ262149:ODQ262156 ONM262149:ONM262156 OXI262149:OXI262156 PHE262149:PHE262156 PRA262149:PRA262156 QAW262149:QAW262156 QKS262149:QKS262156 QUO262149:QUO262156 REK262149:REK262156 ROG262149:ROG262156 RYC262149:RYC262156 SHY262149:SHY262156 SRU262149:SRU262156 TBQ262149:TBQ262156 TLM262149:TLM262156 TVI262149:TVI262156 UFE262149:UFE262156 UPA262149:UPA262156 UYW262149:UYW262156 VIS262149:VIS262156 VSO262149:VSO262156 WCK262149:WCK262156 WMG262149:WMG262156 WWC262149:WWC262156 U327685:U327692 JQ327685:JQ327692 TM327685:TM327692 ADI327685:ADI327692 ANE327685:ANE327692 AXA327685:AXA327692 BGW327685:BGW327692 BQS327685:BQS327692 CAO327685:CAO327692 CKK327685:CKK327692 CUG327685:CUG327692 DEC327685:DEC327692 DNY327685:DNY327692 DXU327685:DXU327692 EHQ327685:EHQ327692 ERM327685:ERM327692 FBI327685:FBI327692 FLE327685:FLE327692 FVA327685:FVA327692 GEW327685:GEW327692 GOS327685:GOS327692 GYO327685:GYO327692 HIK327685:HIK327692 HSG327685:HSG327692 ICC327685:ICC327692 ILY327685:ILY327692 IVU327685:IVU327692 JFQ327685:JFQ327692 JPM327685:JPM327692 JZI327685:JZI327692 KJE327685:KJE327692 KTA327685:KTA327692 LCW327685:LCW327692 LMS327685:LMS327692 LWO327685:LWO327692 MGK327685:MGK327692 MQG327685:MQG327692 NAC327685:NAC327692 NJY327685:NJY327692 NTU327685:NTU327692 ODQ327685:ODQ327692 ONM327685:ONM327692 OXI327685:OXI327692 PHE327685:PHE327692 PRA327685:PRA327692 QAW327685:QAW327692 QKS327685:QKS327692 QUO327685:QUO327692 REK327685:REK327692 ROG327685:ROG327692 RYC327685:RYC327692 SHY327685:SHY327692 SRU327685:SRU327692 TBQ327685:TBQ327692 TLM327685:TLM327692 TVI327685:TVI327692 UFE327685:UFE327692 UPA327685:UPA327692 UYW327685:UYW327692 VIS327685:VIS327692 VSO327685:VSO327692 WCK327685:WCK327692 WMG327685:WMG327692 WWC327685:WWC327692 U393221:U393228 JQ393221:JQ393228 TM393221:TM393228 ADI393221:ADI393228 ANE393221:ANE393228 AXA393221:AXA393228 BGW393221:BGW393228 BQS393221:BQS393228 CAO393221:CAO393228 CKK393221:CKK393228 CUG393221:CUG393228 DEC393221:DEC393228 DNY393221:DNY393228 DXU393221:DXU393228 EHQ393221:EHQ393228 ERM393221:ERM393228 FBI393221:FBI393228 FLE393221:FLE393228 FVA393221:FVA393228 GEW393221:GEW393228 GOS393221:GOS393228 GYO393221:GYO393228 HIK393221:HIK393228 HSG393221:HSG393228 ICC393221:ICC393228 ILY393221:ILY393228 IVU393221:IVU393228 JFQ393221:JFQ393228 JPM393221:JPM393228 JZI393221:JZI393228 KJE393221:KJE393228 KTA393221:KTA393228 LCW393221:LCW393228 LMS393221:LMS393228 LWO393221:LWO393228 MGK393221:MGK393228 MQG393221:MQG393228 NAC393221:NAC393228 NJY393221:NJY393228 NTU393221:NTU393228 ODQ393221:ODQ393228 ONM393221:ONM393228 OXI393221:OXI393228 PHE393221:PHE393228 PRA393221:PRA393228 QAW393221:QAW393228 QKS393221:QKS393228 QUO393221:QUO393228 REK393221:REK393228 ROG393221:ROG393228 RYC393221:RYC393228 SHY393221:SHY393228 SRU393221:SRU393228 TBQ393221:TBQ393228 TLM393221:TLM393228 TVI393221:TVI393228 UFE393221:UFE393228 UPA393221:UPA393228 UYW393221:UYW393228 VIS393221:VIS393228 VSO393221:VSO393228 WCK393221:WCK393228 WMG393221:WMG393228 WWC393221:WWC393228 U458757:U458764 JQ458757:JQ458764 TM458757:TM458764 ADI458757:ADI458764 ANE458757:ANE458764 AXA458757:AXA458764 BGW458757:BGW458764 BQS458757:BQS458764 CAO458757:CAO458764 CKK458757:CKK458764 CUG458757:CUG458764 DEC458757:DEC458764 DNY458757:DNY458764 DXU458757:DXU458764 EHQ458757:EHQ458764 ERM458757:ERM458764 FBI458757:FBI458764 FLE458757:FLE458764 FVA458757:FVA458764 GEW458757:GEW458764 GOS458757:GOS458764 GYO458757:GYO458764 HIK458757:HIK458764 HSG458757:HSG458764 ICC458757:ICC458764 ILY458757:ILY458764 IVU458757:IVU458764 JFQ458757:JFQ458764 JPM458757:JPM458764 JZI458757:JZI458764 KJE458757:KJE458764 KTA458757:KTA458764 LCW458757:LCW458764 LMS458757:LMS458764 LWO458757:LWO458764 MGK458757:MGK458764 MQG458757:MQG458764 NAC458757:NAC458764 NJY458757:NJY458764 NTU458757:NTU458764 ODQ458757:ODQ458764 ONM458757:ONM458764 OXI458757:OXI458764 PHE458757:PHE458764 PRA458757:PRA458764 QAW458757:QAW458764 QKS458757:QKS458764 QUO458757:QUO458764 REK458757:REK458764 ROG458757:ROG458764 RYC458757:RYC458764 SHY458757:SHY458764 SRU458757:SRU458764 TBQ458757:TBQ458764 TLM458757:TLM458764 TVI458757:TVI458764 UFE458757:UFE458764 UPA458757:UPA458764 UYW458757:UYW458764 VIS458757:VIS458764 VSO458757:VSO458764 WCK458757:WCK458764 WMG458757:WMG458764 WWC458757:WWC458764 U524293:U524300 JQ524293:JQ524300 TM524293:TM524300 ADI524293:ADI524300 ANE524293:ANE524300 AXA524293:AXA524300 BGW524293:BGW524300 BQS524293:BQS524300 CAO524293:CAO524300 CKK524293:CKK524300 CUG524293:CUG524300 DEC524293:DEC524300 DNY524293:DNY524300 DXU524293:DXU524300 EHQ524293:EHQ524300 ERM524293:ERM524300 FBI524293:FBI524300 FLE524293:FLE524300 FVA524293:FVA524300 GEW524293:GEW524300 GOS524293:GOS524300 GYO524293:GYO524300 HIK524293:HIK524300 HSG524293:HSG524300 ICC524293:ICC524300 ILY524293:ILY524300 IVU524293:IVU524300 JFQ524293:JFQ524300 JPM524293:JPM524300 JZI524293:JZI524300 KJE524293:KJE524300 KTA524293:KTA524300 LCW524293:LCW524300 LMS524293:LMS524300 LWO524293:LWO524300 MGK524293:MGK524300 MQG524293:MQG524300 NAC524293:NAC524300 NJY524293:NJY524300 NTU524293:NTU524300 ODQ524293:ODQ524300 ONM524293:ONM524300 OXI524293:OXI524300 PHE524293:PHE524300 PRA524293:PRA524300 QAW524293:QAW524300 QKS524293:QKS524300 QUO524293:QUO524300 REK524293:REK524300 ROG524293:ROG524300 RYC524293:RYC524300 SHY524293:SHY524300 SRU524293:SRU524300 TBQ524293:TBQ524300 TLM524293:TLM524300 TVI524293:TVI524300 UFE524293:UFE524300 UPA524293:UPA524300 UYW524293:UYW524300 VIS524293:VIS524300 VSO524293:VSO524300 WCK524293:WCK524300 WMG524293:WMG524300 WWC524293:WWC524300 U589829:U589836 JQ589829:JQ589836 TM589829:TM589836 ADI589829:ADI589836 ANE589829:ANE589836 AXA589829:AXA589836 BGW589829:BGW589836 BQS589829:BQS589836 CAO589829:CAO589836 CKK589829:CKK589836 CUG589829:CUG589836 DEC589829:DEC589836 DNY589829:DNY589836 DXU589829:DXU589836 EHQ589829:EHQ589836 ERM589829:ERM589836 FBI589829:FBI589836 FLE589829:FLE589836 FVA589829:FVA589836 GEW589829:GEW589836 GOS589829:GOS589836 GYO589829:GYO589836 HIK589829:HIK589836 HSG589829:HSG589836 ICC589829:ICC589836 ILY589829:ILY589836 IVU589829:IVU589836 JFQ589829:JFQ589836 JPM589829:JPM589836 JZI589829:JZI589836 KJE589829:KJE589836 KTA589829:KTA589836 LCW589829:LCW589836 LMS589829:LMS589836 LWO589829:LWO589836 MGK589829:MGK589836 MQG589829:MQG589836 NAC589829:NAC589836 NJY589829:NJY589836 NTU589829:NTU589836 ODQ589829:ODQ589836 ONM589829:ONM589836 OXI589829:OXI589836 PHE589829:PHE589836 PRA589829:PRA589836 QAW589829:QAW589836 QKS589829:QKS589836 QUO589829:QUO589836 REK589829:REK589836 ROG589829:ROG589836 RYC589829:RYC589836 SHY589829:SHY589836 SRU589829:SRU589836 TBQ589829:TBQ589836 TLM589829:TLM589836 TVI589829:TVI589836 UFE589829:UFE589836 UPA589829:UPA589836 UYW589829:UYW589836 VIS589829:VIS589836 VSO589829:VSO589836 WCK589829:WCK589836 WMG589829:WMG589836 WWC589829:WWC589836 U655365:U655372 JQ655365:JQ655372 TM655365:TM655372 ADI655365:ADI655372 ANE655365:ANE655372 AXA655365:AXA655372 BGW655365:BGW655372 BQS655365:BQS655372 CAO655365:CAO655372 CKK655365:CKK655372 CUG655365:CUG655372 DEC655365:DEC655372 DNY655365:DNY655372 DXU655365:DXU655372 EHQ655365:EHQ655372 ERM655365:ERM655372 FBI655365:FBI655372 FLE655365:FLE655372 FVA655365:FVA655372 GEW655365:GEW655372 GOS655365:GOS655372 GYO655365:GYO655372 HIK655365:HIK655372 HSG655365:HSG655372 ICC655365:ICC655372 ILY655365:ILY655372 IVU655365:IVU655372 JFQ655365:JFQ655372 JPM655365:JPM655372 JZI655365:JZI655372 KJE655365:KJE655372 KTA655365:KTA655372 LCW655365:LCW655372 LMS655365:LMS655372 LWO655365:LWO655372 MGK655365:MGK655372 MQG655365:MQG655372 NAC655365:NAC655372 NJY655365:NJY655372 NTU655365:NTU655372 ODQ655365:ODQ655372 ONM655365:ONM655372 OXI655365:OXI655372 PHE655365:PHE655372 PRA655365:PRA655372 QAW655365:QAW655372 QKS655365:QKS655372 QUO655365:QUO655372 REK655365:REK655372 ROG655365:ROG655372 RYC655365:RYC655372 SHY655365:SHY655372 SRU655365:SRU655372 TBQ655365:TBQ655372 TLM655365:TLM655372 TVI655365:TVI655372 UFE655365:UFE655372 UPA655365:UPA655372 UYW655365:UYW655372 VIS655365:VIS655372 VSO655365:VSO655372 WCK655365:WCK655372 WMG655365:WMG655372 WWC655365:WWC655372 U720901:U720908 JQ720901:JQ720908 TM720901:TM720908 ADI720901:ADI720908 ANE720901:ANE720908 AXA720901:AXA720908 BGW720901:BGW720908 BQS720901:BQS720908 CAO720901:CAO720908 CKK720901:CKK720908 CUG720901:CUG720908 DEC720901:DEC720908 DNY720901:DNY720908 DXU720901:DXU720908 EHQ720901:EHQ720908 ERM720901:ERM720908 FBI720901:FBI720908 FLE720901:FLE720908 FVA720901:FVA720908 GEW720901:GEW720908 GOS720901:GOS720908 GYO720901:GYO720908 HIK720901:HIK720908 HSG720901:HSG720908 ICC720901:ICC720908 ILY720901:ILY720908 IVU720901:IVU720908 JFQ720901:JFQ720908 JPM720901:JPM720908 JZI720901:JZI720908 KJE720901:KJE720908 KTA720901:KTA720908 LCW720901:LCW720908 LMS720901:LMS720908 LWO720901:LWO720908 MGK720901:MGK720908 MQG720901:MQG720908 NAC720901:NAC720908 NJY720901:NJY720908 NTU720901:NTU720908 ODQ720901:ODQ720908 ONM720901:ONM720908 OXI720901:OXI720908 PHE720901:PHE720908 PRA720901:PRA720908 QAW720901:QAW720908 QKS720901:QKS720908 QUO720901:QUO720908 REK720901:REK720908 ROG720901:ROG720908 RYC720901:RYC720908 SHY720901:SHY720908 SRU720901:SRU720908 TBQ720901:TBQ720908 TLM720901:TLM720908 TVI720901:TVI720908 UFE720901:UFE720908 UPA720901:UPA720908 UYW720901:UYW720908 VIS720901:VIS720908 VSO720901:VSO720908 WCK720901:WCK720908 WMG720901:WMG720908 WWC720901:WWC720908 U786437:U786444 JQ786437:JQ786444 TM786437:TM786444 ADI786437:ADI786444 ANE786437:ANE786444 AXA786437:AXA786444 BGW786437:BGW786444 BQS786437:BQS786444 CAO786437:CAO786444 CKK786437:CKK786444 CUG786437:CUG786444 DEC786437:DEC786444 DNY786437:DNY786444 DXU786437:DXU786444 EHQ786437:EHQ786444 ERM786437:ERM786444 FBI786437:FBI786444 FLE786437:FLE786444 FVA786437:FVA786444 GEW786437:GEW786444 GOS786437:GOS786444 GYO786437:GYO786444 HIK786437:HIK786444 HSG786437:HSG786444 ICC786437:ICC786444 ILY786437:ILY786444 IVU786437:IVU786444 JFQ786437:JFQ786444 JPM786437:JPM786444 JZI786437:JZI786444 KJE786437:KJE786444 KTA786437:KTA786444 LCW786437:LCW786444 LMS786437:LMS786444 LWO786437:LWO786444 MGK786437:MGK786444 MQG786437:MQG786444 NAC786437:NAC786444 NJY786437:NJY786444 NTU786437:NTU786444 ODQ786437:ODQ786444 ONM786437:ONM786444 OXI786437:OXI786444 PHE786437:PHE786444 PRA786437:PRA786444 QAW786437:QAW786444 QKS786437:QKS786444 QUO786437:QUO786444 REK786437:REK786444 ROG786437:ROG786444 RYC786437:RYC786444 SHY786437:SHY786444 SRU786437:SRU786444 TBQ786437:TBQ786444 TLM786437:TLM786444 TVI786437:TVI786444 UFE786437:UFE786444 UPA786437:UPA786444 UYW786437:UYW786444 VIS786437:VIS786444 VSO786437:VSO786444 WCK786437:WCK786444 WMG786437:WMG786444 WWC786437:WWC786444 U851973:U851980 JQ851973:JQ851980 TM851973:TM851980 ADI851973:ADI851980 ANE851973:ANE851980 AXA851973:AXA851980 BGW851973:BGW851980 BQS851973:BQS851980 CAO851973:CAO851980 CKK851973:CKK851980 CUG851973:CUG851980 DEC851973:DEC851980 DNY851973:DNY851980 DXU851973:DXU851980 EHQ851973:EHQ851980 ERM851973:ERM851980 FBI851973:FBI851980 FLE851973:FLE851980 FVA851973:FVA851980 GEW851973:GEW851980 GOS851973:GOS851980 GYO851973:GYO851980 HIK851973:HIK851980 HSG851973:HSG851980 ICC851973:ICC851980 ILY851973:ILY851980 IVU851973:IVU851980 JFQ851973:JFQ851980 JPM851973:JPM851980 JZI851973:JZI851980 KJE851973:KJE851980 KTA851973:KTA851980 LCW851973:LCW851980 LMS851973:LMS851980 LWO851973:LWO851980 MGK851973:MGK851980 MQG851973:MQG851980 NAC851973:NAC851980 NJY851973:NJY851980 NTU851973:NTU851980 ODQ851973:ODQ851980 ONM851973:ONM851980 OXI851973:OXI851980 PHE851973:PHE851980 PRA851973:PRA851980 QAW851973:QAW851980 QKS851973:QKS851980 QUO851973:QUO851980 REK851973:REK851980 ROG851973:ROG851980 RYC851973:RYC851980 SHY851973:SHY851980 SRU851973:SRU851980 TBQ851973:TBQ851980 TLM851973:TLM851980 TVI851973:TVI851980 UFE851973:UFE851980 UPA851973:UPA851980 UYW851973:UYW851980 VIS851973:VIS851980 VSO851973:VSO851980 WCK851973:WCK851980 WMG851973:WMG851980 WWC851973:WWC851980 U917509:U917516 JQ917509:JQ917516 TM917509:TM917516 ADI917509:ADI917516 ANE917509:ANE917516 AXA917509:AXA917516 BGW917509:BGW917516 BQS917509:BQS917516 CAO917509:CAO917516 CKK917509:CKK917516 CUG917509:CUG917516 DEC917509:DEC917516 DNY917509:DNY917516 DXU917509:DXU917516 EHQ917509:EHQ917516 ERM917509:ERM917516 FBI917509:FBI917516 FLE917509:FLE917516 FVA917509:FVA917516 GEW917509:GEW917516 GOS917509:GOS917516 GYO917509:GYO917516 HIK917509:HIK917516 HSG917509:HSG917516 ICC917509:ICC917516 ILY917509:ILY917516 IVU917509:IVU917516 JFQ917509:JFQ917516 JPM917509:JPM917516 JZI917509:JZI917516 KJE917509:KJE917516 KTA917509:KTA917516 LCW917509:LCW917516 LMS917509:LMS917516 LWO917509:LWO917516 MGK917509:MGK917516 MQG917509:MQG917516 NAC917509:NAC917516 NJY917509:NJY917516 NTU917509:NTU917516 ODQ917509:ODQ917516 ONM917509:ONM917516 OXI917509:OXI917516 PHE917509:PHE917516 PRA917509:PRA917516 QAW917509:QAW917516 QKS917509:QKS917516 QUO917509:QUO917516 REK917509:REK917516 ROG917509:ROG917516 RYC917509:RYC917516 SHY917509:SHY917516 SRU917509:SRU917516 TBQ917509:TBQ917516 TLM917509:TLM917516 TVI917509:TVI917516 UFE917509:UFE917516 UPA917509:UPA917516 UYW917509:UYW917516 VIS917509:VIS917516 VSO917509:VSO917516 WCK917509:WCK917516 WMG917509:WMG917516 WWC917509:WWC917516 U983045:U983052 JQ983045:JQ983052 TM983045:TM983052 ADI983045:ADI983052 ANE983045:ANE983052 AXA983045:AXA983052 BGW983045:BGW983052 BQS983045:BQS983052 CAO983045:CAO983052 CKK983045:CKK983052 CUG983045:CUG983052 DEC983045:DEC983052 DNY983045:DNY983052 DXU983045:DXU983052 EHQ983045:EHQ983052 ERM983045:ERM983052 FBI983045:FBI983052 FLE983045:FLE983052 FVA983045:FVA983052 GEW983045:GEW983052 GOS983045:GOS983052 GYO983045:GYO983052 HIK983045:HIK983052 HSG983045:HSG983052 ICC983045:ICC983052 ILY983045:ILY983052 IVU983045:IVU983052 JFQ983045:JFQ983052 JPM983045:JPM983052 JZI983045:JZI983052 KJE983045:KJE983052 KTA983045:KTA983052 LCW983045:LCW983052 LMS983045:LMS983052 LWO983045:LWO983052 MGK983045:MGK983052 MQG983045:MQG983052 NAC983045:NAC983052 NJY983045:NJY983052 NTU983045:NTU983052 ODQ983045:ODQ983052 ONM983045:ONM983052 OXI983045:OXI983052 PHE983045:PHE983052 PRA983045:PRA983052 QAW983045:QAW983052 QKS983045:QKS983052 QUO983045:QUO983052 REK983045:REK983052 ROG983045:ROG983052 RYC983045:RYC983052 SHY983045:SHY983052 SRU983045:SRU983052 TBQ983045:TBQ983052 TLM983045:TLM983052 TVI983045:TVI983052 UFE983045:UFE983052 UPA983045:UPA983052 UYW983045:UYW983052 VIS983045:VIS983052 VSO983045:VSO983052 WCK983045:WCK983052 WMG983045:WMG983052 WWC983045:WWC983052 F13:F14 JB13:JB14 SX13:SX14 ACT13:ACT14 AMP13:AMP14 AWL13:AWL14 BGH13:BGH14 BQD13:BQD14 BZZ13:BZZ14 CJV13:CJV14 CTR13:CTR14 DDN13:DDN14 DNJ13:DNJ14 DXF13:DXF14 EHB13:EHB14 EQX13:EQX14 FAT13:FAT14 FKP13:FKP14 FUL13:FUL14 GEH13:GEH14 GOD13:GOD14 GXZ13:GXZ14 HHV13:HHV14 HRR13:HRR14 IBN13:IBN14 ILJ13:ILJ14 IVF13:IVF14 JFB13:JFB14 JOX13:JOX14 JYT13:JYT14 KIP13:KIP14 KSL13:KSL14 LCH13:LCH14 LMD13:LMD14 LVZ13:LVZ14 MFV13:MFV14 MPR13:MPR14 MZN13:MZN14 NJJ13:NJJ14 NTF13:NTF14 ODB13:ODB14 OMX13:OMX14 OWT13:OWT14 PGP13:PGP14 PQL13:PQL14 QAH13:QAH14 QKD13:QKD14 QTZ13:QTZ14 RDV13:RDV14 RNR13:RNR14 RXN13:RXN14 SHJ13:SHJ14 SRF13:SRF14 TBB13:TBB14 TKX13:TKX14 TUT13:TUT14 UEP13:UEP14 UOL13:UOL14 UYH13:UYH14 VID13:VID14 VRZ13:VRZ14 WBV13:WBV14 WLR13:WLR14 WVN13:WVN14 F65549:F65550 JB65549:JB65550 SX65549:SX65550 ACT65549:ACT65550 AMP65549:AMP65550 AWL65549:AWL65550 BGH65549:BGH65550 BQD65549:BQD65550 BZZ65549:BZZ65550 CJV65549:CJV65550 CTR65549:CTR65550 DDN65549:DDN65550 DNJ65549:DNJ65550 DXF65549:DXF65550 EHB65549:EHB65550 EQX65549:EQX65550 FAT65549:FAT65550 FKP65549:FKP65550 FUL65549:FUL65550 GEH65549:GEH65550 GOD65549:GOD65550 GXZ65549:GXZ65550 HHV65549:HHV65550 HRR65549:HRR65550 IBN65549:IBN65550 ILJ65549:ILJ65550 IVF65549:IVF65550 JFB65549:JFB65550 JOX65549:JOX65550 JYT65549:JYT65550 KIP65549:KIP65550 KSL65549:KSL65550 LCH65549:LCH65550 LMD65549:LMD65550 LVZ65549:LVZ65550 MFV65549:MFV65550 MPR65549:MPR65550 MZN65549:MZN65550 NJJ65549:NJJ65550 NTF65549:NTF65550 ODB65549:ODB65550 OMX65549:OMX65550 OWT65549:OWT65550 PGP65549:PGP65550 PQL65549:PQL65550 QAH65549:QAH65550 QKD65549:QKD65550 QTZ65549:QTZ65550 RDV65549:RDV65550 RNR65549:RNR65550 RXN65549:RXN65550 SHJ65549:SHJ65550 SRF65549:SRF65550 TBB65549:TBB65550 TKX65549:TKX65550 TUT65549:TUT65550 UEP65549:UEP65550 UOL65549:UOL65550 UYH65549:UYH65550 VID65549:VID65550 VRZ65549:VRZ65550 WBV65549:WBV65550 WLR65549:WLR65550 WVN65549:WVN65550 F131085:F131086 JB131085:JB131086 SX131085:SX131086 ACT131085:ACT131086 AMP131085:AMP131086 AWL131085:AWL131086 BGH131085:BGH131086 BQD131085:BQD131086 BZZ131085:BZZ131086 CJV131085:CJV131086 CTR131085:CTR131086 DDN131085:DDN131086 DNJ131085:DNJ131086 DXF131085:DXF131086 EHB131085:EHB131086 EQX131085:EQX131086 FAT131085:FAT131086 FKP131085:FKP131086 FUL131085:FUL131086 GEH131085:GEH131086 GOD131085:GOD131086 GXZ131085:GXZ131086 HHV131085:HHV131086 HRR131085:HRR131086 IBN131085:IBN131086 ILJ131085:ILJ131086 IVF131085:IVF131086 JFB131085:JFB131086 JOX131085:JOX131086 JYT131085:JYT131086 KIP131085:KIP131086 KSL131085:KSL131086 LCH131085:LCH131086 LMD131085:LMD131086 LVZ131085:LVZ131086 MFV131085:MFV131086 MPR131085:MPR131086 MZN131085:MZN131086 NJJ131085:NJJ131086 NTF131085:NTF131086 ODB131085:ODB131086 OMX131085:OMX131086 OWT131085:OWT131086 PGP131085:PGP131086 PQL131085:PQL131086 QAH131085:QAH131086 QKD131085:QKD131086 QTZ131085:QTZ131086 RDV131085:RDV131086 RNR131085:RNR131086 RXN131085:RXN131086 SHJ131085:SHJ131086 SRF131085:SRF131086 TBB131085:TBB131086 TKX131085:TKX131086 TUT131085:TUT131086 UEP131085:UEP131086 UOL131085:UOL131086 UYH131085:UYH131086 VID131085:VID131086 VRZ131085:VRZ131086 WBV131085:WBV131086 WLR131085:WLR131086 WVN131085:WVN131086 F196621:F196622 JB196621:JB196622 SX196621:SX196622 ACT196621:ACT196622 AMP196621:AMP196622 AWL196621:AWL196622 BGH196621:BGH196622 BQD196621:BQD196622 BZZ196621:BZZ196622 CJV196621:CJV196622 CTR196621:CTR196622 DDN196621:DDN196622 DNJ196621:DNJ196622 DXF196621:DXF196622 EHB196621:EHB196622 EQX196621:EQX196622 FAT196621:FAT196622 FKP196621:FKP196622 FUL196621:FUL196622 GEH196621:GEH196622 GOD196621:GOD196622 GXZ196621:GXZ196622 HHV196621:HHV196622 HRR196621:HRR196622 IBN196621:IBN196622 ILJ196621:ILJ196622 IVF196621:IVF196622 JFB196621:JFB196622 JOX196621:JOX196622 JYT196621:JYT196622 KIP196621:KIP196622 KSL196621:KSL196622 LCH196621:LCH196622 LMD196621:LMD196622 LVZ196621:LVZ196622 MFV196621:MFV196622 MPR196621:MPR196622 MZN196621:MZN196622 NJJ196621:NJJ196622 NTF196621:NTF196622 ODB196621:ODB196622 OMX196621:OMX196622 OWT196621:OWT196622 PGP196621:PGP196622 PQL196621:PQL196622 QAH196621:QAH196622 QKD196621:QKD196622 QTZ196621:QTZ196622 RDV196621:RDV196622 RNR196621:RNR196622 RXN196621:RXN196622 SHJ196621:SHJ196622 SRF196621:SRF196622 TBB196621:TBB196622 TKX196621:TKX196622 TUT196621:TUT196622 UEP196621:UEP196622 UOL196621:UOL196622 UYH196621:UYH196622 VID196621:VID196622 VRZ196621:VRZ196622 WBV196621:WBV196622 WLR196621:WLR196622 WVN196621:WVN196622 F262157:F262158 JB262157:JB262158 SX262157:SX262158 ACT262157:ACT262158 AMP262157:AMP262158 AWL262157:AWL262158 BGH262157:BGH262158 BQD262157:BQD262158 BZZ262157:BZZ262158 CJV262157:CJV262158 CTR262157:CTR262158 DDN262157:DDN262158 DNJ262157:DNJ262158 DXF262157:DXF262158 EHB262157:EHB262158 EQX262157:EQX262158 FAT262157:FAT262158 FKP262157:FKP262158 FUL262157:FUL262158 GEH262157:GEH262158 GOD262157:GOD262158 GXZ262157:GXZ262158 HHV262157:HHV262158 HRR262157:HRR262158 IBN262157:IBN262158 ILJ262157:ILJ262158 IVF262157:IVF262158 JFB262157:JFB262158 JOX262157:JOX262158 JYT262157:JYT262158 KIP262157:KIP262158 KSL262157:KSL262158 LCH262157:LCH262158 LMD262157:LMD262158 LVZ262157:LVZ262158 MFV262157:MFV262158 MPR262157:MPR262158 MZN262157:MZN262158 NJJ262157:NJJ262158 NTF262157:NTF262158 ODB262157:ODB262158 OMX262157:OMX262158 OWT262157:OWT262158 PGP262157:PGP262158 PQL262157:PQL262158 QAH262157:QAH262158 QKD262157:QKD262158 QTZ262157:QTZ262158 RDV262157:RDV262158 RNR262157:RNR262158 RXN262157:RXN262158 SHJ262157:SHJ262158 SRF262157:SRF262158 TBB262157:TBB262158 TKX262157:TKX262158 TUT262157:TUT262158 UEP262157:UEP262158 UOL262157:UOL262158 UYH262157:UYH262158 VID262157:VID262158 VRZ262157:VRZ262158 WBV262157:WBV262158 WLR262157:WLR262158 WVN262157:WVN262158 F327693:F327694 JB327693:JB327694 SX327693:SX327694 ACT327693:ACT327694 AMP327693:AMP327694 AWL327693:AWL327694 BGH327693:BGH327694 BQD327693:BQD327694 BZZ327693:BZZ327694 CJV327693:CJV327694 CTR327693:CTR327694 DDN327693:DDN327694 DNJ327693:DNJ327694 DXF327693:DXF327694 EHB327693:EHB327694 EQX327693:EQX327694 FAT327693:FAT327694 FKP327693:FKP327694 FUL327693:FUL327694 GEH327693:GEH327694 GOD327693:GOD327694 GXZ327693:GXZ327694 HHV327693:HHV327694 HRR327693:HRR327694 IBN327693:IBN327694 ILJ327693:ILJ327694 IVF327693:IVF327694 JFB327693:JFB327694 JOX327693:JOX327694 JYT327693:JYT327694 KIP327693:KIP327694 KSL327693:KSL327694 LCH327693:LCH327694 LMD327693:LMD327694 LVZ327693:LVZ327694 MFV327693:MFV327694 MPR327693:MPR327694 MZN327693:MZN327694 NJJ327693:NJJ327694 NTF327693:NTF327694 ODB327693:ODB327694 OMX327693:OMX327694 OWT327693:OWT327694 PGP327693:PGP327694 PQL327693:PQL327694 QAH327693:QAH327694 QKD327693:QKD327694 QTZ327693:QTZ327694 RDV327693:RDV327694 RNR327693:RNR327694 RXN327693:RXN327694 SHJ327693:SHJ327694 SRF327693:SRF327694 TBB327693:TBB327694 TKX327693:TKX327694 TUT327693:TUT327694 UEP327693:UEP327694 UOL327693:UOL327694 UYH327693:UYH327694 VID327693:VID327694 VRZ327693:VRZ327694 WBV327693:WBV327694 WLR327693:WLR327694 WVN327693:WVN327694 F393229:F393230 JB393229:JB393230 SX393229:SX393230 ACT393229:ACT393230 AMP393229:AMP393230 AWL393229:AWL393230 BGH393229:BGH393230 BQD393229:BQD393230 BZZ393229:BZZ393230 CJV393229:CJV393230 CTR393229:CTR393230 DDN393229:DDN393230 DNJ393229:DNJ393230 DXF393229:DXF393230 EHB393229:EHB393230 EQX393229:EQX393230 FAT393229:FAT393230 FKP393229:FKP393230 FUL393229:FUL393230 GEH393229:GEH393230 GOD393229:GOD393230 GXZ393229:GXZ393230 HHV393229:HHV393230 HRR393229:HRR393230 IBN393229:IBN393230 ILJ393229:ILJ393230 IVF393229:IVF393230 JFB393229:JFB393230 JOX393229:JOX393230 JYT393229:JYT393230 KIP393229:KIP393230 KSL393229:KSL393230 LCH393229:LCH393230 LMD393229:LMD393230 LVZ393229:LVZ393230 MFV393229:MFV393230 MPR393229:MPR393230 MZN393229:MZN393230 NJJ393229:NJJ393230 NTF393229:NTF393230 ODB393229:ODB393230 OMX393229:OMX393230 OWT393229:OWT393230 PGP393229:PGP393230 PQL393229:PQL393230 QAH393229:QAH393230 QKD393229:QKD393230 QTZ393229:QTZ393230 RDV393229:RDV393230 RNR393229:RNR393230 RXN393229:RXN393230 SHJ393229:SHJ393230 SRF393229:SRF393230 TBB393229:TBB393230 TKX393229:TKX393230 TUT393229:TUT393230 UEP393229:UEP393230 UOL393229:UOL393230 UYH393229:UYH393230 VID393229:VID393230 VRZ393229:VRZ393230 WBV393229:WBV393230 WLR393229:WLR393230 WVN393229:WVN393230 F458765:F458766 JB458765:JB458766 SX458765:SX458766 ACT458765:ACT458766 AMP458765:AMP458766 AWL458765:AWL458766 BGH458765:BGH458766 BQD458765:BQD458766 BZZ458765:BZZ458766 CJV458765:CJV458766 CTR458765:CTR458766 DDN458765:DDN458766 DNJ458765:DNJ458766 DXF458765:DXF458766 EHB458765:EHB458766 EQX458765:EQX458766 FAT458765:FAT458766 FKP458765:FKP458766 FUL458765:FUL458766 GEH458765:GEH458766 GOD458765:GOD458766 GXZ458765:GXZ458766 HHV458765:HHV458766 HRR458765:HRR458766 IBN458765:IBN458766 ILJ458765:ILJ458766 IVF458765:IVF458766 JFB458765:JFB458766 JOX458765:JOX458766 JYT458765:JYT458766 KIP458765:KIP458766 KSL458765:KSL458766 LCH458765:LCH458766 LMD458765:LMD458766 LVZ458765:LVZ458766 MFV458765:MFV458766 MPR458765:MPR458766 MZN458765:MZN458766 NJJ458765:NJJ458766 NTF458765:NTF458766 ODB458765:ODB458766 OMX458765:OMX458766 OWT458765:OWT458766 PGP458765:PGP458766 PQL458765:PQL458766 QAH458765:QAH458766 QKD458765:QKD458766 QTZ458765:QTZ458766 RDV458765:RDV458766 RNR458765:RNR458766 RXN458765:RXN458766 SHJ458765:SHJ458766 SRF458765:SRF458766 TBB458765:TBB458766 TKX458765:TKX458766 TUT458765:TUT458766 UEP458765:UEP458766 UOL458765:UOL458766 UYH458765:UYH458766 VID458765:VID458766 VRZ458765:VRZ458766 WBV458765:WBV458766 WLR458765:WLR458766 WVN458765:WVN458766 F524301:F524302 JB524301:JB524302 SX524301:SX524302 ACT524301:ACT524302 AMP524301:AMP524302 AWL524301:AWL524302 BGH524301:BGH524302 BQD524301:BQD524302 BZZ524301:BZZ524302 CJV524301:CJV524302 CTR524301:CTR524302 DDN524301:DDN524302 DNJ524301:DNJ524302 DXF524301:DXF524302 EHB524301:EHB524302 EQX524301:EQX524302 FAT524301:FAT524302 FKP524301:FKP524302 FUL524301:FUL524302 GEH524301:GEH524302 GOD524301:GOD524302 GXZ524301:GXZ524302 HHV524301:HHV524302 HRR524301:HRR524302 IBN524301:IBN524302 ILJ524301:ILJ524302 IVF524301:IVF524302 JFB524301:JFB524302 JOX524301:JOX524302 JYT524301:JYT524302 KIP524301:KIP524302 KSL524301:KSL524302 LCH524301:LCH524302 LMD524301:LMD524302 LVZ524301:LVZ524302 MFV524301:MFV524302 MPR524301:MPR524302 MZN524301:MZN524302 NJJ524301:NJJ524302 NTF524301:NTF524302 ODB524301:ODB524302 OMX524301:OMX524302 OWT524301:OWT524302 PGP524301:PGP524302 PQL524301:PQL524302 QAH524301:QAH524302 QKD524301:QKD524302 QTZ524301:QTZ524302 RDV524301:RDV524302 RNR524301:RNR524302 RXN524301:RXN524302 SHJ524301:SHJ524302 SRF524301:SRF524302 TBB524301:TBB524302 TKX524301:TKX524302 TUT524301:TUT524302 UEP524301:UEP524302 UOL524301:UOL524302 UYH524301:UYH524302 VID524301:VID524302 VRZ524301:VRZ524302 WBV524301:WBV524302 WLR524301:WLR524302 WVN524301:WVN524302 F589837:F589838 JB589837:JB589838 SX589837:SX589838 ACT589837:ACT589838 AMP589837:AMP589838 AWL589837:AWL589838 BGH589837:BGH589838 BQD589837:BQD589838 BZZ589837:BZZ589838 CJV589837:CJV589838 CTR589837:CTR589838 DDN589837:DDN589838 DNJ589837:DNJ589838 DXF589837:DXF589838 EHB589837:EHB589838 EQX589837:EQX589838 FAT589837:FAT589838 FKP589837:FKP589838 FUL589837:FUL589838 GEH589837:GEH589838 GOD589837:GOD589838 GXZ589837:GXZ589838 HHV589837:HHV589838 HRR589837:HRR589838 IBN589837:IBN589838 ILJ589837:ILJ589838 IVF589837:IVF589838 JFB589837:JFB589838 JOX589837:JOX589838 JYT589837:JYT589838 KIP589837:KIP589838 KSL589837:KSL589838 LCH589837:LCH589838 LMD589837:LMD589838 LVZ589837:LVZ589838 MFV589837:MFV589838 MPR589837:MPR589838 MZN589837:MZN589838 NJJ589837:NJJ589838 NTF589837:NTF589838 ODB589837:ODB589838 OMX589837:OMX589838 OWT589837:OWT589838 PGP589837:PGP589838 PQL589837:PQL589838 QAH589837:QAH589838 QKD589837:QKD589838 QTZ589837:QTZ589838 RDV589837:RDV589838 RNR589837:RNR589838 RXN589837:RXN589838 SHJ589837:SHJ589838 SRF589837:SRF589838 TBB589837:TBB589838 TKX589837:TKX589838 TUT589837:TUT589838 UEP589837:UEP589838 UOL589837:UOL589838 UYH589837:UYH589838 VID589837:VID589838 VRZ589837:VRZ589838 WBV589837:WBV589838 WLR589837:WLR589838 WVN589837:WVN589838 F655373:F655374 JB655373:JB655374 SX655373:SX655374 ACT655373:ACT655374 AMP655373:AMP655374 AWL655373:AWL655374 BGH655373:BGH655374 BQD655373:BQD655374 BZZ655373:BZZ655374 CJV655373:CJV655374 CTR655373:CTR655374 DDN655373:DDN655374 DNJ655373:DNJ655374 DXF655373:DXF655374 EHB655373:EHB655374 EQX655373:EQX655374 FAT655373:FAT655374 FKP655373:FKP655374 FUL655373:FUL655374 GEH655373:GEH655374 GOD655373:GOD655374 GXZ655373:GXZ655374 HHV655373:HHV655374 HRR655373:HRR655374 IBN655373:IBN655374 ILJ655373:ILJ655374 IVF655373:IVF655374 JFB655373:JFB655374 JOX655373:JOX655374 JYT655373:JYT655374 KIP655373:KIP655374 KSL655373:KSL655374 LCH655373:LCH655374 LMD655373:LMD655374 LVZ655373:LVZ655374 MFV655373:MFV655374 MPR655373:MPR655374 MZN655373:MZN655374 NJJ655373:NJJ655374 NTF655373:NTF655374 ODB655373:ODB655374 OMX655373:OMX655374 OWT655373:OWT655374 PGP655373:PGP655374 PQL655373:PQL655374 QAH655373:QAH655374 QKD655373:QKD655374 QTZ655373:QTZ655374 RDV655373:RDV655374 RNR655373:RNR655374 RXN655373:RXN655374 SHJ655373:SHJ655374 SRF655373:SRF655374 TBB655373:TBB655374 TKX655373:TKX655374 TUT655373:TUT655374 UEP655373:UEP655374 UOL655373:UOL655374 UYH655373:UYH655374 VID655373:VID655374 VRZ655373:VRZ655374 WBV655373:WBV655374 WLR655373:WLR655374 WVN655373:WVN655374 F720909:F720910 JB720909:JB720910 SX720909:SX720910 ACT720909:ACT720910 AMP720909:AMP720910 AWL720909:AWL720910 BGH720909:BGH720910 BQD720909:BQD720910 BZZ720909:BZZ720910 CJV720909:CJV720910 CTR720909:CTR720910 DDN720909:DDN720910 DNJ720909:DNJ720910 DXF720909:DXF720910 EHB720909:EHB720910 EQX720909:EQX720910 FAT720909:FAT720910 FKP720909:FKP720910 FUL720909:FUL720910 GEH720909:GEH720910 GOD720909:GOD720910 GXZ720909:GXZ720910 HHV720909:HHV720910 HRR720909:HRR720910 IBN720909:IBN720910 ILJ720909:ILJ720910 IVF720909:IVF720910 JFB720909:JFB720910 JOX720909:JOX720910 JYT720909:JYT720910 KIP720909:KIP720910 KSL720909:KSL720910 LCH720909:LCH720910 LMD720909:LMD720910 LVZ720909:LVZ720910 MFV720909:MFV720910 MPR720909:MPR720910 MZN720909:MZN720910 NJJ720909:NJJ720910 NTF720909:NTF720910 ODB720909:ODB720910 OMX720909:OMX720910 OWT720909:OWT720910 PGP720909:PGP720910 PQL720909:PQL720910 QAH720909:QAH720910 QKD720909:QKD720910 QTZ720909:QTZ720910 RDV720909:RDV720910 RNR720909:RNR720910 RXN720909:RXN720910 SHJ720909:SHJ720910 SRF720909:SRF720910 TBB720909:TBB720910 TKX720909:TKX720910 TUT720909:TUT720910 UEP720909:UEP720910 UOL720909:UOL720910 UYH720909:UYH720910 VID720909:VID720910 VRZ720909:VRZ720910 WBV720909:WBV720910 WLR720909:WLR720910 WVN720909:WVN720910 F786445:F786446 JB786445:JB786446 SX786445:SX786446 ACT786445:ACT786446 AMP786445:AMP786446 AWL786445:AWL786446 BGH786445:BGH786446 BQD786445:BQD786446 BZZ786445:BZZ786446 CJV786445:CJV786446 CTR786445:CTR786446 DDN786445:DDN786446 DNJ786445:DNJ786446 DXF786445:DXF786446 EHB786445:EHB786446 EQX786445:EQX786446 FAT786445:FAT786446 FKP786445:FKP786446 FUL786445:FUL786446 GEH786445:GEH786446 GOD786445:GOD786446 GXZ786445:GXZ786446 HHV786445:HHV786446 HRR786445:HRR786446 IBN786445:IBN786446 ILJ786445:ILJ786446 IVF786445:IVF786446 JFB786445:JFB786446 JOX786445:JOX786446 JYT786445:JYT786446 KIP786445:KIP786446 KSL786445:KSL786446 LCH786445:LCH786446 LMD786445:LMD786446 LVZ786445:LVZ786446 MFV786445:MFV786446 MPR786445:MPR786446 MZN786445:MZN786446 NJJ786445:NJJ786446 NTF786445:NTF786446 ODB786445:ODB786446 OMX786445:OMX786446 OWT786445:OWT786446 PGP786445:PGP786446 PQL786445:PQL786446 QAH786445:QAH786446 QKD786445:QKD786446 QTZ786445:QTZ786446 RDV786445:RDV786446 RNR786445:RNR786446 RXN786445:RXN786446 SHJ786445:SHJ786446 SRF786445:SRF786446 TBB786445:TBB786446 TKX786445:TKX786446 TUT786445:TUT786446 UEP786445:UEP786446 UOL786445:UOL786446 UYH786445:UYH786446 VID786445:VID786446 VRZ786445:VRZ786446 WBV786445:WBV786446 WLR786445:WLR786446 WVN786445:WVN786446 F851981:F851982 JB851981:JB851982 SX851981:SX851982 ACT851981:ACT851982 AMP851981:AMP851982 AWL851981:AWL851982 BGH851981:BGH851982 BQD851981:BQD851982 BZZ851981:BZZ851982 CJV851981:CJV851982 CTR851981:CTR851982 DDN851981:DDN851982 DNJ851981:DNJ851982 DXF851981:DXF851982 EHB851981:EHB851982 EQX851981:EQX851982 FAT851981:FAT851982 FKP851981:FKP851982 FUL851981:FUL851982 GEH851981:GEH851982 GOD851981:GOD851982 GXZ851981:GXZ851982 HHV851981:HHV851982 HRR851981:HRR851982 IBN851981:IBN851982 ILJ851981:ILJ851982 IVF851981:IVF851982 JFB851981:JFB851982 JOX851981:JOX851982 JYT851981:JYT851982 KIP851981:KIP851982 KSL851981:KSL851982 LCH851981:LCH851982 LMD851981:LMD851982 LVZ851981:LVZ851982 MFV851981:MFV851982 MPR851981:MPR851982 MZN851981:MZN851982 NJJ851981:NJJ851982 NTF851981:NTF851982 ODB851981:ODB851982 OMX851981:OMX851982 OWT851981:OWT851982 PGP851981:PGP851982 PQL851981:PQL851982 QAH851981:QAH851982 QKD851981:QKD851982 QTZ851981:QTZ851982 RDV851981:RDV851982 RNR851981:RNR851982 RXN851981:RXN851982 SHJ851981:SHJ851982 SRF851981:SRF851982 TBB851981:TBB851982 TKX851981:TKX851982 TUT851981:TUT851982 UEP851981:UEP851982 UOL851981:UOL851982 UYH851981:UYH851982 VID851981:VID851982 VRZ851981:VRZ851982 WBV851981:WBV851982 WLR851981:WLR851982 WVN851981:WVN851982 F917517:F917518 JB917517:JB917518 SX917517:SX917518 ACT917517:ACT917518 AMP917517:AMP917518 AWL917517:AWL917518 BGH917517:BGH917518 BQD917517:BQD917518 BZZ917517:BZZ917518 CJV917517:CJV917518 CTR917517:CTR917518 DDN917517:DDN917518 DNJ917517:DNJ917518 DXF917517:DXF917518 EHB917517:EHB917518 EQX917517:EQX917518 FAT917517:FAT917518 FKP917517:FKP917518 FUL917517:FUL917518 GEH917517:GEH917518 GOD917517:GOD917518 GXZ917517:GXZ917518 HHV917517:HHV917518 HRR917517:HRR917518 IBN917517:IBN917518 ILJ917517:ILJ917518 IVF917517:IVF917518 JFB917517:JFB917518 JOX917517:JOX917518 JYT917517:JYT917518 KIP917517:KIP917518 KSL917517:KSL917518 LCH917517:LCH917518 LMD917517:LMD917518 LVZ917517:LVZ917518 MFV917517:MFV917518 MPR917517:MPR917518 MZN917517:MZN917518 NJJ917517:NJJ917518 NTF917517:NTF917518 ODB917517:ODB917518 OMX917517:OMX917518 OWT917517:OWT917518 PGP917517:PGP917518 PQL917517:PQL917518 QAH917517:QAH917518 QKD917517:QKD917518 QTZ917517:QTZ917518 RDV917517:RDV917518 RNR917517:RNR917518 RXN917517:RXN917518 SHJ917517:SHJ917518 SRF917517:SRF917518 TBB917517:TBB917518 TKX917517:TKX917518 TUT917517:TUT917518 UEP917517:UEP917518 UOL917517:UOL917518 UYH917517:UYH917518 VID917517:VID917518 VRZ917517:VRZ917518 WBV917517:WBV917518 WLR917517:WLR917518 WVN917517:WVN917518 F983053:F983054 JB983053:JB983054 SX983053:SX983054 ACT983053:ACT983054 AMP983053:AMP983054 AWL983053:AWL983054 BGH983053:BGH983054 BQD983053:BQD983054 BZZ983053:BZZ983054 CJV983053:CJV983054 CTR983053:CTR983054 DDN983053:DDN983054 DNJ983053:DNJ983054 DXF983053:DXF983054 EHB983053:EHB983054 EQX983053:EQX983054 FAT983053:FAT983054 FKP983053:FKP983054 FUL983053:FUL983054 GEH983053:GEH983054 GOD983053:GOD983054 GXZ983053:GXZ983054 HHV983053:HHV983054 HRR983053:HRR983054 IBN983053:IBN983054 ILJ983053:ILJ983054 IVF983053:IVF983054 JFB983053:JFB983054 JOX983053:JOX983054 JYT983053:JYT983054 KIP983053:KIP983054 KSL983053:KSL983054 LCH983053:LCH983054 LMD983053:LMD983054 LVZ983053:LVZ983054 MFV983053:MFV983054 MPR983053:MPR983054 MZN983053:MZN983054 NJJ983053:NJJ983054 NTF983053:NTF983054 ODB983053:ODB983054 OMX983053:OMX983054 OWT983053:OWT983054 PGP983053:PGP983054 PQL983053:PQL983054 QAH983053:QAH983054 QKD983053:QKD983054 QTZ983053:QTZ983054 RDV983053:RDV983054 RNR983053:RNR983054 RXN983053:RXN983054 SHJ983053:SHJ983054 SRF983053:SRF983054 TBB983053:TBB983054 TKX983053:TKX983054 TUT983053:TUT983054 UEP983053:UEP983054 UOL983053:UOL983054 UYH983053:UYH983054 VID983053:VID983054 VRZ983053:VRZ983054 WBV983053:WBV983054 WLR983053:WLR983054 WVN983053:WVN983054 P23 JL23 TH23 ADD23 AMZ23 AWV23 BGR23 BQN23 CAJ23 CKF23 CUB23 DDX23 DNT23 DXP23 EHL23 ERH23 FBD23 FKZ23 FUV23 GER23 GON23 GYJ23 HIF23 HSB23 IBX23 ILT23 IVP23 JFL23 JPH23 JZD23 KIZ23 KSV23 LCR23 LMN23 LWJ23 MGF23 MQB23 MZX23 NJT23 NTP23 ODL23 ONH23 OXD23 PGZ23 PQV23 QAR23 QKN23 QUJ23 REF23 ROB23 RXX23 SHT23 SRP23 TBL23 TLH23 TVD23 UEZ23 UOV23 UYR23 VIN23 VSJ23 WCF23 WMB23 WVX23 P65559 JL65559 TH65559 ADD65559 AMZ65559 AWV65559 BGR65559 BQN65559 CAJ65559 CKF65559 CUB65559 DDX65559 DNT65559 DXP65559 EHL65559 ERH65559 FBD65559 FKZ65559 FUV65559 GER65559 GON65559 GYJ65559 HIF65559 HSB65559 IBX65559 ILT65559 IVP65559 JFL65559 JPH65559 JZD65559 KIZ65559 KSV65559 LCR65559 LMN65559 LWJ65559 MGF65559 MQB65559 MZX65559 NJT65559 NTP65559 ODL65559 ONH65559 OXD65559 PGZ65559 PQV65559 QAR65559 QKN65559 QUJ65559 REF65559 ROB65559 RXX65559 SHT65559 SRP65559 TBL65559 TLH65559 TVD65559 UEZ65559 UOV65559 UYR65559 VIN65559 VSJ65559 WCF65559 WMB65559 WVX65559 P131095 JL131095 TH131095 ADD131095 AMZ131095 AWV131095 BGR131095 BQN131095 CAJ131095 CKF131095 CUB131095 DDX131095 DNT131095 DXP131095 EHL131095 ERH131095 FBD131095 FKZ131095 FUV131095 GER131095 GON131095 GYJ131095 HIF131095 HSB131095 IBX131095 ILT131095 IVP131095 JFL131095 JPH131095 JZD131095 KIZ131095 KSV131095 LCR131095 LMN131095 LWJ131095 MGF131095 MQB131095 MZX131095 NJT131095 NTP131095 ODL131095 ONH131095 OXD131095 PGZ131095 PQV131095 QAR131095 QKN131095 QUJ131095 REF131095 ROB131095 RXX131095 SHT131095 SRP131095 TBL131095 TLH131095 TVD131095 UEZ131095 UOV131095 UYR131095 VIN131095 VSJ131095 WCF131095 WMB131095 WVX131095 P196631 JL196631 TH196631 ADD196631 AMZ196631 AWV196631 BGR196631 BQN196631 CAJ196631 CKF196631 CUB196631 DDX196631 DNT196631 DXP196631 EHL196631 ERH196631 FBD196631 FKZ196631 FUV196631 GER196631 GON196631 GYJ196631 HIF196631 HSB196631 IBX196631 ILT196631 IVP196631 JFL196631 JPH196631 JZD196631 KIZ196631 KSV196631 LCR196631 LMN196631 LWJ196631 MGF196631 MQB196631 MZX196631 NJT196631 NTP196631 ODL196631 ONH196631 OXD196631 PGZ196631 PQV196631 QAR196631 QKN196631 QUJ196631 REF196631 ROB196631 RXX196631 SHT196631 SRP196631 TBL196631 TLH196631 TVD196631 UEZ196631 UOV196631 UYR196631 VIN196631 VSJ196631 WCF196631 WMB196631 WVX196631 P262167 JL262167 TH262167 ADD262167 AMZ262167 AWV262167 BGR262167 BQN262167 CAJ262167 CKF262167 CUB262167 DDX262167 DNT262167 DXP262167 EHL262167 ERH262167 FBD262167 FKZ262167 FUV262167 GER262167 GON262167 GYJ262167 HIF262167 HSB262167 IBX262167 ILT262167 IVP262167 JFL262167 JPH262167 JZD262167 KIZ262167 KSV262167 LCR262167 LMN262167 LWJ262167 MGF262167 MQB262167 MZX262167 NJT262167 NTP262167 ODL262167 ONH262167 OXD262167 PGZ262167 PQV262167 QAR262167 QKN262167 QUJ262167 REF262167 ROB262167 RXX262167 SHT262167 SRP262167 TBL262167 TLH262167 TVD262167 UEZ262167 UOV262167 UYR262167 VIN262167 VSJ262167 WCF262167 WMB262167 WVX262167 P327703 JL327703 TH327703 ADD327703 AMZ327703 AWV327703 BGR327703 BQN327703 CAJ327703 CKF327703 CUB327703 DDX327703 DNT327703 DXP327703 EHL327703 ERH327703 FBD327703 FKZ327703 FUV327703 GER327703 GON327703 GYJ327703 HIF327703 HSB327703 IBX327703 ILT327703 IVP327703 JFL327703 JPH327703 JZD327703 KIZ327703 KSV327703 LCR327703 LMN327703 LWJ327703 MGF327703 MQB327703 MZX327703 NJT327703 NTP327703 ODL327703 ONH327703 OXD327703 PGZ327703 PQV327703 QAR327703 QKN327703 QUJ327703 REF327703 ROB327703 RXX327703 SHT327703 SRP327703 TBL327703 TLH327703 TVD327703 UEZ327703 UOV327703 UYR327703 VIN327703 VSJ327703 WCF327703 WMB327703 WVX327703 P393239 JL393239 TH393239 ADD393239 AMZ393239 AWV393239 BGR393239 BQN393239 CAJ393239 CKF393239 CUB393239 DDX393239 DNT393239 DXP393239 EHL393239 ERH393239 FBD393239 FKZ393239 FUV393239 GER393239 GON393239 GYJ393239 HIF393239 HSB393239 IBX393239 ILT393239 IVP393239 JFL393239 JPH393239 JZD393239 KIZ393239 KSV393239 LCR393239 LMN393239 LWJ393239 MGF393239 MQB393239 MZX393239 NJT393239 NTP393239 ODL393239 ONH393239 OXD393239 PGZ393239 PQV393239 QAR393239 QKN393239 QUJ393239 REF393239 ROB393239 RXX393239 SHT393239 SRP393239 TBL393239 TLH393239 TVD393239 UEZ393239 UOV393239 UYR393239 VIN393239 VSJ393239 WCF393239 WMB393239 WVX393239 P458775 JL458775 TH458775 ADD458775 AMZ458775 AWV458775 BGR458775 BQN458775 CAJ458775 CKF458775 CUB458775 DDX458775 DNT458775 DXP458775 EHL458775 ERH458775 FBD458775 FKZ458775 FUV458775 GER458775 GON458775 GYJ458775 HIF458775 HSB458775 IBX458775 ILT458775 IVP458775 JFL458775 JPH458775 JZD458775 KIZ458775 KSV458775 LCR458775 LMN458775 LWJ458775 MGF458775 MQB458775 MZX458775 NJT458775 NTP458775 ODL458775 ONH458775 OXD458775 PGZ458775 PQV458775 QAR458775 QKN458775 QUJ458775 REF458775 ROB458775 RXX458775 SHT458775 SRP458775 TBL458775 TLH458775 TVD458775 UEZ458775 UOV458775 UYR458775 VIN458775 VSJ458775 WCF458775 WMB458775 WVX458775 P524311 JL524311 TH524311 ADD524311 AMZ524311 AWV524311 BGR524311 BQN524311 CAJ524311 CKF524311 CUB524311 DDX524311 DNT524311 DXP524311 EHL524311 ERH524311 FBD524311 FKZ524311 FUV524311 GER524311 GON524311 GYJ524311 HIF524311 HSB524311 IBX524311 ILT524311 IVP524311 JFL524311 JPH524311 JZD524311 KIZ524311 KSV524311 LCR524311 LMN524311 LWJ524311 MGF524311 MQB524311 MZX524311 NJT524311 NTP524311 ODL524311 ONH524311 OXD524311 PGZ524311 PQV524311 QAR524311 QKN524311 QUJ524311 REF524311 ROB524311 RXX524311 SHT524311 SRP524311 TBL524311 TLH524311 TVD524311 UEZ524311 UOV524311 UYR524311 VIN524311 VSJ524311 WCF524311 WMB524311 WVX524311 P589847 JL589847 TH589847 ADD589847 AMZ589847 AWV589847 BGR589847 BQN589847 CAJ589847 CKF589847 CUB589847 DDX589847 DNT589847 DXP589847 EHL589847 ERH589847 FBD589847 FKZ589847 FUV589847 GER589847 GON589847 GYJ589847 HIF589847 HSB589847 IBX589847 ILT589847 IVP589847 JFL589847 JPH589847 JZD589847 KIZ589847 KSV589847 LCR589847 LMN589847 LWJ589847 MGF589847 MQB589847 MZX589847 NJT589847 NTP589847 ODL589847 ONH589847 OXD589847 PGZ589847 PQV589847 QAR589847 QKN589847 QUJ589847 REF589847 ROB589847 RXX589847 SHT589847 SRP589847 TBL589847 TLH589847 TVD589847 UEZ589847 UOV589847 UYR589847 VIN589847 VSJ589847 WCF589847 WMB589847 WVX589847 P655383 JL655383 TH655383 ADD655383 AMZ655383 AWV655383 BGR655383 BQN655383 CAJ655383 CKF655383 CUB655383 DDX655383 DNT655383 DXP655383 EHL655383 ERH655383 FBD655383 FKZ655383 FUV655383 GER655383 GON655383 GYJ655383 HIF655383 HSB655383 IBX655383 ILT655383 IVP655383 JFL655383 JPH655383 JZD655383 KIZ655383 KSV655383 LCR655383 LMN655383 LWJ655383 MGF655383 MQB655383 MZX655383 NJT655383 NTP655383 ODL655383 ONH655383 OXD655383 PGZ655383 PQV655383 QAR655383 QKN655383 QUJ655383 REF655383 ROB655383 RXX655383 SHT655383 SRP655383 TBL655383 TLH655383 TVD655383 UEZ655383 UOV655383 UYR655383 VIN655383 VSJ655383 WCF655383 WMB655383 WVX655383 P720919 JL720919 TH720919 ADD720919 AMZ720919 AWV720919 BGR720919 BQN720919 CAJ720919 CKF720919 CUB720919 DDX720919 DNT720919 DXP720919 EHL720919 ERH720919 FBD720919 FKZ720919 FUV720919 GER720919 GON720919 GYJ720919 HIF720919 HSB720919 IBX720919 ILT720919 IVP720919 JFL720919 JPH720919 JZD720919 KIZ720919 KSV720919 LCR720919 LMN720919 LWJ720919 MGF720919 MQB720919 MZX720919 NJT720919 NTP720919 ODL720919 ONH720919 OXD720919 PGZ720919 PQV720919 QAR720919 QKN720919 QUJ720919 REF720919 ROB720919 RXX720919 SHT720919 SRP720919 TBL720919 TLH720919 TVD720919 UEZ720919 UOV720919 UYR720919 VIN720919 VSJ720919 WCF720919 WMB720919 WVX720919 P786455 JL786455 TH786455 ADD786455 AMZ786455 AWV786455 BGR786455 BQN786455 CAJ786455 CKF786455 CUB786455 DDX786455 DNT786455 DXP786455 EHL786455 ERH786455 FBD786455 FKZ786455 FUV786455 GER786455 GON786455 GYJ786455 HIF786455 HSB786455 IBX786455 ILT786455 IVP786455 JFL786455 JPH786455 JZD786455 KIZ786455 KSV786455 LCR786455 LMN786455 LWJ786455 MGF786455 MQB786455 MZX786455 NJT786455 NTP786455 ODL786455 ONH786455 OXD786455 PGZ786455 PQV786455 QAR786455 QKN786455 QUJ786455 REF786455 ROB786455 RXX786455 SHT786455 SRP786455 TBL786455 TLH786455 TVD786455 UEZ786455 UOV786455 UYR786455 VIN786455 VSJ786455 WCF786455 WMB786455 WVX786455 P851991 JL851991 TH851991 ADD851991 AMZ851991 AWV851991 BGR851991 BQN851991 CAJ851991 CKF851991 CUB851991 DDX851991 DNT851991 DXP851991 EHL851991 ERH851991 FBD851991 FKZ851991 FUV851991 GER851991 GON851991 GYJ851991 HIF851991 HSB851991 IBX851991 ILT851991 IVP851991 JFL851991 JPH851991 JZD851991 KIZ851991 KSV851991 LCR851991 LMN851991 LWJ851991 MGF851991 MQB851991 MZX851991 NJT851991 NTP851991 ODL851991 ONH851991 OXD851991 PGZ851991 PQV851991 QAR851991 QKN851991 QUJ851991 REF851991 ROB851991 RXX851991 SHT851991 SRP851991 TBL851991 TLH851991 TVD851991 UEZ851991 UOV851991 UYR851991 VIN851991 VSJ851991 WCF851991 WMB851991 WVX851991 P917527 JL917527 TH917527 ADD917527 AMZ917527 AWV917527 BGR917527 BQN917527 CAJ917527 CKF917527 CUB917527 DDX917527 DNT917527 DXP917527 EHL917527 ERH917527 FBD917527 FKZ917527 FUV917527 GER917527 GON917527 GYJ917527 HIF917527 HSB917527 IBX917527 ILT917527 IVP917527 JFL917527 JPH917527 JZD917527 KIZ917527 KSV917527 LCR917527 LMN917527 LWJ917527 MGF917527 MQB917527 MZX917527 NJT917527 NTP917527 ODL917527 ONH917527 OXD917527 PGZ917527 PQV917527 QAR917527 QKN917527 QUJ917527 REF917527 ROB917527 RXX917527 SHT917527 SRP917527 TBL917527 TLH917527 TVD917527 UEZ917527 UOV917527 UYR917527 VIN917527 VSJ917527 WCF917527 WMB917527 WVX917527 P983063 JL983063 TH983063 ADD983063 AMZ983063 AWV983063 BGR983063 BQN983063 CAJ983063 CKF983063 CUB983063 DDX983063 DNT983063 DXP983063 EHL983063 ERH983063 FBD983063 FKZ983063 FUV983063 GER983063 GON983063 GYJ983063 HIF983063 HSB983063 IBX983063 ILT983063 IVP983063 JFL983063 JPH983063 JZD983063 KIZ983063 KSV983063 LCR983063 LMN983063 LWJ983063 MGF983063 MQB983063 MZX983063 NJT983063 NTP983063 ODL983063 ONH983063 OXD983063 PGZ983063 PQV983063 QAR983063 QKN983063 QUJ983063 REF983063 ROB983063 RXX983063 SHT983063 SRP983063 TBL983063 TLH983063 TVD983063 UEZ983063 UOV983063 UYR983063 VIN983063 VSJ983063 WCF983063 WMB983063 WVX983063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V26:V30 JR26:JR30 TN26:TN30 ADJ26:ADJ30 ANF26:ANF30 AXB26:AXB30 BGX26:BGX30 BQT26:BQT30 CAP26:CAP30 CKL26:CKL30 CUH26:CUH30 DED26:DED30 DNZ26:DNZ30 DXV26:DXV30 EHR26:EHR30 ERN26:ERN30 FBJ26:FBJ30 FLF26:FLF30 FVB26:FVB30 GEX26:GEX30 GOT26:GOT30 GYP26:GYP30 HIL26:HIL30 HSH26:HSH30 ICD26:ICD30 ILZ26:ILZ30 IVV26:IVV30 JFR26:JFR30 JPN26:JPN30 JZJ26:JZJ30 KJF26:KJF30 KTB26:KTB30 LCX26:LCX30 LMT26:LMT30 LWP26:LWP30 MGL26:MGL30 MQH26:MQH30 NAD26:NAD30 NJZ26:NJZ30 NTV26:NTV30 ODR26:ODR30 ONN26:ONN30 OXJ26:OXJ30 PHF26:PHF30 PRB26:PRB30 QAX26:QAX30 QKT26:QKT30 QUP26:QUP30 REL26:REL30 ROH26:ROH30 RYD26:RYD30 SHZ26:SHZ30 SRV26:SRV30 TBR26:TBR30 TLN26:TLN30 TVJ26:TVJ30 UFF26:UFF30 UPB26:UPB30 UYX26:UYX30 VIT26:VIT30 VSP26:VSP30 WCL26:WCL30 WMH26:WMH30 WWD26:WWD30 V65562:V65566 JR65562:JR65566 TN65562:TN65566 ADJ65562:ADJ65566 ANF65562:ANF65566 AXB65562:AXB65566 BGX65562:BGX65566 BQT65562:BQT65566 CAP65562:CAP65566 CKL65562:CKL65566 CUH65562:CUH65566 DED65562:DED65566 DNZ65562:DNZ65566 DXV65562:DXV65566 EHR65562:EHR65566 ERN65562:ERN65566 FBJ65562:FBJ65566 FLF65562:FLF65566 FVB65562:FVB65566 GEX65562:GEX65566 GOT65562:GOT65566 GYP65562:GYP65566 HIL65562:HIL65566 HSH65562:HSH65566 ICD65562:ICD65566 ILZ65562:ILZ65566 IVV65562:IVV65566 JFR65562:JFR65566 JPN65562:JPN65566 JZJ65562:JZJ65566 KJF65562:KJF65566 KTB65562:KTB65566 LCX65562:LCX65566 LMT65562:LMT65566 LWP65562:LWP65566 MGL65562:MGL65566 MQH65562:MQH65566 NAD65562:NAD65566 NJZ65562:NJZ65566 NTV65562:NTV65566 ODR65562:ODR65566 ONN65562:ONN65566 OXJ65562:OXJ65566 PHF65562:PHF65566 PRB65562:PRB65566 QAX65562:QAX65566 QKT65562:QKT65566 QUP65562:QUP65566 REL65562:REL65566 ROH65562:ROH65566 RYD65562:RYD65566 SHZ65562:SHZ65566 SRV65562:SRV65566 TBR65562:TBR65566 TLN65562:TLN65566 TVJ65562:TVJ65566 UFF65562:UFF65566 UPB65562:UPB65566 UYX65562:UYX65566 VIT65562:VIT65566 VSP65562:VSP65566 WCL65562:WCL65566 WMH65562:WMH65566 WWD65562:WWD65566 V131098:V131102 JR131098:JR131102 TN131098:TN131102 ADJ131098:ADJ131102 ANF131098:ANF131102 AXB131098:AXB131102 BGX131098:BGX131102 BQT131098:BQT131102 CAP131098:CAP131102 CKL131098:CKL131102 CUH131098:CUH131102 DED131098:DED131102 DNZ131098:DNZ131102 DXV131098:DXV131102 EHR131098:EHR131102 ERN131098:ERN131102 FBJ131098:FBJ131102 FLF131098:FLF131102 FVB131098:FVB131102 GEX131098:GEX131102 GOT131098:GOT131102 GYP131098:GYP131102 HIL131098:HIL131102 HSH131098:HSH131102 ICD131098:ICD131102 ILZ131098:ILZ131102 IVV131098:IVV131102 JFR131098:JFR131102 JPN131098:JPN131102 JZJ131098:JZJ131102 KJF131098:KJF131102 KTB131098:KTB131102 LCX131098:LCX131102 LMT131098:LMT131102 LWP131098:LWP131102 MGL131098:MGL131102 MQH131098:MQH131102 NAD131098:NAD131102 NJZ131098:NJZ131102 NTV131098:NTV131102 ODR131098:ODR131102 ONN131098:ONN131102 OXJ131098:OXJ131102 PHF131098:PHF131102 PRB131098:PRB131102 QAX131098:QAX131102 QKT131098:QKT131102 QUP131098:QUP131102 REL131098:REL131102 ROH131098:ROH131102 RYD131098:RYD131102 SHZ131098:SHZ131102 SRV131098:SRV131102 TBR131098:TBR131102 TLN131098:TLN131102 TVJ131098:TVJ131102 UFF131098:UFF131102 UPB131098:UPB131102 UYX131098:UYX131102 VIT131098:VIT131102 VSP131098:VSP131102 WCL131098:WCL131102 WMH131098:WMH131102 WWD131098:WWD131102 V196634:V196638 JR196634:JR196638 TN196634:TN196638 ADJ196634:ADJ196638 ANF196634:ANF196638 AXB196634:AXB196638 BGX196634:BGX196638 BQT196634:BQT196638 CAP196634:CAP196638 CKL196634:CKL196638 CUH196634:CUH196638 DED196634:DED196638 DNZ196634:DNZ196638 DXV196634:DXV196638 EHR196634:EHR196638 ERN196634:ERN196638 FBJ196634:FBJ196638 FLF196634:FLF196638 FVB196634:FVB196638 GEX196634:GEX196638 GOT196634:GOT196638 GYP196634:GYP196638 HIL196634:HIL196638 HSH196634:HSH196638 ICD196634:ICD196638 ILZ196634:ILZ196638 IVV196634:IVV196638 JFR196634:JFR196638 JPN196634:JPN196638 JZJ196634:JZJ196638 KJF196634:KJF196638 KTB196634:KTB196638 LCX196634:LCX196638 LMT196634:LMT196638 LWP196634:LWP196638 MGL196634:MGL196638 MQH196634:MQH196638 NAD196634:NAD196638 NJZ196634:NJZ196638 NTV196634:NTV196638 ODR196634:ODR196638 ONN196634:ONN196638 OXJ196634:OXJ196638 PHF196634:PHF196638 PRB196634:PRB196638 QAX196634:QAX196638 QKT196634:QKT196638 QUP196634:QUP196638 REL196634:REL196638 ROH196634:ROH196638 RYD196634:RYD196638 SHZ196634:SHZ196638 SRV196634:SRV196638 TBR196634:TBR196638 TLN196634:TLN196638 TVJ196634:TVJ196638 UFF196634:UFF196638 UPB196634:UPB196638 UYX196634:UYX196638 VIT196634:VIT196638 VSP196634:VSP196638 WCL196634:WCL196638 WMH196634:WMH196638 WWD196634:WWD196638 V262170:V262174 JR262170:JR262174 TN262170:TN262174 ADJ262170:ADJ262174 ANF262170:ANF262174 AXB262170:AXB262174 BGX262170:BGX262174 BQT262170:BQT262174 CAP262170:CAP262174 CKL262170:CKL262174 CUH262170:CUH262174 DED262170:DED262174 DNZ262170:DNZ262174 DXV262170:DXV262174 EHR262170:EHR262174 ERN262170:ERN262174 FBJ262170:FBJ262174 FLF262170:FLF262174 FVB262170:FVB262174 GEX262170:GEX262174 GOT262170:GOT262174 GYP262170:GYP262174 HIL262170:HIL262174 HSH262170:HSH262174 ICD262170:ICD262174 ILZ262170:ILZ262174 IVV262170:IVV262174 JFR262170:JFR262174 JPN262170:JPN262174 JZJ262170:JZJ262174 KJF262170:KJF262174 KTB262170:KTB262174 LCX262170:LCX262174 LMT262170:LMT262174 LWP262170:LWP262174 MGL262170:MGL262174 MQH262170:MQH262174 NAD262170:NAD262174 NJZ262170:NJZ262174 NTV262170:NTV262174 ODR262170:ODR262174 ONN262170:ONN262174 OXJ262170:OXJ262174 PHF262170:PHF262174 PRB262170:PRB262174 QAX262170:QAX262174 QKT262170:QKT262174 QUP262170:QUP262174 REL262170:REL262174 ROH262170:ROH262174 RYD262170:RYD262174 SHZ262170:SHZ262174 SRV262170:SRV262174 TBR262170:TBR262174 TLN262170:TLN262174 TVJ262170:TVJ262174 UFF262170:UFF262174 UPB262170:UPB262174 UYX262170:UYX262174 VIT262170:VIT262174 VSP262170:VSP262174 WCL262170:WCL262174 WMH262170:WMH262174 WWD262170:WWD262174 V327706:V327710 JR327706:JR327710 TN327706:TN327710 ADJ327706:ADJ327710 ANF327706:ANF327710 AXB327706:AXB327710 BGX327706:BGX327710 BQT327706:BQT327710 CAP327706:CAP327710 CKL327706:CKL327710 CUH327706:CUH327710 DED327706:DED327710 DNZ327706:DNZ327710 DXV327706:DXV327710 EHR327706:EHR327710 ERN327706:ERN327710 FBJ327706:FBJ327710 FLF327706:FLF327710 FVB327706:FVB327710 GEX327706:GEX327710 GOT327706:GOT327710 GYP327706:GYP327710 HIL327706:HIL327710 HSH327706:HSH327710 ICD327706:ICD327710 ILZ327706:ILZ327710 IVV327706:IVV327710 JFR327706:JFR327710 JPN327706:JPN327710 JZJ327706:JZJ327710 KJF327706:KJF327710 KTB327706:KTB327710 LCX327706:LCX327710 LMT327706:LMT327710 LWP327706:LWP327710 MGL327706:MGL327710 MQH327706:MQH327710 NAD327706:NAD327710 NJZ327706:NJZ327710 NTV327706:NTV327710 ODR327706:ODR327710 ONN327706:ONN327710 OXJ327706:OXJ327710 PHF327706:PHF327710 PRB327706:PRB327710 QAX327706:QAX327710 QKT327706:QKT327710 QUP327706:QUP327710 REL327706:REL327710 ROH327706:ROH327710 RYD327706:RYD327710 SHZ327706:SHZ327710 SRV327706:SRV327710 TBR327706:TBR327710 TLN327706:TLN327710 TVJ327706:TVJ327710 UFF327706:UFF327710 UPB327706:UPB327710 UYX327706:UYX327710 VIT327706:VIT327710 VSP327706:VSP327710 WCL327706:WCL327710 WMH327706:WMH327710 WWD327706:WWD327710 V393242:V393246 JR393242:JR393246 TN393242:TN393246 ADJ393242:ADJ393246 ANF393242:ANF393246 AXB393242:AXB393246 BGX393242:BGX393246 BQT393242:BQT393246 CAP393242:CAP393246 CKL393242:CKL393246 CUH393242:CUH393246 DED393242:DED393246 DNZ393242:DNZ393246 DXV393242:DXV393246 EHR393242:EHR393246 ERN393242:ERN393246 FBJ393242:FBJ393246 FLF393242:FLF393246 FVB393242:FVB393246 GEX393242:GEX393246 GOT393242:GOT393246 GYP393242:GYP393246 HIL393242:HIL393246 HSH393242:HSH393246 ICD393242:ICD393246 ILZ393242:ILZ393246 IVV393242:IVV393246 JFR393242:JFR393246 JPN393242:JPN393246 JZJ393242:JZJ393246 KJF393242:KJF393246 KTB393242:KTB393246 LCX393242:LCX393246 LMT393242:LMT393246 LWP393242:LWP393246 MGL393242:MGL393246 MQH393242:MQH393246 NAD393242:NAD393246 NJZ393242:NJZ393246 NTV393242:NTV393246 ODR393242:ODR393246 ONN393242:ONN393246 OXJ393242:OXJ393246 PHF393242:PHF393246 PRB393242:PRB393246 QAX393242:QAX393246 QKT393242:QKT393246 QUP393242:QUP393246 REL393242:REL393246 ROH393242:ROH393246 RYD393242:RYD393246 SHZ393242:SHZ393246 SRV393242:SRV393246 TBR393242:TBR393246 TLN393242:TLN393246 TVJ393242:TVJ393246 UFF393242:UFF393246 UPB393242:UPB393246 UYX393242:UYX393246 VIT393242:VIT393246 VSP393242:VSP393246 WCL393242:WCL393246 WMH393242:WMH393246 WWD393242:WWD393246 V458778:V458782 JR458778:JR458782 TN458778:TN458782 ADJ458778:ADJ458782 ANF458778:ANF458782 AXB458778:AXB458782 BGX458778:BGX458782 BQT458778:BQT458782 CAP458778:CAP458782 CKL458778:CKL458782 CUH458778:CUH458782 DED458778:DED458782 DNZ458778:DNZ458782 DXV458778:DXV458782 EHR458778:EHR458782 ERN458778:ERN458782 FBJ458778:FBJ458782 FLF458778:FLF458782 FVB458778:FVB458782 GEX458778:GEX458782 GOT458778:GOT458782 GYP458778:GYP458782 HIL458778:HIL458782 HSH458778:HSH458782 ICD458778:ICD458782 ILZ458778:ILZ458782 IVV458778:IVV458782 JFR458778:JFR458782 JPN458778:JPN458782 JZJ458778:JZJ458782 KJF458778:KJF458782 KTB458778:KTB458782 LCX458778:LCX458782 LMT458778:LMT458782 LWP458778:LWP458782 MGL458778:MGL458782 MQH458778:MQH458782 NAD458778:NAD458782 NJZ458778:NJZ458782 NTV458778:NTV458782 ODR458778:ODR458782 ONN458778:ONN458782 OXJ458778:OXJ458782 PHF458778:PHF458782 PRB458778:PRB458782 QAX458778:QAX458782 QKT458778:QKT458782 QUP458778:QUP458782 REL458778:REL458782 ROH458778:ROH458782 RYD458778:RYD458782 SHZ458778:SHZ458782 SRV458778:SRV458782 TBR458778:TBR458782 TLN458778:TLN458782 TVJ458778:TVJ458782 UFF458778:UFF458782 UPB458778:UPB458782 UYX458778:UYX458782 VIT458778:VIT458782 VSP458778:VSP458782 WCL458778:WCL458782 WMH458778:WMH458782 WWD458778:WWD458782 V524314:V524318 JR524314:JR524318 TN524314:TN524318 ADJ524314:ADJ524318 ANF524314:ANF524318 AXB524314:AXB524318 BGX524314:BGX524318 BQT524314:BQT524318 CAP524314:CAP524318 CKL524314:CKL524318 CUH524314:CUH524318 DED524314:DED524318 DNZ524314:DNZ524318 DXV524314:DXV524318 EHR524314:EHR524318 ERN524314:ERN524318 FBJ524314:FBJ524318 FLF524314:FLF524318 FVB524314:FVB524318 GEX524314:GEX524318 GOT524314:GOT524318 GYP524314:GYP524318 HIL524314:HIL524318 HSH524314:HSH524318 ICD524314:ICD524318 ILZ524314:ILZ524318 IVV524314:IVV524318 JFR524314:JFR524318 JPN524314:JPN524318 JZJ524314:JZJ524318 KJF524314:KJF524318 KTB524314:KTB524318 LCX524314:LCX524318 LMT524314:LMT524318 LWP524314:LWP524318 MGL524314:MGL524318 MQH524314:MQH524318 NAD524314:NAD524318 NJZ524314:NJZ524318 NTV524314:NTV524318 ODR524314:ODR524318 ONN524314:ONN524318 OXJ524314:OXJ524318 PHF524314:PHF524318 PRB524314:PRB524318 QAX524314:QAX524318 QKT524314:QKT524318 QUP524314:QUP524318 REL524314:REL524318 ROH524314:ROH524318 RYD524314:RYD524318 SHZ524314:SHZ524318 SRV524314:SRV524318 TBR524314:TBR524318 TLN524314:TLN524318 TVJ524314:TVJ524318 UFF524314:UFF524318 UPB524314:UPB524318 UYX524314:UYX524318 VIT524314:VIT524318 VSP524314:VSP524318 WCL524314:WCL524318 WMH524314:WMH524318 WWD524314:WWD524318 V589850:V589854 JR589850:JR589854 TN589850:TN589854 ADJ589850:ADJ589854 ANF589850:ANF589854 AXB589850:AXB589854 BGX589850:BGX589854 BQT589850:BQT589854 CAP589850:CAP589854 CKL589850:CKL589854 CUH589850:CUH589854 DED589850:DED589854 DNZ589850:DNZ589854 DXV589850:DXV589854 EHR589850:EHR589854 ERN589850:ERN589854 FBJ589850:FBJ589854 FLF589850:FLF589854 FVB589850:FVB589854 GEX589850:GEX589854 GOT589850:GOT589854 GYP589850:GYP589854 HIL589850:HIL589854 HSH589850:HSH589854 ICD589850:ICD589854 ILZ589850:ILZ589854 IVV589850:IVV589854 JFR589850:JFR589854 JPN589850:JPN589854 JZJ589850:JZJ589854 KJF589850:KJF589854 KTB589850:KTB589854 LCX589850:LCX589854 LMT589850:LMT589854 LWP589850:LWP589854 MGL589850:MGL589854 MQH589850:MQH589854 NAD589850:NAD589854 NJZ589850:NJZ589854 NTV589850:NTV589854 ODR589850:ODR589854 ONN589850:ONN589854 OXJ589850:OXJ589854 PHF589850:PHF589854 PRB589850:PRB589854 QAX589850:QAX589854 QKT589850:QKT589854 QUP589850:QUP589854 REL589850:REL589854 ROH589850:ROH589854 RYD589850:RYD589854 SHZ589850:SHZ589854 SRV589850:SRV589854 TBR589850:TBR589854 TLN589850:TLN589854 TVJ589850:TVJ589854 UFF589850:UFF589854 UPB589850:UPB589854 UYX589850:UYX589854 VIT589850:VIT589854 VSP589850:VSP589854 WCL589850:WCL589854 WMH589850:WMH589854 WWD589850:WWD589854 V655386:V655390 JR655386:JR655390 TN655386:TN655390 ADJ655386:ADJ655390 ANF655386:ANF655390 AXB655386:AXB655390 BGX655386:BGX655390 BQT655386:BQT655390 CAP655386:CAP655390 CKL655386:CKL655390 CUH655386:CUH655390 DED655386:DED655390 DNZ655386:DNZ655390 DXV655386:DXV655390 EHR655386:EHR655390 ERN655386:ERN655390 FBJ655386:FBJ655390 FLF655386:FLF655390 FVB655386:FVB655390 GEX655386:GEX655390 GOT655386:GOT655390 GYP655386:GYP655390 HIL655386:HIL655390 HSH655386:HSH655390 ICD655386:ICD655390 ILZ655386:ILZ655390 IVV655386:IVV655390 JFR655386:JFR655390 JPN655386:JPN655390 JZJ655386:JZJ655390 KJF655386:KJF655390 KTB655386:KTB655390 LCX655386:LCX655390 LMT655386:LMT655390 LWP655386:LWP655390 MGL655386:MGL655390 MQH655386:MQH655390 NAD655386:NAD655390 NJZ655386:NJZ655390 NTV655386:NTV655390 ODR655386:ODR655390 ONN655386:ONN655390 OXJ655386:OXJ655390 PHF655386:PHF655390 PRB655386:PRB655390 QAX655386:QAX655390 QKT655386:QKT655390 QUP655386:QUP655390 REL655386:REL655390 ROH655386:ROH655390 RYD655386:RYD655390 SHZ655386:SHZ655390 SRV655386:SRV655390 TBR655386:TBR655390 TLN655386:TLN655390 TVJ655386:TVJ655390 UFF655386:UFF655390 UPB655386:UPB655390 UYX655386:UYX655390 VIT655386:VIT655390 VSP655386:VSP655390 WCL655386:WCL655390 WMH655386:WMH655390 WWD655386:WWD655390 V720922:V720926 JR720922:JR720926 TN720922:TN720926 ADJ720922:ADJ720926 ANF720922:ANF720926 AXB720922:AXB720926 BGX720922:BGX720926 BQT720922:BQT720926 CAP720922:CAP720926 CKL720922:CKL720926 CUH720922:CUH720926 DED720922:DED720926 DNZ720922:DNZ720926 DXV720922:DXV720926 EHR720922:EHR720926 ERN720922:ERN720926 FBJ720922:FBJ720926 FLF720922:FLF720926 FVB720922:FVB720926 GEX720922:GEX720926 GOT720922:GOT720926 GYP720922:GYP720926 HIL720922:HIL720926 HSH720922:HSH720926 ICD720922:ICD720926 ILZ720922:ILZ720926 IVV720922:IVV720926 JFR720922:JFR720926 JPN720922:JPN720926 JZJ720922:JZJ720926 KJF720922:KJF720926 KTB720922:KTB720926 LCX720922:LCX720926 LMT720922:LMT720926 LWP720922:LWP720926 MGL720922:MGL720926 MQH720922:MQH720926 NAD720922:NAD720926 NJZ720922:NJZ720926 NTV720922:NTV720926 ODR720922:ODR720926 ONN720922:ONN720926 OXJ720922:OXJ720926 PHF720922:PHF720926 PRB720922:PRB720926 QAX720922:QAX720926 QKT720922:QKT720926 QUP720922:QUP720926 REL720922:REL720926 ROH720922:ROH720926 RYD720922:RYD720926 SHZ720922:SHZ720926 SRV720922:SRV720926 TBR720922:TBR720926 TLN720922:TLN720926 TVJ720922:TVJ720926 UFF720922:UFF720926 UPB720922:UPB720926 UYX720922:UYX720926 VIT720922:VIT720926 VSP720922:VSP720926 WCL720922:WCL720926 WMH720922:WMH720926 WWD720922:WWD720926 V786458:V786462 JR786458:JR786462 TN786458:TN786462 ADJ786458:ADJ786462 ANF786458:ANF786462 AXB786458:AXB786462 BGX786458:BGX786462 BQT786458:BQT786462 CAP786458:CAP786462 CKL786458:CKL786462 CUH786458:CUH786462 DED786458:DED786462 DNZ786458:DNZ786462 DXV786458:DXV786462 EHR786458:EHR786462 ERN786458:ERN786462 FBJ786458:FBJ786462 FLF786458:FLF786462 FVB786458:FVB786462 GEX786458:GEX786462 GOT786458:GOT786462 GYP786458:GYP786462 HIL786458:HIL786462 HSH786458:HSH786462 ICD786458:ICD786462 ILZ786458:ILZ786462 IVV786458:IVV786462 JFR786458:JFR786462 JPN786458:JPN786462 JZJ786458:JZJ786462 KJF786458:KJF786462 KTB786458:KTB786462 LCX786458:LCX786462 LMT786458:LMT786462 LWP786458:LWP786462 MGL786458:MGL786462 MQH786458:MQH786462 NAD786458:NAD786462 NJZ786458:NJZ786462 NTV786458:NTV786462 ODR786458:ODR786462 ONN786458:ONN786462 OXJ786458:OXJ786462 PHF786458:PHF786462 PRB786458:PRB786462 QAX786458:QAX786462 QKT786458:QKT786462 QUP786458:QUP786462 REL786458:REL786462 ROH786458:ROH786462 RYD786458:RYD786462 SHZ786458:SHZ786462 SRV786458:SRV786462 TBR786458:TBR786462 TLN786458:TLN786462 TVJ786458:TVJ786462 UFF786458:UFF786462 UPB786458:UPB786462 UYX786458:UYX786462 VIT786458:VIT786462 VSP786458:VSP786462 WCL786458:WCL786462 WMH786458:WMH786462 WWD786458:WWD786462 V851994:V851998 JR851994:JR851998 TN851994:TN851998 ADJ851994:ADJ851998 ANF851994:ANF851998 AXB851994:AXB851998 BGX851994:BGX851998 BQT851994:BQT851998 CAP851994:CAP851998 CKL851994:CKL851998 CUH851994:CUH851998 DED851994:DED851998 DNZ851994:DNZ851998 DXV851994:DXV851998 EHR851994:EHR851998 ERN851994:ERN851998 FBJ851994:FBJ851998 FLF851994:FLF851998 FVB851994:FVB851998 GEX851994:GEX851998 GOT851994:GOT851998 GYP851994:GYP851998 HIL851994:HIL851998 HSH851994:HSH851998 ICD851994:ICD851998 ILZ851994:ILZ851998 IVV851994:IVV851998 JFR851994:JFR851998 JPN851994:JPN851998 JZJ851994:JZJ851998 KJF851994:KJF851998 KTB851994:KTB851998 LCX851994:LCX851998 LMT851994:LMT851998 LWP851994:LWP851998 MGL851994:MGL851998 MQH851994:MQH851998 NAD851994:NAD851998 NJZ851994:NJZ851998 NTV851994:NTV851998 ODR851994:ODR851998 ONN851994:ONN851998 OXJ851994:OXJ851998 PHF851994:PHF851998 PRB851994:PRB851998 QAX851994:QAX851998 QKT851994:QKT851998 QUP851994:QUP851998 REL851994:REL851998 ROH851994:ROH851998 RYD851994:RYD851998 SHZ851994:SHZ851998 SRV851994:SRV851998 TBR851994:TBR851998 TLN851994:TLN851998 TVJ851994:TVJ851998 UFF851994:UFF851998 UPB851994:UPB851998 UYX851994:UYX851998 VIT851994:VIT851998 VSP851994:VSP851998 WCL851994:WCL851998 WMH851994:WMH851998 WWD851994:WWD851998 V917530:V917534 JR917530:JR917534 TN917530:TN917534 ADJ917530:ADJ917534 ANF917530:ANF917534 AXB917530:AXB917534 BGX917530:BGX917534 BQT917530:BQT917534 CAP917530:CAP917534 CKL917530:CKL917534 CUH917530:CUH917534 DED917530:DED917534 DNZ917530:DNZ917534 DXV917530:DXV917534 EHR917530:EHR917534 ERN917530:ERN917534 FBJ917530:FBJ917534 FLF917530:FLF917534 FVB917530:FVB917534 GEX917530:GEX917534 GOT917530:GOT917534 GYP917530:GYP917534 HIL917530:HIL917534 HSH917530:HSH917534 ICD917530:ICD917534 ILZ917530:ILZ917534 IVV917530:IVV917534 JFR917530:JFR917534 JPN917530:JPN917534 JZJ917530:JZJ917534 KJF917530:KJF917534 KTB917530:KTB917534 LCX917530:LCX917534 LMT917530:LMT917534 LWP917530:LWP917534 MGL917530:MGL917534 MQH917530:MQH917534 NAD917530:NAD917534 NJZ917530:NJZ917534 NTV917530:NTV917534 ODR917530:ODR917534 ONN917530:ONN917534 OXJ917530:OXJ917534 PHF917530:PHF917534 PRB917530:PRB917534 QAX917530:QAX917534 QKT917530:QKT917534 QUP917530:QUP917534 REL917530:REL917534 ROH917530:ROH917534 RYD917530:RYD917534 SHZ917530:SHZ917534 SRV917530:SRV917534 TBR917530:TBR917534 TLN917530:TLN917534 TVJ917530:TVJ917534 UFF917530:UFF917534 UPB917530:UPB917534 UYX917530:UYX917534 VIT917530:VIT917534 VSP917530:VSP917534 WCL917530:WCL917534 WMH917530:WMH917534 WWD917530:WWD917534 V983066:V983070 JR983066:JR983070 TN983066:TN983070 ADJ983066:ADJ983070 ANF983066:ANF983070 AXB983066:AXB983070 BGX983066:BGX983070 BQT983066:BQT983070 CAP983066:CAP983070 CKL983066:CKL983070 CUH983066:CUH983070 DED983066:DED983070 DNZ983066:DNZ983070 DXV983066:DXV983070 EHR983066:EHR983070 ERN983066:ERN983070 FBJ983066:FBJ983070 FLF983066:FLF983070 FVB983066:FVB983070 GEX983066:GEX983070 GOT983066:GOT983070 GYP983066:GYP983070 HIL983066:HIL983070 HSH983066:HSH983070 ICD983066:ICD983070 ILZ983066:ILZ983070 IVV983066:IVV983070 JFR983066:JFR983070 JPN983066:JPN983070 JZJ983066:JZJ983070 KJF983066:KJF983070 KTB983066:KTB983070 LCX983066:LCX983070 LMT983066:LMT983070 LWP983066:LWP983070 MGL983066:MGL983070 MQH983066:MQH983070 NAD983066:NAD983070 NJZ983066:NJZ983070 NTV983066:NTV983070 ODR983066:ODR983070 ONN983066:ONN983070 OXJ983066:OXJ983070 PHF983066:PHF983070 PRB983066:PRB983070 QAX983066:QAX983070 QKT983066:QKT983070 QUP983066:QUP983070 REL983066:REL983070 ROH983066:ROH983070 RYD983066:RYD983070 SHZ983066:SHZ983070 SRV983066:SRV983070 TBR983066:TBR983070 TLN983066:TLN983070 TVJ983066:TVJ983070 UFF983066:UFF983070 UPB983066:UPB983070 UYX983066:UYX983070 VIT983066:VIT983070 VSP983066:VSP983070 WCL983066:WCL983070 WMH983066:WMH983070 WWD983066:WWD983070 Z28 JV28 TR28 ADN28 ANJ28 AXF28 BHB28 BQX28 CAT28 CKP28 CUL28 DEH28 DOD28 DXZ28 EHV28 ERR28 FBN28 FLJ28 FVF28 GFB28 GOX28 GYT28 HIP28 HSL28 ICH28 IMD28 IVZ28 JFV28 JPR28 JZN28 KJJ28 KTF28 LDB28 LMX28 LWT28 MGP28 MQL28 NAH28 NKD28 NTZ28 ODV28 ONR28 OXN28 PHJ28 PRF28 QBB28 QKX28 QUT28 REP28 ROL28 RYH28 SID28 SRZ28 TBV28 TLR28 TVN28 UFJ28 UPF28 UZB28 VIX28 VST28 WCP28 WML28 WWH28 Z65564 JV65564 TR65564 ADN65564 ANJ65564 AXF65564 BHB65564 BQX65564 CAT65564 CKP65564 CUL65564 DEH65564 DOD65564 DXZ65564 EHV65564 ERR65564 FBN65564 FLJ65564 FVF65564 GFB65564 GOX65564 GYT65564 HIP65564 HSL65564 ICH65564 IMD65564 IVZ65564 JFV65564 JPR65564 JZN65564 KJJ65564 KTF65564 LDB65564 LMX65564 LWT65564 MGP65564 MQL65564 NAH65564 NKD65564 NTZ65564 ODV65564 ONR65564 OXN65564 PHJ65564 PRF65564 QBB65564 QKX65564 QUT65564 REP65564 ROL65564 RYH65564 SID65564 SRZ65564 TBV65564 TLR65564 TVN65564 UFJ65564 UPF65564 UZB65564 VIX65564 VST65564 WCP65564 WML65564 WWH65564 Z131100 JV131100 TR131100 ADN131100 ANJ131100 AXF131100 BHB131100 BQX131100 CAT131100 CKP131100 CUL131100 DEH131100 DOD131100 DXZ131100 EHV131100 ERR131100 FBN131100 FLJ131100 FVF131100 GFB131100 GOX131100 GYT131100 HIP131100 HSL131100 ICH131100 IMD131100 IVZ131100 JFV131100 JPR131100 JZN131100 KJJ131100 KTF131100 LDB131100 LMX131100 LWT131100 MGP131100 MQL131100 NAH131100 NKD131100 NTZ131100 ODV131100 ONR131100 OXN131100 PHJ131100 PRF131100 QBB131100 QKX131100 QUT131100 REP131100 ROL131100 RYH131100 SID131100 SRZ131100 TBV131100 TLR131100 TVN131100 UFJ131100 UPF131100 UZB131100 VIX131100 VST131100 WCP131100 WML131100 WWH131100 Z196636 JV196636 TR196636 ADN196636 ANJ196636 AXF196636 BHB196636 BQX196636 CAT196636 CKP196636 CUL196636 DEH196636 DOD196636 DXZ196636 EHV196636 ERR196636 FBN196636 FLJ196636 FVF196636 GFB196636 GOX196636 GYT196636 HIP196636 HSL196636 ICH196636 IMD196636 IVZ196636 JFV196636 JPR196636 JZN196636 KJJ196636 KTF196636 LDB196636 LMX196636 LWT196636 MGP196636 MQL196636 NAH196636 NKD196636 NTZ196636 ODV196636 ONR196636 OXN196636 PHJ196636 PRF196636 QBB196636 QKX196636 QUT196636 REP196636 ROL196636 RYH196636 SID196636 SRZ196636 TBV196636 TLR196636 TVN196636 UFJ196636 UPF196636 UZB196636 VIX196636 VST196636 WCP196636 WML196636 WWH196636 Z262172 JV262172 TR262172 ADN262172 ANJ262172 AXF262172 BHB262172 BQX262172 CAT262172 CKP262172 CUL262172 DEH262172 DOD262172 DXZ262172 EHV262172 ERR262172 FBN262172 FLJ262172 FVF262172 GFB262172 GOX262172 GYT262172 HIP262172 HSL262172 ICH262172 IMD262172 IVZ262172 JFV262172 JPR262172 JZN262172 KJJ262172 KTF262172 LDB262172 LMX262172 LWT262172 MGP262172 MQL262172 NAH262172 NKD262172 NTZ262172 ODV262172 ONR262172 OXN262172 PHJ262172 PRF262172 QBB262172 QKX262172 QUT262172 REP262172 ROL262172 RYH262172 SID262172 SRZ262172 TBV262172 TLR262172 TVN262172 UFJ262172 UPF262172 UZB262172 VIX262172 VST262172 WCP262172 WML262172 WWH262172 Z327708 JV327708 TR327708 ADN327708 ANJ327708 AXF327708 BHB327708 BQX327708 CAT327708 CKP327708 CUL327708 DEH327708 DOD327708 DXZ327708 EHV327708 ERR327708 FBN327708 FLJ327708 FVF327708 GFB327708 GOX327708 GYT327708 HIP327708 HSL327708 ICH327708 IMD327708 IVZ327708 JFV327708 JPR327708 JZN327708 KJJ327708 KTF327708 LDB327708 LMX327708 LWT327708 MGP327708 MQL327708 NAH327708 NKD327708 NTZ327708 ODV327708 ONR327708 OXN327708 PHJ327708 PRF327708 QBB327708 QKX327708 QUT327708 REP327708 ROL327708 RYH327708 SID327708 SRZ327708 TBV327708 TLR327708 TVN327708 UFJ327708 UPF327708 UZB327708 VIX327708 VST327708 WCP327708 WML327708 WWH327708 Z393244 JV393244 TR393244 ADN393244 ANJ393244 AXF393244 BHB393244 BQX393244 CAT393244 CKP393244 CUL393244 DEH393244 DOD393244 DXZ393244 EHV393244 ERR393244 FBN393244 FLJ393244 FVF393244 GFB393244 GOX393244 GYT393244 HIP393244 HSL393244 ICH393244 IMD393244 IVZ393244 JFV393244 JPR393244 JZN393244 KJJ393244 KTF393244 LDB393244 LMX393244 LWT393244 MGP393244 MQL393244 NAH393244 NKD393244 NTZ393244 ODV393244 ONR393244 OXN393244 PHJ393244 PRF393244 QBB393244 QKX393244 QUT393244 REP393244 ROL393244 RYH393244 SID393244 SRZ393244 TBV393244 TLR393244 TVN393244 UFJ393244 UPF393244 UZB393244 VIX393244 VST393244 WCP393244 WML393244 WWH393244 Z458780 JV458780 TR458780 ADN458780 ANJ458780 AXF458780 BHB458780 BQX458780 CAT458780 CKP458780 CUL458780 DEH458780 DOD458780 DXZ458780 EHV458780 ERR458780 FBN458780 FLJ458780 FVF458780 GFB458780 GOX458780 GYT458780 HIP458780 HSL458780 ICH458780 IMD458780 IVZ458780 JFV458780 JPR458780 JZN458780 KJJ458780 KTF458780 LDB458780 LMX458780 LWT458780 MGP458780 MQL458780 NAH458780 NKD458780 NTZ458780 ODV458780 ONR458780 OXN458780 PHJ458780 PRF458780 QBB458780 QKX458780 QUT458780 REP458780 ROL458780 RYH458780 SID458780 SRZ458780 TBV458780 TLR458780 TVN458780 UFJ458780 UPF458780 UZB458780 VIX458780 VST458780 WCP458780 WML458780 WWH458780 Z524316 JV524316 TR524316 ADN524316 ANJ524316 AXF524316 BHB524316 BQX524316 CAT524316 CKP524316 CUL524316 DEH524316 DOD524316 DXZ524316 EHV524316 ERR524316 FBN524316 FLJ524316 FVF524316 GFB524316 GOX524316 GYT524316 HIP524316 HSL524316 ICH524316 IMD524316 IVZ524316 JFV524316 JPR524316 JZN524316 KJJ524316 KTF524316 LDB524316 LMX524316 LWT524316 MGP524316 MQL524316 NAH524316 NKD524316 NTZ524316 ODV524316 ONR524316 OXN524316 PHJ524316 PRF524316 QBB524316 QKX524316 QUT524316 REP524316 ROL524316 RYH524316 SID524316 SRZ524316 TBV524316 TLR524316 TVN524316 UFJ524316 UPF524316 UZB524316 VIX524316 VST524316 WCP524316 WML524316 WWH524316 Z589852 JV589852 TR589852 ADN589852 ANJ589852 AXF589852 BHB589852 BQX589852 CAT589852 CKP589852 CUL589852 DEH589852 DOD589852 DXZ589852 EHV589852 ERR589852 FBN589852 FLJ589852 FVF589852 GFB589852 GOX589852 GYT589852 HIP589852 HSL589852 ICH589852 IMD589852 IVZ589852 JFV589852 JPR589852 JZN589852 KJJ589852 KTF589852 LDB589852 LMX589852 LWT589852 MGP589852 MQL589852 NAH589852 NKD589852 NTZ589852 ODV589852 ONR589852 OXN589852 PHJ589852 PRF589852 QBB589852 QKX589852 QUT589852 REP589852 ROL589852 RYH589852 SID589852 SRZ589852 TBV589852 TLR589852 TVN589852 UFJ589852 UPF589852 UZB589852 VIX589852 VST589852 WCP589852 WML589852 WWH589852 Z655388 JV655388 TR655388 ADN655388 ANJ655388 AXF655388 BHB655388 BQX655388 CAT655388 CKP655388 CUL655388 DEH655388 DOD655388 DXZ655388 EHV655388 ERR655388 FBN655388 FLJ655388 FVF655388 GFB655388 GOX655388 GYT655388 HIP655388 HSL655388 ICH655388 IMD655388 IVZ655388 JFV655388 JPR655388 JZN655388 KJJ655388 KTF655388 LDB655388 LMX655388 LWT655388 MGP655388 MQL655388 NAH655388 NKD655388 NTZ655388 ODV655388 ONR655388 OXN655388 PHJ655388 PRF655388 QBB655388 QKX655388 QUT655388 REP655388 ROL655388 RYH655388 SID655388 SRZ655388 TBV655388 TLR655388 TVN655388 UFJ655388 UPF655388 UZB655388 VIX655388 VST655388 WCP655388 WML655388 WWH655388 Z720924 JV720924 TR720924 ADN720924 ANJ720924 AXF720924 BHB720924 BQX720924 CAT720924 CKP720924 CUL720924 DEH720924 DOD720924 DXZ720924 EHV720924 ERR720924 FBN720924 FLJ720924 FVF720924 GFB720924 GOX720924 GYT720924 HIP720924 HSL720924 ICH720924 IMD720924 IVZ720924 JFV720924 JPR720924 JZN720924 KJJ720924 KTF720924 LDB720924 LMX720924 LWT720924 MGP720924 MQL720924 NAH720924 NKD720924 NTZ720924 ODV720924 ONR720924 OXN720924 PHJ720924 PRF720924 QBB720924 QKX720924 QUT720924 REP720924 ROL720924 RYH720924 SID720924 SRZ720924 TBV720924 TLR720924 TVN720924 UFJ720924 UPF720924 UZB720924 VIX720924 VST720924 WCP720924 WML720924 WWH720924 Z786460 JV786460 TR786460 ADN786460 ANJ786460 AXF786460 BHB786460 BQX786460 CAT786460 CKP786460 CUL786460 DEH786460 DOD786460 DXZ786460 EHV786460 ERR786460 FBN786460 FLJ786460 FVF786460 GFB786460 GOX786460 GYT786460 HIP786460 HSL786460 ICH786460 IMD786460 IVZ786460 JFV786460 JPR786460 JZN786460 KJJ786460 KTF786460 LDB786460 LMX786460 LWT786460 MGP786460 MQL786460 NAH786460 NKD786460 NTZ786460 ODV786460 ONR786460 OXN786460 PHJ786460 PRF786460 QBB786460 QKX786460 QUT786460 REP786460 ROL786460 RYH786460 SID786460 SRZ786460 TBV786460 TLR786460 TVN786460 UFJ786460 UPF786460 UZB786460 VIX786460 VST786460 WCP786460 WML786460 WWH786460 Z851996 JV851996 TR851996 ADN851996 ANJ851996 AXF851996 BHB851996 BQX851996 CAT851996 CKP851996 CUL851996 DEH851996 DOD851996 DXZ851996 EHV851996 ERR851996 FBN851996 FLJ851996 FVF851996 GFB851996 GOX851996 GYT851996 HIP851996 HSL851996 ICH851996 IMD851996 IVZ851996 JFV851996 JPR851996 JZN851996 KJJ851996 KTF851996 LDB851996 LMX851996 LWT851996 MGP851996 MQL851996 NAH851996 NKD851996 NTZ851996 ODV851996 ONR851996 OXN851996 PHJ851996 PRF851996 QBB851996 QKX851996 QUT851996 REP851996 ROL851996 RYH851996 SID851996 SRZ851996 TBV851996 TLR851996 TVN851996 UFJ851996 UPF851996 UZB851996 VIX851996 VST851996 WCP851996 WML851996 WWH851996 Z917532 JV917532 TR917532 ADN917532 ANJ917532 AXF917532 BHB917532 BQX917532 CAT917532 CKP917532 CUL917532 DEH917532 DOD917532 DXZ917532 EHV917532 ERR917532 FBN917532 FLJ917532 FVF917532 GFB917532 GOX917532 GYT917532 HIP917532 HSL917532 ICH917532 IMD917532 IVZ917532 JFV917532 JPR917532 JZN917532 KJJ917532 KTF917532 LDB917532 LMX917532 LWT917532 MGP917532 MQL917532 NAH917532 NKD917532 NTZ917532 ODV917532 ONR917532 OXN917532 PHJ917532 PRF917532 QBB917532 QKX917532 QUT917532 REP917532 ROL917532 RYH917532 SID917532 SRZ917532 TBV917532 TLR917532 TVN917532 UFJ917532 UPF917532 UZB917532 VIX917532 VST917532 WCP917532 WML917532 WWH917532 Z983068 JV983068 TR983068 ADN983068 ANJ983068 AXF983068 BHB983068 BQX983068 CAT983068 CKP983068 CUL983068 DEH983068 DOD983068 DXZ983068 EHV983068 ERR983068 FBN983068 FLJ983068 FVF983068 GFB983068 GOX983068 GYT983068 HIP983068 HSL983068 ICH983068 IMD983068 IVZ983068 JFV983068 JPR983068 JZN983068 KJJ983068 KTF983068 LDB983068 LMX983068 LWT983068 MGP983068 MQL983068 NAH983068 NKD983068 NTZ983068 ODV983068 ONR983068 OXN983068 PHJ983068 PRF983068 QBB983068 QKX983068 QUT983068 REP983068 ROL983068 RYH983068 SID983068 SRZ983068 TBV983068 TLR983068 TVN983068 UFJ983068 UPF983068 UZB983068 VIX983068 VST983068 WCP983068 WML983068 WWH983068 AD28 JZ28 TV28 ADR28 ANN28 AXJ28 BHF28 BRB28 CAX28 CKT28 CUP28 DEL28 DOH28 DYD28 EHZ28 ERV28 FBR28 FLN28 FVJ28 GFF28 GPB28 GYX28 HIT28 HSP28 ICL28 IMH28 IWD28 JFZ28 JPV28 JZR28 KJN28 KTJ28 LDF28 LNB28 LWX28 MGT28 MQP28 NAL28 NKH28 NUD28 ODZ28 ONV28 OXR28 PHN28 PRJ28 QBF28 QLB28 QUX28 RET28 ROP28 RYL28 SIH28 SSD28 TBZ28 TLV28 TVR28 UFN28 UPJ28 UZF28 VJB28 VSX28 WCT28 WMP28 WWL28 AD65564 JZ65564 TV65564 ADR65564 ANN65564 AXJ65564 BHF65564 BRB65564 CAX65564 CKT65564 CUP65564 DEL65564 DOH65564 DYD65564 EHZ65564 ERV65564 FBR65564 FLN65564 FVJ65564 GFF65564 GPB65564 GYX65564 HIT65564 HSP65564 ICL65564 IMH65564 IWD65564 JFZ65564 JPV65564 JZR65564 KJN65564 KTJ65564 LDF65564 LNB65564 LWX65564 MGT65564 MQP65564 NAL65564 NKH65564 NUD65564 ODZ65564 ONV65564 OXR65564 PHN65564 PRJ65564 QBF65564 QLB65564 QUX65564 RET65564 ROP65564 RYL65564 SIH65564 SSD65564 TBZ65564 TLV65564 TVR65564 UFN65564 UPJ65564 UZF65564 VJB65564 VSX65564 WCT65564 WMP65564 WWL65564 AD131100 JZ131100 TV131100 ADR131100 ANN131100 AXJ131100 BHF131100 BRB131100 CAX131100 CKT131100 CUP131100 DEL131100 DOH131100 DYD131100 EHZ131100 ERV131100 FBR131100 FLN131100 FVJ131100 GFF131100 GPB131100 GYX131100 HIT131100 HSP131100 ICL131100 IMH131100 IWD131100 JFZ131100 JPV131100 JZR131100 KJN131100 KTJ131100 LDF131100 LNB131100 LWX131100 MGT131100 MQP131100 NAL131100 NKH131100 NUD131100 ODZ131100 ONV131100 OXR131100 PHN131100 PRJ131100 QBF131100 QLB131100 QUX131100 RET131100 ROP131100 RYL131100 SIH131100 SSD131100 TBZ131100 TLV131100 TVR131100 UFN131100 UPJ131100 UZF131100 VJB131100 VSX131100 WCT131100 WMP131100 WWL131100 AD196636 JZ196636 TV196636 ADR196636 ANN196636 AXJ196636 BHF196636 BRB196636 CAX196636 CKT196636 CUP196636 DEL196636 DOH196636 DYD196636 EHZ196636 ERV196636 FBR196636 FLN196636 FVJ196636 GFF196636 GPB196636 GYX196636 HIT196636 HSP196636 ICL196636 IMH196636 IWD196636 JFZ196636 JPV196636 JZR196636 KJN196636 KTJ196636 LDF196636 LNB196636 LWX196636 MGT196636 MQP196636 NAL196636 NKH196636 NUD196636 ODZ196636 ONV196636 OXR196636 PHN196636 PRJ196636 QBF196636 QLB196636 QUX196636 RET196636 ROP196636 RYL196636 SIH196636 SSD196636 TBZ196636 TLV196636 TVR196636 UFN196636 UPJ196636 UZF196636 VJB196636 VSX196636 WCT196636 WMP196636 WWL196636 AD262172 JZ262172 TV262172 ADR262172 ANN262172 AXJ262172 BHF262172 BRB262172 CAX262172 CKT262172 CUP262172 DEL262172 DOH262172 DYD262172 EHZ262172 ERV262172 FBR262172 FLN262172 FVJ262172 GFF262172 GPB262172 GYX262172 HIT262172 HSP262172 ICL262172 IMH262172 IWD262172 JFZ262172 JPV262172 JZR262172 KJN262172 KTJ262172 LDF262172 LNB262172 LWX262172 MGT262172 MQP262172 NAL262172 NKH262172 NUD262172 ODZ262172 ONV262172 OXR262172 PHN262172 PRJ262172 QBF262172 QLB262172 QUX262172 RET262172 ROP262172 RYL262172 SIH262172 SSD262172 TBZ262172 TLV262172 TVR262172 UFN262172 UPJ262172 UZF262172 VJB262172 VSX262172 WCT262172 WMP262172 WWL262172 AD327708 JZ327708 TV327708 ADR327708 ANN327708 AXJ327708 BHF327708 BRB327708 CAX327708 CKT327708 CUP327708 DEL327708 DOH327708 DYD327708 EHZ327708 ERV327708 FBR327708 FLN327708 FVJ327708 GFF327708 GPB327708 GYX327708 HIT327708 HSP327708 ICL327708 IMH327708 IWD327708 JFZ327708 JPV327708 JZR327708 KJN327708 KTJ327708 LDF327708 LNB327708 LWX327708 MGT327708 MQP327708 NAL327708 NKH327708 NUD327708 ODZ327708 ONV327708 OXR327708 PHN327708 PRJ327708 QBF327708 QLB327708 QUX327708 RET327708 ROP327708 RYL327708 SIH327708 SSD327708 TBZ327708 TLV327708 TVR327708 UFN327708 UPJ327708 UZF327708 VJB327708 VSX327708 WCT327708 WMP327708 WWL327708 AD393244 JZ393244 TV393244 ADR393244 ANN393244 AXJ393244 BHF393244 BRB393244 CAX393244 CKT393244 CUP393244 DEL393244 DOH393244 DYD393244 EHZ393244 ERV393244 FBR393244 FLN393244 FVJ393244 GFF393244 GPB393244 GYX393244 HIT393244 HSP393244 ICL393244 IMH393244 IWD393244 JFZ393244 JPV393244 JZR393244 KJN393244 KTJ393244 LDF393244 LNB393244 LWX393244 MGT393244 MQP393244 NAL393244 NKH393244 NUD393244 ODZ393244 ONV393244 OXR393244 PHN393244 PRJ393244 QBF393244 QLB393244 QUX393244 RET393244 ROP393244 RYL393244 SIH393244 SSD393244 TBZ393244 TLV393244 TVR393244 UFN393244 UPJ393244 UZF393244 VJB393244 VSX393244 WCT393244 WMP393244 WWL393244 AD458780 JZ458780 TV458780 ADR458780 ANN458780 AXJ458780 BHF458780 BRB458780 CAX458780 CKT458780 CUP458780 DEL458780 DOH458780 DYD458780 EHZ458780 ERV458780 FBR458780 FLN458780 FVJ458780 GFF458780 GPB458780 GYX458780 HIT458780 HSP458780 ICL458780 IMH458780 IWD458780 JFZ458780 JPV458780 JZR458780 KJN458780 KTJ458780 LDF458780 LNB458780 LWX458780 MGT458780 MQP458780 NAL458780 NKH458780 NUD458780 ODZ458780 ONV458780 OXR458780 PHN458780 PRJ458780 QBF458780 QLB458780 QUX458780 RET458780 ROP458780 RYL458780 SIH458780 SSD458780 TBZ458780 TLV458780 TVR458780 UFN458780 UPJ458780 UZF458780 VJB458780 VSX458780 WCT458780 WMP458780 WWL458780 AD524316 JZ524316 TV524316 ADR524316 ANN524316 AXJ524316 BHF524316 BRB524316 CAX524316 CKT524316 CUP524316 DEL524316 DOH524316 DYD524316 EHZ524316 ERV524316 FBR524316 FLN524316 FVJ524316 GFF524316 GPB524316 GYX524316 HIT524316 HSP524316 ICL524316 IMH524316 IWD524316 JFZ524316 JPV524316 JZR524316 KJN524316 KTJ524316 LDF524316 LNB524316 LWX524316 MGT524316 MQP524316 NAL524316 NKH524316 NUD524316 ODZ524316 ONV524316 OXR524316 PHN524316 PRJ524316 QBF524316 QLB524316 QUX524316 RET524316 ROP524316 RYL524316 SIH524316 SSD524316 TBZ524316 TLV524316 TVR524316 UFN524316 UPJ524316 UZF524316 VJB524316 VSX524316 WCT524316 WMP524316 WWL524316 AD589852 JZ589852 TV589852 ADR589852 ANN589852 AXJ589852 BHF589852 BRB589852 CAX589852 CKT589852 CUP589852 DEL589852 DOH589852 DYD589852 EHZ589852 ERV589852 FBR589852 FLN589852 FVJ589852 GFF589852 GPB589852 GYX589852 HIT589852 HSP589852 ICL589852 IMH589852 IWD589852 JFZ589852 JPV589852 JZR589852 KJN589852 KTJ589852 LDF589852 LNB589852 LWX589852 MGT589852 MQP589852 NAL589852 NKH589852 NUD589852 ODZ589852 ONV589852 OXR589852 PHN589852 PRJ589852 QBF589852 QLB589852 QUX589852 RET589852 ROP589852 RYL589852 SIH589852 SSD589852 TBZ589852 TLV589852 TVR589852 UFN589852 UPJ589852 UZF589852 VJB589852 VSX589852 WCT589852 WMP589852 WWL589852 AD655388 JZ655388 TV655388 ADR655388 ANN655388 AXJ655388 BHF655388 BRB655388 CAX655388 CKT655388 CUP655388 DEL655388 DOH655388 DYD655388 EHZ655388 ERV655388 FBR655388 FLN655388 FVJ655388 GFF655388 GPB655388 GYX655388 HIT655388 HSP655388 ICL655388 IMH655388 IWD655388 JFZ655388 JPV655388 JZR655388 KJN655388 KTJ655388 LDF655388 LNB655388 LWX655388 MGT655388 MQP655388 NAL655388 NKH655388 NUD655388 ODZ655388 ONV655388 OXR655388 PHN655388 PRJ655388 QBF655388 QLB655388 QUX655388 RET655388 ROP655388 RYL655388 SIH655388 SSD655388 TBZ655388 TLV655388 TVR655388 UFN655388 UPJ655388 UZF655388 VJB655388 VSX655388 WCT655388 WMP655388 WWL655388 AD720924 JZ720924 TV720924 ADR720924 ANN720924 AXJ720924 BHF720924 BRB720924 CAX720924 CKT720924 CUP720924 DEL720924 DOH720924 DYD720924 EHZ720924 ERV720924 FBR720924 FLN720924 FVJ720924 GFF720924 GPB720924 GYX720924 HIT720924 HSP720924 ICL720924 IMH720924 IWD720924 JFZ720924 JPV720924 JZR720924 KJN720924 KTJ720924 LDF720924 LNB720924 LWX720924 MGT720924 MQP720924 NAL720924 NKH720924 NUD720924 ODZ720924 ONV720924 OXR720924 PHN720924 PRJ720924 QBF720924 QLB720924 QUX720924 RET720924 ROP720924 RYL720924 SIH720924 SSD720924 TBZ720924 TLV720924 TVR720924 UFN720924 UPJ720924 UZF720924 VJB720924 VSX720924 WCT720924 WMP720924 WWL720924 AD786460 JZ786460 TV786460 ADR786460 ANN786460 AXJ786460 BHF786460 BRB786460 CAX786460 CKT786460 CUP786460 DEL786460 DOH786460 DYD786460 EHZ786460 ERV786460 FBR786460 FLN786460 FVJ786460 GFF786460 GPB786460 GYX786460 HIT786460 HSP786460 ICL786460 IMH786460 IWD786460 JFZ786460 JPV786460 JZR786460 KJN786460 KTJ786460 LDF786460 LNB786460 LWX786460 MGT786460 MQP786460 NAL786460 NKH786460 NUD786460 ODZ786460 ONV786460 OXR786460 PHN786460 PRJ786460 QBF786460 QLB786460 QUX786460 RET786460 ROP786460 RYL786460 SIH786460 SSD786460 TBZ786460 TLV786460 TVR786460 UFN786460 UPJ786460 UZF786460 VJB786460 VSX786460 WCT786460 WMP786460 WWL786460 AD851996 JZ851996 TV851996 ADR851996 ANN851996 AXJ851996 BHF851996 BRB851996 CAX851996 CKT851996 CUP851996 DEL851996 DOH851996 DYD851996 EHZ851996 ERV851996 FBR851996 FLN851996 FVJ851996 GFF851996 GPB851996 GYX851996 HIT851996 HSP851996 ICL851996 IMH851996 IWD851996 JFZ851996 JPV851996 JZR851996 KJN851996 KTJ851996 LDF851996 LNB851996 LWX851996 MGT851996 MQP851996 NAL851996 NKH851996 NUD851996 ODZ851996 ONV851996 OXR851996 PHN851996 PRJ851996 QBF851996 QLB851996 QUX851996 RET851996 ROP851996 RYL851996 SIH851996 SSD851996 TBZ851996 TLV851996 TVR851996 UFN851996 UPJ851996 UZF851996 VJB851996 VSX851996 WCT851996 WMP851996 WWL851996 AD917532 JZ917532 TV917532 ADR917532 ANN917532 AXJ917532 BHF917532 BRB917532 CAX917532 CKT917532 CUP917532 DEL917532 DOH917532 DYD917532 EHZ917532 ERV917532 FBR917532 FLN917532 FVJ917532 GFF917532 GPB917532 GYX917532 HIT917532 HSP917532 ICL917532 IMH917532 IWD917532 JFZ917532 JPV917532 JZR917532 KJN917532 KTJ917532 LDF917532 LNB917532 LWX917532 MGT917532 MQP917532 NAL917532 NKH917532 NUD917532 ODZ917532 ONV917532 OXR917532 PHN917532 PRJ917532 QBF917532 QLB917532 QUX917532 RET917532 ROP917532 RYL917532 SIH917532 SSD917532 TBZ917532 TLV917532 TVR917532 UFN917532 UPJ917532 UZF917532 VJB917532 VSX917532 WCT917532 WMP917532 WWL917532 AD983068 JZ983068 TV983068 ADR983068 ANN983068 AXJ983068 BHF983068 BRB983068 CAX983068 CKT983068 CUP983068 DEL983068 DOH983068 DYD983068 EHZ983068 ERV983068 FBR983068 FLN983068 FVJ983068 GFF983068 GPB983068 GYX983068 HIT983068 HSP983068 ICL983068 IMH983068 IWD983068 JFZ983068 JPV983068 JZR983068 KJN983068 KTJ983068 LDF983068 LNB983068 LWX983068 MGT983068 MQP983068 NAL983068 NKH983068 NUD983068 ODZ983068 ONV983068 OXR983068 PHN983068 PRJ983068 QBF983068 QLB983068 QUX983068 RET983068 ROP983068 RYL983068 SIH983068 SSD983068 TBZ983068 TLV983068 TVR983068 UFN983068 UPJ983068 UZF983068 VJB983068 VSX983068 WCT983068 WMP983068 WWL983068 B23 IX23 ST23 ACP23 AML23 AWH23 BGD23 BPZ23 BZV23 CJR23 CTN23 DDJ23 DNF23 DXB23 EGX23 EQT23 FAP23 FKL23 FUH23 GED23 GNZ23 GXV23 HHR23 HRN23 IBJ23 ILF23 IVB23 JEX23 JOT23 JYP23 KIL23 KSH23 LCD23 LLZ23 LVV23 MFR23 MPN23 MZJ23 NJF23 NTB23 OCX23 OMT23 OWP23 PGL23 PQH23 QAD23 QJZ23 QTV23 RDR23 RNN23 RXJ23 SHF23 SRB23 TAX23 TKT23 TUP23 UEL23 UOH23 UYD23 VHZ23 VRV23 WBR23 WLN23 WVJ23 B65559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B131095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B196631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B262167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B327703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B393239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B458775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B524311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B589847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B655383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B720919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B786455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B851991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B917527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B983063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P30 JL30 TH30 ADD30 AMZ30 AWV30 BGR30 BQN30 CAJ30 CKF30 CUB30 DDX30 DNT30 DXP30 EHL30 ERH30 FBD30 FKZ30 FUV30 GER30 GON30 GYJ30 HIF30 HSB30 IBX30 ILT30 IVP30 JFL30 JPH30 JZD30 KIZ30 KSV30 LCR30 LMN30 LWJ30 MGF30 MQB30 MZX30 NJT30 NTP30 ODL30 ONH30 OXD30 PGZ30 PQV30 QAR30 QKN30 QUJ30 REF30 ROB30 RXX30 SHT30 SRP30 TBL30 TLH30 TVD30 UEZ30 UOV30 UYR30 VIN30 VSJ30 WCF30 WMB30 WVX30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AI16:AI19 KE16:KE19 UA16:UA19 ADW16:ADW19 ANS16:ANS19 AXO16:AXO19 BHK16:BHK19 BRG16:BRG19 CBC16:CBC19 CKY16:CKY19 CUU16:CUU19 DEQ16:DEQ19 DOM16:DOM19 DYI16:DYI19 EIE16:EIE19 ESA16:ESA19 FBW16:FBW19 FLS16:FLS19 FVO16:FVO19 GFK16:GFK19 GPG16:GPG19 GZC16:GZC19 HIY16:HIY19 HSU16:HSU19 ICQ16:ICQ19 IMM16:IMM19 IWI16:IWI19 JGE16:JGE19 JQA16:JQA19 JZW16:JZW19 KJS16:KJS19 KTO16:KTO19 LDK16:LDK19 LNG16:LNG19 LXC16:LXC19 MGY16:MGY19 MQU16:MQU19 NAQ16:NAQ19 NKM16:NKM19 NUI16:NUI19 OEE16:OEE19 OOA16:OOA19 OXW16:OXW19 PHS16:PHS19 PRO16:PRO19 QBK16:QBK19 QLG16:QLG19 QVC16:QVC19 REY16:REY19 ROU16:ROU19 RYQ16:RYQ19 SIM16:SIM19 SSI16:SSI19 TCE16:TCE19 TMA16:TMA19 TVW16:TVW19 UFS16:UFS19 UPO16:UPO19 UZK16:UZK19 VJG16:VJG19 VTC16:VTC19 WCY16:WCY19 WMU16:WMU19 WWQ16:WWQ19 AI65552:AI65555 KE65552:KE65555 UA65552:UA65555 ADW65552:ADW65555 ANS65552:ANS65555 AXO65552:AXO65555 BHK65552:BHK65555 BRG65552:BRG65555 CBC65552:CBC65555 CKY65552:CKY65555 CUU65552:CUU65555 DEQ65552:DEQ65555 DOM65552:DOM65555 DYI65552:DYI65555 EIE65552:EIE65555 ESA65552:ESA65555 FBW65552:FBW65555 FLS65552:FLS65555 FVO65552:FVO65555 GFK65552:GFK65555 GPG65552:GPG65555 GZC65552:GZC65555 HIY65552:HIY65555 HSU65552:HSU65555 ICQ65552:ICQ65555 IMM65552:IMM65555 IWI65552:IWI65555 JGE65552:JGE65555 JQA65552:JQA65555 JZW65552:JZW65555 KJS65552:KJS65555 KTO65552:KTO65555 LDK65552:LDK65555 LNG65552:LNG65555 LXC65552:LXC65555 MGY65552:MGY65555 MQU65552:MQU65555 NAQ65552:NAQ65555 NKM65552:NKM65555 NUI65552:NUI65555 OEE65552:OEE65555 OOA65552:OOA65555 OXW65552:OXW65555 PHS65552:PHS65555 PRO65552:PRO65555 QBK65552:QBK65555 QLG65552:QLG65555 QVC65552:QVC65555 REY65552:REY65555 ROU65552:ROU65555 RYQ65552:RYQ65555 SIM65552:SIM65555 SSI65552:SSI65555 TCE65552:TCE65555 TMA65552:TMA65555 TVW65552:TVW65555 UFS65552:UFS65555 UPO65552:UPO65555 UZK65552:UZK65555 VJG65552:VJG65555 VTC65552:VTC65555 WCY65552:WCY65555 WMU65552:WMU65555 WWQ65552:WWQ65555 AI131088:AI131091 KE131088:KE131091 UA131088:UA131091 ADW131088:ADW131091 ANS131088:ANS131091 AXO131088:AXO131091 BHK131088:BHK131091 BRG131088:BRG131091 CBC131088:CBC131091 CKY131088:CKY131091 CUU131088:CUU131091 DEQ131088:DEQ131091 DOM131088:DOM131091 DYI131088:DYI131091 EIE131088:EIE131091 ESA131088:ESA131091 FBW131088:FBW131091 FLS131088:FLS131091 FVO131088:FVO131091 GFK131088:GFK131091 GPG131088:GPG131091 GZC131088:GZC131091 HIY131088:HIY131091 HSU131088:HSU131091 ICQ131088:ICQ131091 IMM131088:IMM131091 IWI131088:IWI131091 JGE131088:JGE131091 JQA131088:JQA131091 JZW131088:JZW131091 KJS131088:KJS131091 KTO131088:KTO131091 LDK131088:LDK131091 LNG131088:LNG131091 LXC131088:LXC131091 MGY131088:MGY131091 MQU131088:MQU131091 NAQ131088:NAQ131091 NKM131088:NKM131091 NUI131088:NUI131091 OEE131088:OEE131091 OOA131088:OOA131091 OXW131088:OXW131091 PHS131088:PHS131091 PRO131088:PRO131091 QBK131088:QBK131091 QLG131088:QLG131091 QVC131088:QVC131091 REY131088:REY131091 ROU131088:ROU131091 RYQ131088:RYQ131091 SIM131088:SIM131091 SSI131088:SSI131091 TCE131088:TCE131091 TMA131088:TMA131091 TVW131088:TVW131091 UFS131088:UFS131091 UPO131088:UPO131091 UZK131088:UZK131091 VJG131088:VJG131091 VTC131088:VTC131091 WCY131088:WCY131091 WMU131088:WMU131091 WWQ131088:WWQ131091 AI196624:AI196627 KE196624:KE196627 UA196624:UA196627 ADW196624:ADW196627 ANS196624:ANS196627 AXO196624:AXO196627 BHK196624:BHK196627 BRG196624:BRG196627 CBC196624:CBC196627 CKY196624:CKY196627 CUU196624:CUU196627 DEQ196624:DEQ196627 DOM196624:DOM196627 DYI196624:DYI196627 EIE196624:EIE196627 ESA196624:ESA196627 FBW196624:FBW196627 FLS196624:FLS196627 FVO196624:FVO196627 GFK196624:GFK196627 GPG196624:GPG196627 GZC196624:GZC196627 HIY196624:HIY196627 HSU196624:HSU196627 ICQ196624:ICQ196627 IMM196624:IMM196627 IWI196624:IWI196627 JGE196624:JGE196627 JQA196624:JQA196627 JZW196624:JZW196627 KJS196624:KJS196627 KTO196624:KTO196627 LDK196624:LDK196627 LNG196624:LNG196627 LXC196624:LXC196627 MGY196624:MGY196627 MQU196624:MQU196627 NAQ196624:NAQ196627 NKM196624:NKM196627 NUI196624:NUI196627 OEE196624:OEE196627 OOA196624:OOA196627 OXW196624:OXW196627 PHS196624:PHS196627 PRO196624:PRO196627 QBK196624:QBK196627 QLG196624:QLG196627 QVC196624:QVC196627 REY196624:REY196627 ROU196624:ROU196627 RYQ196624:RYQ196627 SIM196624:SIM196627 SSI196624:SSI196627 TCE196624:TCE196627 TMA196624:TMA196627 TVW196624:TVW196627 UFS196624:UFS196627 UPO196624:UPO196627 UZK196624:UZK196627 VJG196624:VJG196627 VTC196624:VTC196627 WCY196624:WCY196627 WMU196624:WMU196627 WWQ196624:WWQ196627 AI262160:AI262163 KE262160:KE262163 UA262160:UA262163 ADW262160:ADW262163 ANS262160:ANS262163 AXO262160:AXO262163 BHK262160:BHK262163 BRG262160:BRG262163 CBC262160:CBC262163 CKY262160:CKY262163 CUU262160:CUU262163 DEQ262160:DEQ262163 DOM262160:DOM262163 DYI262160:DYI262163 EIE262160:EIE262163 ESA262160:ESA262163 FBW262160:FBW262163 FLS262160:FLS262163 FVO262160:FVO262163 GFK262160:GFK262163 GPG262160:GPG262163 GZC262160:GZC262163 HIY262160:HIY262163 HSU262160:HSU262163 ICQ262160:ICQ262163 IMM262160:IMM262163 IWI262160:IWI262163 JGE262160:JGE262163 JQA262160:JQA262163 JZW262160:JZW262163 KJS262160:KJS262163 KTO262160:KTO262163 LDK262160:LDK262163 LNG262160:LNG262163 LXC262160:LXC262163 MGY262160:MGY262163 MQU262160:MQU262163 NAQ262160:NAQ262163 NKM262160:NKM262163 NUI262160:NUI262163 OEE262160:OEE262163 OOA262160:OOA262163 OXW262160:OXW262163 PHS262160:PHS262163 PRO262160:PRO262163 QBK262160:QBK262163 QLG262160:QLG262163 QVC262160:QVC262163 REY262160:REY262163 ROU262160:ROU262163 RYQ262160:RYQ262163 SIM262160:SIM262163 SSI262160:SSI262163 TCE262160:TCE262163 TMA262160:TMA262163 TVW262160:TVW262163 UFS262160:UFS262163 UPO262160:UPO262163 UZK262160:UZK262163 VJG262160:VJG262163 VTC262160:VTC262163 WCY262160:WCY262163 WMU262160:WMU262163 WWQ262160:WWQ262163 AI327696:AI327699 KE327696:KE327699 UA327696:UA327699 ADW327696:ADW327699 ANS327696:ANS327699 AXO327696:AXO327699 BHK327696:BHK327699 BRG327696:BRG327699 CBC327696:CBC327699 CKY327696:CKY327699 CUU327696:CUU327699 DEQ327696:DEQ327699 DOM327696:DOM327699 DYI327696:DYI327699 EIE327696:EIE327699 ESA327696:ESA327699 FBW327696:FBW327699 FLS327696:FLS327699 FVO327696:FVO327699 GFK327696:GFK327699 GPG327696:GPG327699 GZC327696:GZC327699 HIY327696:HIY327699 HSU327696:HSU327699 ICQ327696:ICQ327699 IMM327696:IMM327699 IWI327696:IWI327699 JGE327696:JGE327699 JQA327696:JQA327699 JZW327696:JZW327699 KJS327696:KJS327699 KTO327696:KTO327699 LDK327696:LDK327699 LNG327696:LNG327699 LXC327696:LXC327699 MGY327696:MGY327699 MQU327696:MQU327699 NAQ327696:NAQ327699 NKM327696:NKM327699 NUI327696:NUI327699 OEE327696:OEE327699 OOA327696:OOA327699 OXW327696:OXW327699 PHS327696:PHS327699 PRO327696:PRO327699 QBK327696:QBK327699 QLG327696:QLG327699 QVC327696:QVC327699 REY327696:REY327699 ROU327696:ROU327699 RYQ327696:RYQ327699 SIM327696:SIM327699 SSI327696:SSI327699 TCE327696:TCE327699 TMA327696:TMA327699 TVW327696:TVW327699 UFS327696:UFS327699 UPO327696:UPO327699 UZK327696:UZK327699 VJG327696:VJG327699 VTC327696:VTC327699 WCY327696:WCY327699 WMU327696:WMU327699 WWQ327696:WWQ327699 AI393232:AI393235 KE393232:KE393235 UA393232:UA393235 ADW393232:ADW393235 ANS393232:ANS393235 AXO393232:AXO393235 BHK393232:BHK393235 BRG393232:BRG393235 CBC393232:CBC393235 CKY393232:CKY393235 CUU393232:CUU393235 DEQ393232:DEQ393235 DOM393232:DOM393235 DYI393232:DYI393235 EIE393232:EIE393235 ESA393232:ESA393235 FBW393232:FBW393235 FLS393232:FLS393235 FVO393232:FVO393235 GFK393232:GFK393235 GPG393232:GPG393235 GZC393232:GZC393235 HIY393232:HIY393235 HSU393232:HSU393235 ICQ393232:ICQ393235 IMM393232:IMM393235 IWI393232:IWI393235 JGE393232:JGE393235 JQA393232:JQA393235 JZW393232:JZW393235 KJS393232:KJS393235 KTO393232:KTO393235 LDK393232:LDK393235 LNG393232:LNG393235 LXC393232:LXC393235 MGY393232:MGY393235 MQU393232:MQU393235 NAQ393232:NAQ393235 NKM393232:NKM393235 NUI393232:NUI393235 OEE393232:OEE393235 OOA393232:OOA393235 OXW393232:OXW393235 PHS393232:PHS393235 PRO393232:PRO393235 QBK393232:QBK393235 QLG393232:QLG393235 QVC393232:QVC393235 REY393232:REY393235 ROU393232:ROU393235 RYQ393232:RYQ393235 SIM393232:SIM393235 SSI393232:SSI393235 TCE393232:TCE393235 TMA393232:TMA393235 TVW393232:TVW393235 UFS393232:UFS393235 UPO393232:UPO393235 UZK393232:UZK393235 VJG393232:VJG393235 VTC393232:VTC393235 WCY393232:WCY393235 WMU393232:WMU393235 WWQ393232:WWQ393235 AI458768:AI458771 KE458768:KE458771 UA458768:UA458771 ADW458768:ADW458771 ANS458768:ANS458771 AXO458768:AXO458771 BHK458768:BHK458771 BRG458768:BRG458771 CBC458768:CBC458771 CKY458768:CKY458771 CUU458768:CUU458771 DEQ458768:DEQ458771 DOM458768:DOM458771 DYI458768:DYI458771 EIE458768:EIE458771 ESA458768:ESA458771 FBW458768:FBW458771 FLS458768:FLS458771 FVO458768:FVO458771 GFK458768:GFK458771 GPG458768:GPG458771 GZC458768:GZC458771 HIY458768:HIY458771 HSU458768:HSU458771 ICQ458768:ICQ458771 IMM458768:IMM458771 IWI458768:IWI458771 JGE458768:JGE458771 JQA458768:JQA458771 JZW458768:JZW458771 KJS458768:KJS458771 KTO458768:KTO458771 LDK458768:LDK458771 LNG458768:LNG458771 LXC458768:LXC458771 MGY458768:MGY458771 MQU458768:MQU458771 NAQ458768:NAQ458771 NKM458768:NKM458771 NUI458768:NUI458771 OEE458768:OEE458771 OOA458768:OOA458771 OXW458768:OXW458771 PHS458768:PHS458771 PRO458768:PRO458771 QBK458768:QBK458771 QLG458768:QLG458771 QVC458768:QVC458771 REY458768:REY458771 ROU458768:ROU458771 RYQ458768:RYQ458771 SIM458768:SIM458771 SSI458768:SSI458771 TCE458768:TCE458771 TMA458768:TMA458771 TVW458768:TVW458771 UFS458768:UFS458771 UPO458768:UPO458771 UZK458768:UZK458771 VJG458768:VJG458771 VTC458768:VTC458771 WCY458768:WCY458771 WMU458768:WMU458771 WWQ458768:WWQ458771 AI524304:AI524307 KE524304:KE524307 UA524304:UA524307 ADW524304:ADW524307 ANS524304:ANS524307 AXO524304:AXO524307 BHK524304:BHK524307 BRG524304:BRG524307 CBC524304:CBC524307 CKY524304:CKY524307 CUU524304:CUU524307 DEQ524304:DEQ524307 DOM524304:DOM524307 DYI524304:DYI524307 EIE524304:EIE524307 ESA524304:ESA524307 FBW524304:FBW524307 FLS524304:FLS524307 FVO524304:FVO524307 GFK524304:GFK524307 GPG524304:GPG524307 GZC524304:GZC524307 HIY524304:HIY524307 HSU524304:HSU524307 ICQ524304:ICQ524307 IMM524304:IMM524307 IWI524304:IWI524307 JGE524304:JGE524307 JQA524304:JQA524307 JZW524304:JZW524307 KJS524304:KJS524307 KTO524304:KTO524307 LDK524304:LDK524307 LNG524304:LNG524307 LXC524304:LXC524307 MGY524304:MGY524307 MQU524304:MQU524307 NAQ524304:NAQ524307 NKM524304:NKM524307 NUI524304:NUI524307 OEE524304:OEE524307 OOA524304:OOA524307 OXW524304:OXW524307 PHS524304:PHS524307 PRO524304:PRO524307 QBK524304:QBK524307 QLG524304:QLG524307 QVC524304:QVC524307 REY524304:REY524307 ROU524304:ROU524307 RYQ524304:RYQ524307 SIM524304:SIM524307 SSI524304:SSI524307 TCE524304:TCE524307 TMA524304:TMA524307 TVW524304:TVW524307 UFS524304:UFS524307 UPO524304:UPO524307 UZK524304:UZK524307 VJG524304:VJG524307 VTC524304:VTC524307 WCY524304:WCY524307 WMU524304:WMU524307 WWQ524304:WWQ524307 AI589840:AI589843 KE589840:KE589843 UA589840:UA589843 ADW589840:ADW589843 ANS589840:ANS589843 AXO589840:AXO589843 BHK589840:BHK589843 BRG589840:BRG589843 CBC589840:CBC589843 CKY589840:CKY589843 CUU589840:CUU589843 DEQ589840:DEQ589843 DOM589840:DOM589843 DYI589840:DYI589843 EIE589840:EIE589843 ESA589840:ESA589843 FBW589840:FBW589843 FLS589840:FLS589843 FVO589840:FVO589843 GFK589840:GFK589843 GPG589840:GPG589843 GZC589840:GZC589843 HIY589840:HIY589843 HSU589840:HSU589843 ICQ589840:ICQ589843 IMM589840:IMM589843 IWI589840:IWI589843 JGE589840:JGE589843 JQA589840:JQA589843 JZW589840:JZW589843 KJS589840:KJS589843 KTO589840:KTO589843 LDK589840:LDK589843 LNG589840:LNG589843 LXC589840:LXC589843 MGY589840:MGY589843 MQU589840:MQU589843 NAQ589840:NAQ589843 NKM589840:NKM589843 NUI589840:NUI589843 OEE589840:OEE589843 OOA589840:OOA589843 OXW589840:OXW589843 PHS589840:PHS589843 PRO589840:PRO589843 QBK589840:QBK589843 QLG589840:QLG589843 QVC589840:QVC589843 REY589840:REY589843 ROU589840:ROU589843 RYQ589840:RYQ589843 SIM589840:SIM589843 SSI589840:SSI589843 TCE589840:TCE589843 TMA589840:TMA589843 TVW589840:TVW589843 UFS589840:UFS589843 UPO589840:UPO589843 UZK589840:UZK589843 VJG589840:VJG589843 VTC589840:VTC589843 WCY589840:WCY589843 WMU589840:WMU589843 WWQ589840:WWQ589843 AI655376:AI655379 KE655376:KE655379 UA655376:UA655379 ADW655376:ADW655379 ANS655376:ANS655379 AXO655376:AXO655379 BHK655376:BHK655379 BRG655376:BRG655379 CBC655376:CBC655379 CKY655376:CKY655379 CUU655376:CUU655379 DEQ655376:DEQ655379 DOM655376:DOM655379 DYI655376:DYI655379 EIE655376:EIE655379 ESA655376:ESA655379 FBW655376:FBW655379 FLS655376:FLS655379 FVO655376:FVO655379 GFK655376:GFK655379 GPG655376:GPG655379 GZC655376:GZC655379 HIY655376:HIY655379 HSU655376:HSU655379 ICQ655376:ICQ655379 IMM655376:IMM655379 IWI655376:IWI655379 JGE655376:JGE655379 JQA655376:JQA655379 JZW655376:JZW655379 KJS655376:KJS655379 KTO655376:KTO655379 LDK655376:LDK655379 LNG655376:LNG655379 LXC655376:LXC655379 MGY655376:MGY655379 MQU655376:MQU655379 NAQ655376:NAQ655379 NKM655376:NKM655379 NUI655376:NUI655379 OEE655376:OEE655379 OOA655376:OOA655379 OXW655376:OXW655379 PHS655376:PHS655379 PRO655376:PRO655379 QBK655376:QBK655379 QLG655376:QLG655379 QVC655376:QVC655379 REY655376:REY655379 ROU655376:ROU655379 RYQ655376:RYQ655379 SIM655376:SIM655379 SSI655376:SSI655379 TCE655376:TCE655379 TMA655376:TMA655379 TVW655376:TVW655379 UFS655376:UFS655379 UPO655376:UPO655379 UZK655376:UZK655379 VJG655376:VJG655379 VTC655376:VTC655379 WCY655376:WCY655379 WMU655376:WMU655379 WWQ655376:WWQ655379 AI720912:AI720915 KE720912:KE720915 UA720912:UA720915 ADW720912:ADW720915 ANS720912:ANS720915 AXO720912:AXO720915 BHK720912:BHK720915 BRG720912:BRG720915 CBC720912:CBC720915 CKY720912:CKY720915 CUU720912:CUU720915 DEQ720912:DEQ720915 DOM720912:DOM720915 DYI720912:DYI720915 EIE720912:EIE720915 ESA720912:ESA720915 FBW720912:FBW720915 FLS720912:FLS720915 FVO720912:FVO720915 GFK720912:GFK720915 GPG720912:GPG720915 GZC720912:GZC720915 HIY720912:HIY720915 HSU720912:HSU720915 ICQ720912:ICQ720915 IMM720912:IMM720915 IWI720912:IWI720915 JGE720912:JGE720915 JQA720912:JQA720915 JZW720912:JZW720915 KJS720912:KJS720915 KTO720912:KTO720915 LDK720912:LDK720915 LNG720912:LNG720915 LXC720912:LXC720915 MGY720912:MGY720915 MQU720912:MQU720915 NAQ720912:NAQ720915 NKM720912:NKM720915 NUI720912:NUI720915 OEE720912:OEE720915 OOA720912:OOA720915 OXW720912:OXW720915 PHS720912:PHS720915 PRO720912:PRO720915 QBK720912:QBK720915 QLG720912:QLG720915 QVC720912:QVC720915 REY720912:REY720915 ROU720912:ROU720915 RYQ720912:RYQ720915 SIM720912:SIM720915 SSI720912:SSI720915 TCE720912:TCE720915 TMA720912:TMA720915 TVW720912:TVW720915 UFS720912:UFS720915 UPO720912:UPO720915 UZK720912:UZK720915 VJG720912:VJG720915 VTC720912:VTC720915 WCY720912:WCY720915 WMU720912:WMU720915 WWQ720912:WWQ720915 AI786448:AI786451 KE786448:KE786451 UA786448:UA786451 ADW786448:ADW786451 ANS786448:ANS786451 AXO786448:AXO786451 BHK786448:BHK786451 BRG786448:BRG786451 CBC786448:CBC786451 CKY786448:CKY786451 CUU786448:CUU786451 DEQ786448:DEQ786451 DOM786448:DOM786451 DYI786448:DYI786451 EIE786448:EIE786451 ESA786448:ESA786451 FBW786448:FBW786451 FLS786448:FLS786451 FVO786448:FVO786451 GFK786448:GFK786451 GPG786448:GPG786451 GZC786448:GZC786451 HIY786448:HIY786451 HSU786448:HSU786451 ICQ786448:ICQ786451 IMM786448:IMM786451 IWI786448:IWI786451 JGE786448:JGE786451 JQA786448:JQA786451 JZW786448:JZW786451 KJS786448:KJS786451 KTO786448:KTO786451 LDK786448:LDK786451 LNG786448:LNG786451 LXC786448:LXC786451 MGY786448:MGY786451 MQU786448:MQU786451 NAQ786448:NAQ786451 NKM786448:NKM786451 NUI786448:NUI786451 OEE786448:OEE786451 OOA786448:OOA786451 OXW786448:OXW786451 PHS786448:PHS786451 PRO786448:PRO786451 QBK786448:QBK786451 QLG786448:QLG786451 QVC786448:QVC786451 REY786448:REY786451 ROU786448:ROU786451 RYQ786448:RYQ786451 SIM786448:SIM786451 SSI786448:SSI786451 TCE786448:TCE786451 TMA786448:TMA786451 TVW786448:TVW786451 UFS786448:UFS786451 UPO786448:UPO786451 UZK786448:UZK786451 VJG786448:VJG786451 VTC786448:VTC786451 WCY786448:WCY786451 WMU786448:WMU786451 WWQ786448:WWQ786451 AI851984:AI851987 KE851984:KE851987 UA851984:UA851987 ADW851984:ADW851987 ANS851984:ANS851987 AXO851984:AXO851987 BHK851984:BHK851987 BRG851984:BRG851987 CBC851984:CBC851987 CKY851984:CKY851987 CUU851984:CUU851987 DEQ851984:DEQ851987 DOM851984:DOM851987 DYI851984:DYI851987 EIE851984:EIE851987 ESA851984:ESA851987 FBW851984:FBW851987 FLS851984:FLS851987 FVO851984:FVO851987 GFK851984:GFK851987 GPG851984:GPG851987 GZC851984:GZC851987 HIY851984:HIY851987 HSU851984:HSU851987 ICQ851984:ICQ851987 IMM851984:IMM851987 IWI851984:IWI851987 JGE851984:JGE851987 JQA851984:JQA851987 JZW851984:JZW851987 KJS851984:KJS851987 KTO851984:KTO851987 LDK851984:LDK851987 LNG851984:LNG851987 LXC851984:LXC851987 MGY851984:MGY851987 MQU851984:MQU851987 NAQ851984:NAQ851987 NKM851984:NKM851987 NUI851984:NUI851987 OEE851984:OEE851987 OOA851984:OOA851987 OXW851984:OXW851987 PHS851984:PHS851987 PRO851984:PRO851987 QBK851984:QBK851987 QLG851984:QLG851987 QVC851984:QVC851987 REY851984:REY851987 ROU851984:ROU851987 RYQ851984:RYQ851987 SIM851984:SIM851987 SSI851984:SSI851987 TCE851984:TCE851987 TMA851984:TMA851987 TVW851984:TVW851987 UFS851984:UFS851987 UPO851984:UPO851987 UZK851984:UZK851987 VJG851984:VJG851987 VTC851984:VTC851987 WCY851984:WCY851987 WMU851984:WMU851987 WWQ851984:WWQ851987 AI917520:AI917523 KE917520:KE917523 UA917520:UA917523 ADW917520:ADW917523 ANS917520:ANS917523 AXO917520:AXO917523 BHK917520:BHK917523 BRG917520:BRG917523 CBC917520:CBC917523 CKY917520:CKY917523 CUU917520:CUU917523 DEQ917520:DEQ917523 DOM917520:DOM917523 DYI917520:DYI917523 EIE917520:EIE917523 ESA917520:ESA917523 FBW917520:FBW917523 FLS917520:FLS917523 FVO917520:FVO917523 GFK917520:GFK917523 GPG917520:GPG917523 GZC917520:GZC917523 HIY917520:HIY917523 HSU917520:HSU917523 ICQ917520:ICQ917523 IMM917520:IMM917523 IWI917520:IWI917523 JGE917520:JGE917523 JQA917520:JQA917523 JZW917520:JZW917523 KJS917520:KJS917523 KTO917520:KTO917523 LDK917520:LDK917523 LNG917520:LNG917523 LXC917520:LXC917523 MGY917520:MGY917523 MQU917520:MQU917523 NAQ917520:NAQ917523 NKM917520:NKM917523 NUI917520:NUI917523 OEE917520:OEE917523 OOA917520:OOA917523 OXW917520:OXW917523 PHS917520:PHS917523 PRO917520:PRO917523 QBK917520:QBK917523 QLG917520:QLG917523 QVC917520:QVC917523 REY917520:REY917523 ROU917520:ROU917523 RYQ917520:RYQ917523 SIM917520:SIM917523 SSI917520:SSI917523 TCE917520:TCE917523 TMA917520:TMA917523 TVW917520:TVW917523 UFS917520:UFS917523 UPO917520:UPO917523 UZK917520:UZK917523 VJG917520:VJG917523 VTC917520:VTC917523 WCY917520:WCY917523 WMU917520:WMU917523 WWQ917520:WWQ917523 AI983056:AI983059 KE983056:KE983059 UA983056:UA983059 ADW983056:ADW983059 ANS983056:ANS983059 AXO983056:AXO983059 BHK983056:BHK983059 BRG983056:BRG983059 CBC983056:CBC983059 CKY983056:CKY983059 CUU983056:CUU983059 DEQ983056:DEQ983059 DOM983056:DOM983059 DYI983056:DYI983059 EIE983056:EIE983059 ESA983056:ESA983059 FBW983056:FBW983059 FLS983056:FLS983059 FVO983056:FVO983059 GFK983056:GFK983059 GPG983056:GPG983059 GZC983056:GZC983059 HIY983056:HIY983059 HSU983056:HSU983059 ICQ983056:ICQ983059 IMM983056:IMM983059 IWI983056:IWI983059 JGE983056:JGE983059 JQA983056:JQA983059 JZW983056:JZW983059 KJS983056:KJS983059 KTO983056:KTO983059 LDK983056:LDK983059 LNG983056:LNG983059 LXC983056:LXC983059 MGY983056:MGY983059 MQU983056:MQU983059 NAQ983056:NAQ983059 NKM983056:NKM983059 NUI983056:NUI983059 OEE983056:OEE983059 OOA983056:OOA983059 OXW983056:OXW983059 PHS983056:PHS983059 PRO983056:PRO983059 QBK983056:QBK983059 QLG983056:QLG983059 QVC983056:QVC983059 REY983056:REY983059 ROU983056:ROU983059 RYQ983056:RYQ983059 SIM983056:SIM983059 SSI983056:SSI983059 TCE983056:TCE983059 TMA983056:TMA983059 TVW983056:TVW983059 UFS983056:UFS983059 UPO983056:UPO983059 UZK983056:UZK983059 VJG983056:VJG983059 VTC983056:VTC983059 WCY983056:WCY983059 WMU983056:WMU983059 WWQ983056:WWQ983059 AI5:AI10 KE5:KE10 UA5:UA10 ADW5:ADW10 ANS5:ANS10 AXO5:AXO10 BHK5:BHK10 BRG5:BRG10 CBC5:CBC10 CKY5:CKY10 CUU5:CUU10 DEQ5:DEQ10 DOM5:DOM10 DYI5:DYI10 EIE5:EIE10 ESA5:ESA10 FBW5:FBW10 FLS5:FLS10 FVO5:FVO10 GFK5:GFK10 GPG5:GPG10 GZC5:GZC10 HIY5:HIY10 HSU5:HSU10 ICQ5:ICQ10 IMM5:IMM10 IWI5:IWI10 JGE5:JGE10 JQA5:JQA10 JZW5:JZW10 KJS5:KJS10 KTO5:KTO10 LDK5:LDK10 LNG5:LNG10 LXC5:LXC10 MGY5:MGY10 MQU5:MQU10 NAQ5:NAQ10 NKM5:NKM10 NUI5:NUI10 OEE5:OEE10 OOA5:OOA10 OXW5:OXW10 PHS5:PHS10 PRO5:PRO10 QBK5:QBK10 QLG5:QLG10 QVC5:QVC10 REY5:REY10 ROU5:ROU10 RYQ5:RYQ10 SIM5:SIM10 SSI5:SSI10 TCE5:TCE10 TMA5:TMA10 TVW5:TVW10 UFS5:UFS10 UPO5:UPO10 UZK5:UZK10 VJG5:VJG10 VTC5:VTC10 WCY5:WCY10 WMU5:WMU10 WWQ5:WWQ10 AI65541:AI65546 KE65541:KE65546 UA65541:UA65546 ADW65541:ADW65546 ANS65541:ANS65546 AXO65541:AXO65546 BHK65541:BHK65546 BRG65541:BRG65546 CBC65541:CBC65546 CKY65541:CKY65546 CUU65541:CUU65546 DEQ65541:DEQ65546 DOM65541:DOM65546 DYI65541:DYI65546 EIE65541:EIE65546 ESA65541:ESA65546 FBW65541:FBW65546 FLS65541:FLS65546 FVO65541:FVO65546 GFK65541:GFK65546 GPG65541:GPG65546 GZC65541:GZC65546 HIY65541:HIY65546 HSU65541:HSU65546 ICQ65541:ICQ65546 IMM65541:IMM65546 IWI65541:IWI65546 JGE65541:JGE65546 JQA65541:JQA65546 JZW65541:JZW65546 KJS65541:KJS65546 KTO65541:KTO65546 LDK65541:LDK65546 LNG65541:LNG65546 LXC65541:LXC65546 MGY65541:MGY65546 MQU65541:MQU65546 NAQ65541:NAQ65546 NKM65541:NKM65546 NUI65541:NUI65546 OEE65541:OEE65546 OOA65541:OOA65546 OXW65541:OXW65546 PHS65541:PHS65546 PRO65541:PRO65546 QBK65541:QBK65546 QLG65541:QLG65546 QVC65541:QVC65546 REY65541:REY65546 ROU65541:ROU65546 RYQ65541:RYQ65546 SIM65541:SIM65546 SSI65541:SSI65546 TCE65541:TCE65546 TMA65541:TMA65546 TVW65541:TVW65546 UFS65541:UFS65546 UPO65541:UPO65546 UZK65541:UZK65546 VJG65541:VJG65546 VTC65541:VTC65546 WCY65541:WCY65546 WMU65541:WMU65546 WWQ65541:WWQ65546 AI131077:AI131082 KE131077:KE131082 UA131077:UA131082 ADW131077:ADW131082 ANS131077:ANS131082 AXO131077:AXO131082 BHK131077:BHK131082 BRG131077:BRG131082 CBC131077:CBC131082 CKY131077:CKY131082 CUU131077:CUU131082 DEQ131077:DEQ131082 DOM131077:DOM131082 DYI131077:DYI131082 EIE131077:EIE131082 ESA131077:ESA131082 FBW131077:FBW131082 FLS131077:FLS131082 FVO131077:FVO131082 GFK131077:GFK131082 GPG131077:GPG131082 GZC131077:GZC131082 HIY131077:HIY131082 HSU131077:HSU131082 ICQ131077:ICQ131082 IMM131077:IMM131082 IWI131077:IWI131082 JGE131077:JGE131082 JQA131077:JQA131082 JZW131077:JZW131082 KJS131077:KJS131082 KTO131077:KTO131082 LDK131077:LDK131082 LNG131077:LNG131082 LXC131077:LXC131082 MGY131077:MGY131082 MQU131077:MQU131082 NAQ131077:NAQ131082 NKM131077:NKM131082 NUI131077:NUI131082 OEE131077:OEE131082 OOA131077:OOA131082 OXW131077:OXW131082 PHS131077:PHS131082 PRO131077:PRO131082 QBK131077:QBK131082 QLG131077:QLG131082 QVC131077:QVC131082 REY131077:REY131082 ROU131077:ROU131082 RYQ131077:RYQ131082 SIM131077:SIM131082 SSI131077:SSI131082 TCE131077:TCE131082 TMA131077:TMA131082 TVW131077:TVW131082 UFS131077:UFS131082 UPO131077:UPO131082 UZK131077:UZK131082 VJG131077:VJG131082 VTC131077:VTC131082 WCY131077:WCY131082 WMU131077:WMU131082 WWQ131077:WWQ131082 AI196613:AI196618 KE196613:KE196618 UA196613:UA196618 ADW196613:ADW196618 ANS196613:ANS196618 AXO196613:AXO196618 BHK196613:BHK196618 BRG196613:BRG196618 CBC196613:CBC196618 CKY196613:CKY196618 CUU196613:CUU196618 DEQ196613:DEQ196618 DOM196613:DOM196618 DYI196613:DYI196618 EIE196613:EIE196618 ESA196613:ESA196618 FBW196613:FBW196618 FLS196613:FLS196618 FVO196613:FVO196618 GFK196613:GFK196618 GPG196613:GPG196618 GZC196613:GZC196618 HIY196613:HIY196618 HSU196613:HSU196618 ICQ196613:ICQ196618 IMM196613:IMM196618 IWI196613:IWI196618 JGE196613:JGE196618 JQA196613:JQA196618 JZW196613:JZW196618 KJS196613:KJS196618 KTO196613:KTO196618 LDK196613:LDK196618 LNG196613:LNG196618 LXC196613:LXC196618 MGY196613:MGY196618 MQU196613:MQU196618 NAQ196613:NAQ196618 NKM196613:NKM196618 NUI196613:NUI196618 OEE196613:OEE196618 OOA196613:OOA196618 OXW196613:OXW196618 PHS196613:PHS196618 PRO196613:PRO196618 QBK196613:QBK196618 QLG196613:QLG196618 QVC196613:QVC196618 REY196613:REY196618 ROU196613:ROU196618 RYQ196613:RYQ196618 SIM196613:SIM196618 SSI196613:SSI196618 TCE196613:TCE196618 TMA196613:TMA196618 TVW196613:TVW196618 UFS196613:UFS196618 UPO196613:UPO196618 UZK196613:UZK196618 VJG196613:VJG196618 VTC196613:VTC196618 WCY196613:WCY196618 WMU196613:WMU196618 WWQ196613:WWQ196618 AI262149:AI262154 KE262149:KE262154 UA262149:UA262154 ADW262149:ADW262154 ANS262149:ANS262154 AXO262149:AXO262154 BHK262149:BHK262154 BRG262149:BRG262154 CBC262149:CBC262154 CKY262149:CKY262154 CUU262149:CUU262154 DEQ262149:DEQ262154 DOM262149:DOM262154 DYI262149:DYI262154 EIE262149:EIE262154 ESA262149:ESA262154 FBW262149:FBW262154 FLS262149:FLS262154 FVO262149:FVO262154 GFK262149:GFK262154 GPG262149:GPG262154 GZC262149:GZC262154 HIY262149:HIY262154 HSU262149:HSU262154 ICQ262149:ICQ262154 IMM262149:IMM262154 IWI262149:IWI262154 JGE262149:JGE262154 JQA262149:JQA262154 JZW262149:JZW262154 KJS262149:KJS262154 KTO262149:KTO262154 LDK262149:LDK262154 LNG262149:LNG262154 LXC262149:LXC262154 MGY262149:MGY262154 MQU262149:MQU262154 NAQ262149:NAQ262154 NKM262149:NKM262154 NUI262149:NUI262154 OEE262149:OEE262154 OOA262149:OOA262154 OXW262149:OXW262154 PHS262149:PHS262154 PRO262149:PRO262154 QBK262149:QBK262154 QLG262149:QLG262154 QVC262149:QVC262154 REY262149:REY262154 ROU262149:ROU262154 RYQ262149:RYQ262154 SIM262149:SIM262154 SSI262149:SSI262154 TCE262149:TCE262154 TMA262149:TMA262154 TVW262149:TVW262154 UFS262149:UFS262154 UPO262149:UPO262154 UZK262149:UZK262154 VJG262149:VJG262154 VTC262149:VTC262154 WCY262149:WCY262154 WMU262149:WMU262154 WWQ262149:WWQ262154 AI327685:AI327690 KE327685:KE327690 UA327685:UA327690 ADW327685:ADW327690 ANS327685:ANS327690 AXO327685:AXO327690 BHK327685:BHK327690 BRG327685:BRG327690 CBC327685:CBC327690 CKY327685:CKY327690 CUU327685:CUU327690 DEQ327685:DEQ327690 DOM327685:DOM327690 DYI327685:DYI327690 EIE327685:EIE327690 ESA327685:ESA327690 FBW327685:FBW327690 FLS327685:FLS327690 FVO327685:FVO327690 GFK327685:GFK327690 GPG327685:GPG327690 GZC327685:GZC327690 HIY327685:HIY327690 HSU327685:HSU327690 ICQ327685:ICQ327690 IMM327685:IMM327690 IWI327685:IWI327690 JGE327685:JGE327690 JQA327685:JQA327690 JZW327685:JZW327690 KJS327685:KJS327690 KTO327685:KTO327690 LDK327685:LDK327690 LNG327685:LNG327690 LXC327685:LXC327690 MGY327685:MGY327690 MQU327685:MQU327690 NAQ327685:NAQ327690 NKM327685:NKM327690 NUI327685:NUI327690 OEE327685:OEE327690 OOA327685:OOA327690 OXW327685:OXW327690 PHS327685:PHS327690 PRO327685:PRO327690 QBK327685:QBK327690 QLG327685:QLG327690 QVC327685:QVC327690 REY327685:REY327690 ROU327685:ROU327690 RYQ327685:RYQ327690 SIM327685:SIM327690 SSI327685:SSI327690 TCE327685:TCE327690 TMA327685:TMA327690 TVW327685:TVW327690 UFS327685:UFS327690 UPO327685:UPO327690 UZK327685:UZK327690 VJG327685:VJG327690 VTC327685:VTC327690 WCY327685:WCY327690 WMU327685:WMU327690 WWQ327685:WWQ327690 AI393221:AI393226 KE393221:KE393226 UA393221:UA393226 ADW393221:ADW393226 ANS393221:ANS393226 AXO393221:AXO393226 BHK393221:BHK393226 BRG393221:BRG393226 CBC393221:CBC393226 CKY393221:CKY393226 CUU393221:CUU393226 DEQ393221:DEQ393226 DOM393221:DOM393226 DYI393221:DYI393226 EIE393221:EIE393226 ESA393221:ESA393226 FBW393221:FBW393226 FLS393221:FLS393226 FVO393221:FVO393226 GFK393221:GFK393226 GPG393221:GPG393226 GZC393221:GZC393226 HIY393221:HIY393226 HSU393221:HSU393226 ICQ393221:ICQ393226 IMM393221:IMM393226 IWI393221:IWI393226 JGE393221:JGE393226 JQA393221:JQA393226 JZW393221:JZW393226 KJS393221:KJS393226 KTO393221:KTO393226 LDK393221:LDK393226 LNG393221:LNG393226 LXC393221:LXC393226 MGY393221:MGY393226 MQU393221:MQU393226 NAQ393221:NAQ393226 NKM393221:NKM393226 NUI393221:NUI393226 OEE393221:OEE393226 OOA393221:OOA393226 OXW393221:OXW393226 PHS393221:PHS393226 PRO393221:PRO393226 QBK393221:QBK393226 QLG393221:QLG393226 QVC393221:QVC393226 REY393221:REY393226 ROU393221:ROU393226 RYQ393221:RYQ393226 SIM393221:SIM393226 SSI393221:SSI393226 TCE393221:TCE393226 TMA393221:TMA393226 TVW393221:TVW393226 UFS393221:UFS393226 UPO393221:UPO393226 UZK393221:UZK393226 VJG393221:VJG393226 VTC393221:VTC393226 WCY393221:WCY393226 WMU393221:WMU393226 WWQ393221:WWQ393226 AI458757:AI458762 KE458757:KE458762 UA458757:UA458762 ADW458757:ADW458762 ANS458757:ANS458762 AXO458757:AXO458762 BHK458757:BHK458762 BRG458757:BRG458762 CBC458757:CBC458762 CKY458757:CKY458762 CUU458757:CUU458762 DEQ458757:DEQ458762 DOM458757:DOM458762 DYI458757:DYI458762 EIE458757:EIE458762 ESA458757:ESA458762 FBW458757:FBW458762 FLS458757:FLS458762 FVO458757:FVO458762 GFK458757:GFK458762 GPG458757:GPG458762 GZC458757:GZC458762 HIY458757:HIY458762 HSU458757:HSU458762 ICQ458757:ICQ458762 IMM458757:IMM458762 IWI458757:IWI458762 JGE458757:JGE458762 JQA458757:JQA458762 JZW458757:JZW458762 KJS458757:KJS458762 KTO458757:KTO458762 LDK458757:LDK458762 LNG458757:LNG458762 LXC458757:LXC458762 MGY458757:MGY458762 MQU458757:MQU458762 NAQ458757:NAQ458762 NKM458757:NKM458762 NUI458757:NUI458762 OEE458757:OEE458762 OOA458757:OOA458762 OXW458757:OXW458762 PHS458757:PHS458762 PRO458757:PRO458762 QBK458757:QBK458762 QLG458757:QLG458762 QVC458757:QVC458762 REY458757:REY458762 ROU458757:ROU458762 RYQ458757:RYQ458762 SIM458757:SIM458762 SSI458757:SSI458762 TCE458757:TCE458762 TMA458757:TMA458762 TVW458757:TVW458762 UFS458757:UFS458762 UPO458757:UPO458762 UZK458757:UZK458762 VJG458757:VJG458762 VTC458757:VTC458762 WCY458757:WCY458762 WMU458757:WMU458762 WWQ458757:WWQ458762 AI524293:AI524298 KE524293:KE524298 UA524293:UA524298 ADW524293:ADW524298 ANS524293:ANS524298 AXO524293:AXO524298 BHK524293:BHK524298 BRG524293:BRG524298 CBC524293:CBC524298 CKY524293:CKY524298 CUU524293:CUU524298 DEQ524293:DEQ524298 DOM524293:DOM524298 DYI524293:DYI524298 EIE524293:EIE524298 ESA524293:ESA524298 FBW524293:FBW524298 FLS524293:FLS524298 FVO524293:FVO524298 GFK524293:GFK524298 GPG524293:GPG524298 GZC524293:GZC524298 HIY524293:HIY524298 HSU524293:HSU524298 ICQ524293:ICQ524298 IMM524293:IMM524298 IWI524293:IWI524298 JGE524293:JGE524298 JQA524293:JQA524298 JZW524293:JZW524298 KJS524293:KJS524298 KTO524293:KTO524298 LDK524293:LDK524298 LNG524293:LNG524298 LXC524293:LXC524298 MGY524293:MGY524298 MQU524293:MQU524298 NAQ524293:NAQ524298 NKM524293:NKM524298 NUI524293:NUI524298 OEE524293:OEE524298 OOA524293:OOA524298 OXW524293:OXW524298 PHS524293:PHS524298 PRO524293:PRO524298 QBK524293:QBK524298 QLG524293:QLG524298 QVC524293:QVC524298 REY524293:REY524298 ROU524293:ROU524298 RYQ524293:RYQ524298 SIM524293:SIM524298 SSI524293:SSI524298 TCE524293:TCE524298 TMA524293:TMA524298 TVW524293:TVW524298 UFS524293:UFS524298 UPO524293:UPO524298 UZK524293:UZK524298 VJG524293:VJG524298 VTC524293:VTC524298 WCY524293:WCY524298 WMU524293:WMU524298 WWQ524293:WWQ524298 AI589829:AI589834 KE589829:KE589834 UA589829:UA589834 ADW589829:ADW589834 ANS589829:ANS589834 AXO589829:AXO589834 BHK589829:BHK589834 BRG589829:BRG589834 CBC589829:CBC589834 CKY589829:CKY589834 CUU589829:CUU589834 DEQ589829:DEQ589834 DOM589829:DOM589834 DYI589829:DYI589834 EIE589829:EIE589834 ESA589829:ESA589834 FBW589829:FBW589834 FLS589829:FLS589834 FVO589829:FVO589834 GFK589829:GFK589834 GPG589829:GPG589834 GZC589829:GZC589834 HIY589829:HIY589834 HSU589829:HSU589834 ICQ589829:ICQ589834 IMM589829:IMM589834 IWI589829:IWI589834 JGE589829:JGE589834 JQA589829:JQA589834 JZW589829:JZW589834 KJS589829:KJS589834 KTO589829:KTO589834 LDK589829:LDK589834 LNG589829:LNG589834 LXC589829:LXC589834 MGY589829:MGY589834 MQU589829:MQU589834 NAQ589829:NAQ589834 NKM589829:NKM589834 NUI589829:NUI589834 OEE589829:OEE589834 OOA589829:OOA589834 OXW589829:OXW589834 PHS589829:PHS589834 PRO589829:PRO589834 QBK589829:QBK589834 QLG589829:QLG589834 QVC589829:QVC589834 REY589829:REY589834 ROU589829:ROU589834 RYQ589829:RYQ589834 SIM589829:SIM589834 SSI589829:SSI589834 TCE589829:TCE589834 TMA589829:TMA589834 TVW589829:TVW589834 UFS589829:UFS589834 UPO589829:UPO589834 UZK589829:UZK589834 VJG589829:VJG589834 VTC589829:VTC589834 WCY589829:WCY589834 WMU589829:WMU589834 WWQ589829:WWQ589834 AI655365:AI655370 KE655365:KE655370 UA655365:UA655370 ADW655365:ADW655370 ANS655365:ANS655370 AXO655365:AXO655370 BHK655365:BHK655370 BRG655365:BRG655370 CBC655365:CBC655370 CKY655365:CKY655370 CUU655365:CUU655370 DEQ655365:DEQ655370 DOM655365:DOM655370 DYI655365:DYI655370 EIE655365:EIE655370 ESA655365:ESA655370 FBW655365:FBW655370 FLS655365:FLS655370 FVO655365:FVO655370 GFK655365:GFK655370 GPG655365:GPG655370 GZC655365:GZC655370 HIY655365:HIY655370 HSU655365:HSU655370 ICQ655365:ICQ655370 IMM655365:IMM655370 IWI655365:IWI655370 JGE655365:JGE655370 JQA655365:JQA655370 JZW655365:JZW655370 KJS655365:KJS655370 KTO655365:KTO655370 LDK655365:LDK655370 LNG655365:LNG655370 LXC655365:LXC655370 MGY655365:MGY655370 MQU655365:MQU655370 NAQ655365:NAQ655370 NKM655365:NKM655370 NUI655365:NUI655370 OEE655365:OEE655370 OOA655365:OOA655370 OXW655365:OXW655370 PHS655365:PHS655370 PRO655365:PRO655370 QBK655365:QBK655370 QLG655365:QLG655370 QVC655365:QVC655370 REY655365:REY655370 ROU655365:ROU655370 RYQ655365:RYQ655370 SIM655365:SIM655370 SSI655365:SSI655370 TCE655365:TCE655370 TMA655365:TMA655370 TVW655365:TVW655370 UFS655365:UFS655370 UPO655365:UPO655370 UZK655365:UZK655370 VJG655365:VJG655370 VTC655365:VTC655370 WCY655365:WCY655370 WMU655365:WMU655370 WWQ655365:WWQ655370 AI720901:AI720906 KE720901:KE720906 UA720901:UA720906 ADW720901:ADW720906 ANS720901:ANS720906 AXO720901:AXO720906 BHK720901:BHK720906 BRG720901:BRG720906 CBC720901:CBC720906 CKY720901:CKY720906 CUU720901:CUU720906 DEQ720901:DEQ720906 DOM720901:DOM720906 DYI720901:DYI720906 EIE720901:EIE720906 ESA720901:ESA720906 FBW720901:FBW720906 FLS720901:FLS720906 FVO720901:FVO720906 GFK720901:GFK720906 GPG720901:GPG720906 GZC720901:GZC720906 HIY720901:HIY720906 HSU720901:HSU720906 ICQ720901:ICQ720906 IMM720901:IMM720906 IWI720901:IWI720906 JGE720901:JGE720906 JQA720901:JQA720906 JZW720901:JZW720906 KJS720901:KJS720906 KTO720901:KTO720906 LDK720901:LDK720906 LNG720901:LNG720906 LXC720901:LXC720906 MGY720901:MGY720906 MQU720901:MQU720906 NAQ720901:NAQ720906 NKM720901:NKM720906 NUI720901:NUI720906 OEE720901:OEE720906 OOA720901:OOA720906 OXW720901:OXW720906 PHS720901:PHS720906 PRO720901:PRO720906 QBK720901:QBK720906 QLG720901:QLG720906 QVC720901:QVC720906 REY720901:REY720906 ROU720901:ROU720906 RYQ720901:RYQ720906 SIM720901:SIM720906 SSI720901:SSI720906 TCE720901:TCE720906 TMA720901:TMA720906 TVW720901:TVW720906 UFS720901:UFS720906 UPO720901:UPO720906 UZK720901:UZK720906 VJG720901:VJG720906 VTC720901:VTC720906 WCY720901:WCY720906 WMU720901:WMU720906 WWQ720901:WWQ720906 AI786437:AI786442 KE786437:KE786442 UA786437:UA786442 ADW786437:ADW786442 ANS786437:ANS786442 AXO786437:AXO786442 BHK786437:BHK786442 BRG786437:BRG786442 CBC786437:CBC786442 CKY786437:CKY786442 CUU786437:CUU786442 DEQ786437:DEQ786442 DOM786437:DOM786442 DYI786437:DYI786442 EIE786437:EIE786442 ESA786437:ESA786442 FBW786437:FBW786442 FLS786437:FLS786442 FVO786437:FVO786442 GFK786437:GFK786442 GPG786437:GPG786442 GZC786437:GZC786442 HIY786437:HIY786442 HSU786437:HSU786442 ICQ786437:ICQ786442 IMM786437:IMM786442 IWI786437:IWI786442 JGE786437:JGE786442 JQA786437:JQA786442 JZW786437:JZW786442 KJS786437:KJS786442 KTO786437:KTO786442 LDK786437:LDK786442 LNG786437:LNG786442 LXC786437:LXC786442 MGY786437:MGY786442 MQU786437:MQU786442 NAQ786437:NAQ786442 NKM786437:NKM786442 NUI786437:NUI786442 OEE786437:OEE786442 OOA786437:OOA786442 OXW786437:OXW786442 PHS786437:PHS786442 PRO786437:PRO786442 QBK786437:QBK786442 QLG786437:QLG786442 QVC786437:QVC786442 REY786437:REY786442 ROU786437:ROU786442 RYQ786437:RYQ786442 SIM786437:SIM786442 SSI786437:SSI786442 TCE786437:TCE786442 TMA786437:TMA786442 TVW786437:TVW786442 UFS786437:UFS786442 UPO786437:UPO786442 UZK786437:UZK786442 VJG786437:VJG786442 VTC786437:VTC786442 WCY786437:WCY786442 WMU786437:WMU786442 WWQ786437:WWQ786442 AI851973:AI851978 KE851973:KE851978 UA851973:UA851978 ADW851973:ADW851978 ANS851973:ANS851978 AXO851973:AXO851978 BHK851973:BHK851978 BRG851973:BRG851978 CBC851973:CBC851978 CKY851973:CKY851978 CUU851973:CUU851978 DEQ851973:DEQ851978 DOM851973:DOM851978 DYI851973:DYI851978 EIE851973:EIE851978 ESA851973:ESA851978 FBW851973:FBW851978 FLS851973:FLS851978 FVO851973:FVO851978 GFK851973:GFK851978 GPG851973:GPG851978 GZC851973:GZC851978 HIY851973:HIY851978 HSU851973:HSU851978 ICQ851973:ICQ851978 IMM851973:IMM851978 IWI851973:IWI851978 JGE851973:JGE851978 JQA851973:JQA851978 JZW851973:JZW851978 KJS851973:KJS851978 KTO851973:KTO851978 LDK851973:LDK851978 LNG851973:LNG851978 LXC851973:LXC851978 MGY851973:MGY851978 MQU851973:MQU851978 NAQ851973:NAQ851978 NKM851973:NKM851978 NUI851973:NUI851978 OEE851973:OEE851978 OOA851973:OOA851978 OXW851973:OXW851978 PHS851973:PHS851978 PRO851973:PRO851978 QBK851973:QBK851978 QLG851973:QLG851978 QVC851973:QVC851978 REY851973:REY851978 ROU851973:ROU851978 RYQ851973:RYQ851978 SIM851973:SIM851978 SSI851973:SSI851978 TCE851973:TCE851978 TMA851973:TMA851978 TVW851973:TVW851978 UFS851973:UFS851978 UPO851973:UPO851978 UZK851973:UZK851978 VJG851973:VJG851978 VTC851973:VTC851978 WCY851973:WCY851978 WMU851973:WMU851978 WWQ851973:WWQ851978 AI917509:AI917514 KE917509:KE917514 UA917509:UA917514 ADW917509:ADW917514 ANS917509:ANS917514 AXO917509:AXO917514 BHK917509:BHK917514 BRG917509:BRG917514 CBC917509:CBC917514 CKY917509:CKY917514 CUU917509:CUU917514 DEQ917509:DEQ917514 DOM917509:DOM917514 DYI917509:DYI917514 EIE917509:EIE917514 ESA917509:ESA917514 FBW917509:FBW917514 FLS917509:FLS917514 FVO917509:FVO917514 GFK917509:GFK917514 GPG917509:GPG917514 GZC917509:GZC917514 HIY917509:HIY917514 HSU917509:HSU917514 ICQ917509:ICQ917514 IMM917509:IMM917514 IWI917509:IWI917514 JGE917509:JGE917514 JQA917509:JQA917514 JZW917509:JZW917514 KJS917509:KJS917514 KTO917509:KTO917514 LDK917509:LDK917514 LNG917509:LNG917514 LXC917509:LXC917514 MGY917509:MGY917514 MQU917509:MQU917514 NAQ917509:NAQ917514 NKM917509:NKM917514 NUI917509:NUI917514 OEE917509:OEE917514 OOA917509:OOA917514 OXW917509:OXW917514 PHS917509:PHS917514 PRO917509:PRO917514 QBK917509:QBK917514 QLG917509:QLG917514 QVC917509:QVC917514 REY917509:REY917514 ROU917509:ROU917514 RYQ917509:RYQ917514 SIM917509:SIM917514 SSI917509:SSI917514 TCE917509:TCE917514 TMA917509:TMA917514 TVW917509:TVW917514 UFS917509:UFS917514 UPO917509:UPO917514 UZK917509:UZK917514 VJG917509:VJG917514 VTC917509:VTC917514 WCY917509:WCY917514 WMU917509:WMU917514 WWQ917509:WWQ917514 AI983045:AI983050 KE983045:KE983050 UA983045:UA983050 ADW983045:ADW983050 ANS983045:ANS983050 AXO983045:AXO983050 BHK983045:BHK983050 BRG983045:BRG983050 CBC983045:CBC983050 CKY983045:CKY983050 CUU983045:CUU983050 DEQ983045:DEQ983050 DOM983045:DOM983050 DYI983045:DYI983050 EIE983045:EIE983050 ESA983045:ESA983050 FBW983045:FBW983050 FLS983045:FLS983050 FVO983045:FVO983050 GFK983045:GFK983050 GPG983045:GPG983050 GZC983045:GZC983050 HIY983045:HIY983050 HSU983045:HSU983050 ICQ983045:ICQ983050 IMM983045:IMM983050 IWI983045:IWI983050 JGE983045:JGE983050 JQA983045:JQA983050 JZW983045:JZW983050 KJS983045:KJS983050 KTO983045:KTO983050 LDK983045:LDK983050 LNG983045:LNG983050 LXC983045:LXC983050 MGY983045:MGY983050 MQU983045:MQU983050 NAQ983045:NAQ983050 NKM983045:NKM983050 NUI983045:NUI983050 OEE983045:OEE983050 OOA983045:OOA983050 OXW983045:OXW983050 PHS983045:PHS983050 PRO983045:PRO983050 QBK983045:QBK983050 QLG983045:QLG983050 QVC983045:QVC983050 REY983045:REY983050 ROU983045:ROU983050 RYQ983045:RYQ983050 SIM983045:SIM983050 SSI983045:SSI983050 TCE983045:TCE983050 TMA983045:TMA983050 TVW983045:TVW983050 UFS983045:UFS983050 UPO983045:UPO983050 UZK983045:UZK983050 VJG983045:VJG983050 VTC983045:VTC983050 WCY983045:WCY983050 WMU983045:WMU983050 WWQ983045:WWQ983050 P15:P17 JL15:JL16 TH15:TH16 ADD15:ADD16 AMZ15:AMZ16 AWV15:AWV16 BGR15:BGR16 BQN15:BQN16 CAJ15:CAJ16 CKF15:CKF16 CUB15:CUB16 DDX15:DDX16 DNT15:DNT16 DXP15:DXP16 EHL15:EHL16 ERH15:ERH16 FBD15:FBD16 FKZ15:FKZ16 FUV15:FUV16 GER15:GER16 GON15:GON16 GYJ15:GYJ16 HIF15:HIF16 HSB15:HSB16 IBX15:IBX16 ILT15:ILT16 IVP15:IVP16 JFL15:JFL16 JPH15:JPH16 JZD15:JZD16 KIZ15:KIZ16 KSV15:KSV16 LCR15:LCR16 LMN15:LMN16 LWJ15:LWJ16 MGF15:MGF16 MQB15:MQB16 MZX15:MZX16 NJT15:NJT16 NTP15:NTP16 ODL15:ODL16 ONH15:ONH16 OXD15:OXD16 PGZ15:PGZ16 PQV15:PQV16 QAR15:QAR16 QKN15:QKN16 QUJ15:QUJ16 REF15:REF16 ROB15:ROB16 RXX15:RXX16 SHT15:SHT16 SRP15:SRP16 TBL15:TBL16 TLH15:TLH16 TVD15:TVD16 UEZ15:UEZ16 UOV15:UOV16 UYR15:UYR16 VIN15:VIN16 VSJ15:VSJ16 WCF15:WCF16 WMB15:WMB16 WVX15:WVX16 P65551:P65552 JL65551:JL65552 TH65551:TH65552 ADD65551:ADD65552 AMZ65551:AMZ65552 AWV65551:AWV65552 BGR65551:BGR65552 BQN65551:BQN65552 CAJ65551:CAJ65552 CKF65551:CKF65552 CUB65551:CUB65552 DDX65551:DDX65552 DNT65551:DNT65552 DXP65551:DXP65552 EHL65551:EHL65552 ERH65551:ERH65552 FBD65551:FBD65552 FKZ65551:FKZ65552 FUV65551:FUV65552 GER65551:GER65552 GON65551:GON65552 GYJ65551:GYJ65552 HIF65551:HIF65552 HSB65551:HSB65552 IBX65551:IBX65552 ILT65551:ILT65552 IVP65551:IVP65552 JFL65551:JFL65552 JPH65551:JPH65552 JZD65551:JZD65552 KIZ65551:KIZ65552 KSV65551:KSV65552 LCR65551:LCR65552 LMN65551:LMN65552 LWJ65551:LWJ65552 MGF65551:MGF65552 MQB65551:MQB65552 MZX65551:MZX65552 NJT65551:NJT65552 NTP65551:NTP65552 ODL65551:ODL65552 ONH65551:ONH65552 OXD65551:OXD65552 PGZ65551:PGZ65552 PQV65551:PQV65552 QAR65551:QAR65552 QKN65551:QKN65552 QUJ65551:QUJ65552 REF65551:REF65552 ROB65551:ROB65552 RXX65551:RXX65552 SHT65551:SHT65552 SRP65551:SRP65552 TBL65551:TBL65552 TLH65551:TLH65552 TVD65551:TVD65552 UEZ65551:UEZ65552 UOV65551:UOV65552 UYR65551:UYR65552 VIN65551:VIN65552 VSJ65551:VSJ65552 WCF65551:WCF65552 WMB65551:WMB65552 WVX65551:WVX65552 P131087:P131088 JL131087:JL131088 TH131087:TH131088 ADD131087:ADD131088 AMZ131087:AMZ131088 AWV131087:AWV131088 BGR131087:BGR131088 BQN131087:BQN131088 CAJ131087:CAJ131088 CKF131087:CKF131088 CUB131087:CUB131088 DDX131087:DDX131088 DNT131087:DNT131088 DXP131087:DXP131088 EHL131087:EHL131088 ERH131087:ERH131088 FBD131087:FBD131088 FKZ131087:FKZ131088 FUV131087:FUV131088 GER131087:GER131088 GON131087:GON131088 GYJ131087:GYJ131088 HIF131087:HIF131088 HSB131087:HSB131088 IBX131087:IBX131088 ILT131087:ILT131088 IVP131087:IVP131088 JFL131087:JFL131088 JPH131087:JPH131088 JZD131087:JZD131088 KIZ131087:KIZ131088 KSV131087:KSV131088 LCR131087:LCR131088 LMN131087:LMN131088 LWJ131087:LWJ131088 MGF131087:MGF131088 MQB131087:MQB131088 MZX131087:MZX131088 NJT131087:NJT131088 NTP131087:NTP131088 ODL131087:ODL131088 ONH131087:ONH131088 OXD131087:OXD131088 PGZ131087:PGZ131088 PQV131087:PQV131088 QAR131087:QAR131088 QKN131087:QKN131088 QUJ131087:QUJ131088 REF131087:REF131088 ROB131087:ROB131088 RXX131087:RXX131088 SHT131087:SHT131088 SRP131087:SRP131088 TBL131087:TBL131088 TLH131087:TLH131088 TVD131087:TVD131088 UEZ131087:UEZ131088 UOV131087:UOV131088 UYR131087:UYR131088 VIN131087:VIN131088 VSJ131087:VSJ131088 WCF131087:WCF131088 WMB131087:WMB131088 WVX131087:WVX131088 P196623:P196624 JL196623:JL196624 TH196623:TH196624 ADD196623:ADD196624 AMZ196623:AMZ196624 AWV196623:AWV196624 BGR196623:BGR196624 BQN196623:BQN196624 CAJ196623:CAJ196624 CKF196623:CKF196624 CUB196623:CUB196624 DDX196623:DDX196624 DNT196623:DNT196624 DXP196623:DXP196624 EHL196623:EHL196624 ERH196623:ERH196624 FBD196623:FBD196624 FKZ196623:FKZ196624 FUV196623:FUV196624 GER196623:GER196624 GON196623:GON196624 GYJ196623:GYJ196624 HIF196623:HIF196624 HSB196623:HSB196624 IBX196623:IBX196624 ILT196623:ILT196624 IVP196623:IVP196624 JFL196623:JFL196624 JPH196623:JPH196624 JZD196623:JZD196624 KIZ196623:KIZ196624 KSV196623:KSV196624 LCR196623:LCR196624 LMN196623:LMN196624 LWJ196623:LWJ196624 MGF196623:MGF196624 MQB196623:MQB196624 MZX196623:MZX196624 NJT196623:NJT196624 NTP196623:NTP196624 ODL196623:ODL196624 ONH196623:ONH196624 OXD196623:OXD196624 PGZ196623:PGZ196624 PQV196623:PQV196624 QAR196623:QAR196624 QKN196623:QKN196624 QUJ196623:QUJ196624 REF196623:REF196624 ROB196623:ROB196624 RXX196623:RXX196624 SHT196623:SHT196624 SRP196623:SRP196624 TBL196623:TBL196624 TLH196623:TLH196624 TVD196623:TVD196624 UEZ196623:UEZ196624 UOV196623:UOV196624 UYR196623:UYR196624 VIN196623:VIN196624 VSJ196623:VSJ196624 WCF196623:WCF196624 WMB196623:WMB196624 WVX196623:WVX196624 P262159:P262160 JL262159:JL262160 TH262159:TH262160 ADD262159:ADD262160 AMZ262159:AMZ262160 AWV262159:AWV262160 BGR262159:BGR262160 BQN262159:BQN262160 CAJ262159:CAJ262160 CKF262159:CKF262160 CUB262159:CUB262160 DDX262159:DDX262160 DNT262159:DNT262160 DXP262159:DXP262160 EHL262159:EHL262160 ERH262159:ERH262160 FBD262159:FBD262160 FKZ262159:FKZ262160 FUV262159:FUV262160 GER262159:GER262160 GON262159:GON262160 GYJ262159:GYJ262160 HIF262159:HIF262160 HSB262159:HSB262160 IBX262159:IBX262160 ILT262159:ILT262160 IVP262159:IVP262160 JFL262159:JFL262160 JPH262159:JPH262160 JZD262159:JZD262160 KIZ262159:KIZ262160 KSV262159:KSV262160 LCR262159:LCR262160 LMN262159:LMN262160 LWJ262159:LWJ262160 MGF262159:MGF262160 MQB262159:MQB262160 MZX262159:MZX262160 NJT262159:NJT262160 NTP262159:NTP262160 ODL262159:ODL262160 ONH262159:ONH262160 OXD262159:OXD262160 PGZ262159:PGZ262160 PQV262159:PQV262160 QAR262159:QAR262160 QKN262159:QKN262160 QUJ262159:QUJ262160 REF262159:REF262160 ROB262159:ROB262160 RXX262159:RXX262160 SHT262159:SHT262160 SRP262159:SRP262160 TBL262159:TBL262160 TLH262159:TLH262160 TVD262159:TVD262160 UEZ262159:UEZ262160 UOV262159:UOV262160 UYR262159:UYR262160 VIN262159:VIN262160 VSJ262159:VSJ262160 WCF262159:WCF262160 WMB262159:WMB262160 WVX262159:WVX262160 P327695:P327696 JL327695:JL327696 TH327695:TH327696 ADD327695:ADD327696 AMZ327695:AMZ327696 AWV327695:AWV327696 BGR327695:BGR327696 BQN327695:BQN327696 CAJ327695:CAJ327696 CKF327695:CKF327696 CUB327695:CUB327696 DDX327695:DDX327696 DNT327695:DNT327696 DXP327695:DXP327696 EHL327695:EHL327696 ERH327695:ERH327696 FBD327695:FBD327696 FKZ327695:FKZ327696 FUV327695:FUV327696 GER327695:GER327696 GON327695:GON327696 GYJ327695:GYJ327696 HIF327695:HIF327696 HSB327695:HSB327696 IBX327695:IBX327696 ILT327695:ILT327696 IVP327695:IVP327696 JFL327695:JFL327696 JPH327695:JPH327696 JZD327695:JZD327696 KIZ327695:KIZ327696 KSV327695:KSV327696 LCR327695:LCR327696 LMN327695:LMN327696 LWJ327695:LWJ327696 MGF327695:MGF327696 MQB327695:MQB327696 MZX327695:MZX327696 NJT327695:NJT327696 NTP327695:NTP327696 ODL327695:ODL327696 ONH327695:ONH327696 OXD327695:OXD327696 PGZ327695:PGZ327696 PQV327695:PQV327696 QAR327695:QAR327696 QKN327695:QKN327696 QUJ327695:QUJ327696 REF327695:REF327696 ROB327695:ROB327696 RXX327695:RXX327696 SHT327695:SHT327696 SRP327695:SRP327696 TBL327695:TBL327696 TLH327695:TLH327696 TVD327695:TVD327696 UEZ327695:UEZ327696 UOV327695:UOV327696 UYR327695:UYR327696 VIN327695:VIN327696 VSJ327695:VSJ327696 WCF327695:WCF327696 WMB327695:WMB327696 WVX327695:WVX327696 P393231:P393232 JL393231:JL393232 TH393231:TH393232 ADD393231:ADD393232 AMZ393231:AMZ393232 AWV393231:AWV393232 BGR393231:BGR393232 BQN393231:BQN393232 CAJ393231:CAJ393232 CKF393231:CKF393232 CUB393231:CUB393232 DDX393231:DDX393232 DNT393231:DNT393232 DXP393231:DXP393232 EHL393231:EHL393232 ERH393231:ERH393232 FBD393231:FBD393232 FKZ393231:FKZ393232 FUV393231:FUV393232 GER393231:GER393232 GON393231:GON393232 GYJ393231:GYJ393232 HIF393231:HIF393232 HSB393231:HSB393232 IBX393231:IBX393232 ILT393231:ILT393232 IVP393231:IVP393232 JFL393231:JFL393232 JPH393231:JPH393232 JZD393231:JZD393232 KIZ393231:KIZ393232 KSV393231:KSV393232 LCR393231:LCR393232 LMN393231:LMN393232 LWJ393231:LWJ393232 MGF393231:MGF393232 MQB393231:MQB393232 MZX393231:MZX393232 NJT393231:NJT393232 NTP393231:NTP393232 ODL393231:ODL393232 ONH393231:ONH393232 OXD393231:OXD393232 PGZ393231:PGZ393232 PQV393231:PQV393232 QAR393231:QAR393232 QKN393231:QKN393232 QUJ393231:QUJ393232 REF393231:REF393232 ROB393231:ROB393232 RXX393231:RXX393232 SHT393231:SHT393232 SRP393231:SRP393232 TBL393231:TBL393232 TLH393231:TLH393232 TVD393231:TVD393232 UEZ393231:UEZ393232 UOV393231:UOV393232 UYR393231:UYR393232 VIN393231:VIN393232 VSJ393231:VSJ393232 WCF393231:WCF393232 WMB393231:WMB393232 WVX393231:WVX393232 P458767:P458768 JL458767:JL458768 TH458767:TH458768 ADD458767:ADD458768 AMZ458767:AMZ458768 AWV458767:AWV458768 BGR458767:BGR458768 BQN458767:BQN458768 CAJ458767:CAJ458768 CKF458767:CKF458768 CUB458767:CUB458768 DDX458767:DDX458768 DNT458767:DNT458768 DXP458767:DXP458768 EHL458767:EHL458768 ERH458767:ERH458768 FBD458767:FBD458768 FKZ458767:FKZ458768 FUV458767:FUV458768 GER458767:GER458768 GON458767:GON458768 GYJ458767:GYJ458768 HIF458767:HIF458768 HSB458767:HSB458768 IBX458767:IBX458768 ILT458767:ILT458768 IVP458767:IVP458768 JFL458767:JFL458768 JPH458767:JPH458768 JZD458767:JZD458768 KIZ458767:KIZ458768 KSV458767:KSV458768 LCR458767:LCR458768 LMN458767:LMN458768 LWJ458767:LWJ458768 MGF458767:MGF458768 MQB458767:MQB458768 MZX458767:MZX458768 NJT458767:NJT458768 NTP458767:NTP458768 ODL458767:ODL458768 ONH458767:ONH458768 OXD458767:OXD458768 PGZ458767:PGZ458768 PQV458767:PQV458768 QAR458767:QAR458768 QKN458767:QKN458768 QUJ458767:QUJ458768 REF458767:REF458768 ROB458767:ROB458768 RXX458767:RXX458768 SHT458767:SHT458768 SRP458767:SRP458768 TBL458767:TBL458768 TLH458767:TLH458768 TVD458767:TVD458768 UEZ458767:UEZ458768 UOV458767:UOV458768 UYR458767:UYR458768 VIN458767:VIN458768 VSJ458767:VSJ458768 WCF458767:WCF458768 WMB458767:WMB458768 WVX458767:WVX458768 P524303:P524304 JL524303:JL524304 TH524303:TH524304 ADD524303:ADD524304 AMZ524303:AMZ524304 AWV524303:AWV524304 BGR524303:BGR524304 BQN524303:BQN524304 CAJ524303:CAJ524304 CKF524303:CKF524304 CUB524303:CUB524304 DDX524303:DDX524304 DNT524303:DNT524304 DXP524303:DXP524304 EHL524303:EHL524304 ERH524303:ERH524304 FBD524303:FBD524304 FKZ524303:FKZ524304 FUV524303:FUV524304 GER524303:GER524304 GON524303:GON524304 GYJ524303:GYJ524304 HIF524303:HIF524304 HSB524303:HSB524304 IBX524303:IBX524304 ILT524303:ILT524304 IVP524303:IVP524304 JFL524303:JFL524304 JPH524303:JPH524304 JZD524303:JZD524304 KIZ524303:KIZ524304 KSV524303:KSV524304 LCR524303:LCR524304 LMN524303:LMN524304 LWJ524303:LWJ524304 MGF524303:MGF524304 MQB524303:MQB524304 MZX524303:MZX524304 NJT524303:NJT524304 NTP524303:NTP524304 ODL524303:ODL524304 ONH524303:ONH524304 OXD524303:OXD524304 PGZ524303:PGZ524304 PQV524303:PQV524304 QAR524303:QAR524304 QKN524303:QKN524304 QUJ524303:QUJ524304 REF524303:REF524304 ROB524303:ROB524304 RXX524303:RXX524304 SHT524303:SHT524304 SRP524303:SRP524304 TBL524303:TBL524304 TLH524303:TLH524304 TVD524303:TVD524304 UEZ524303:UEZ524304 UOV524303:UOV524304 UYR524303:UYR524304 VIN524303:VIN524304 VSJ524303:VSJ524304 WCF524303:WCF524304 WMB524303:WMB524304 WVX524303:WVX524304 P589839:P589840 JL589839:JL589840 TH589839:TH589840 ADD589839:ADD589840 AMZ589839:AMZ589840 AWV589839:AWV589840 BGR589839:BGR589840 BQN589839:BQN589840 CAJ589839:CAJ589840 CKF589839:CKF589840 CUB589839:CUB589840 DDX589839:DDX589840 DNT589839:DNT589840 DXP589839:DXP589840 EHL589839:EHL589840 ERH589839:ERH589840 FBD589839:FBD589840 FKZ589839:FKZ589840 FUV589839:FUV589840 GER589839:GER589840 GON589839:GON589840 GYJ589839:GYJ589840 HIF589839:HIF589840 HSB589839:HSB589840 IBX589839:IBX589840 ILT589839:ILT589840 IVP589839:IVP589840 JFL589839:JFL589840 JPH589839:JPH589840 JZD589839:JZD589840 KIZ589839:KIZ589840 KSV589839:KSV589840 LCR589839:LCR589840 LMN589839:LMN589840 LWJ589839:LWJ589840 MGF589839:MGF589840 MQB589839:MQB589840 MZX589839:MZX589840 NJT589839:NJT589840 NTP589839:NTP589840 ODL589839:ODL589840 ONH589839:ONH589840 OXD589839:OXD589840 PGZ589839:PGZ589840 PQV589839:PQV589840 QAR589839:QAR589840 QKN589839:QKN589840 QUJ589839:QUJ589840 REF589839:REF589840 ROB589839:ROB589840 RXX589839:RXX589840 SHT589839:SHT589840 SRP589839:SRP589840 TBL589839:TBL589840 TLH589839:TLH589840 TVD589839:TVD589840 UEZ589839:UEZ589840 UOV589839:UOV589840 UYR589839:UYR589840 VIN589839:VIN589840 VSJ589839:VSJ589840 WCF589839:WCF589840 WMB589839:WMB589840 WVX589839:WVX589840 P655375:P655376 JL655375:JL655376 TH655375:TH655376 ADD655375:ADD655376 AMZ655375:AMZ655376 AWV655375:AWV655376 BGR655375:BGR655376 BQN655375:BQN655376 CAJ655375:CAJ655376 CKF655375:CKF655376 CUB655375:CUB655376 DDX655375:DDX655376 DNT655375:DNT655376 DXP655375:DXP655376 EHL655375:EHL655376 ERH655375:ERH655376 FBD655375:FBD655376 FKZ655375:FKZ655376 FUV655375:FUV655376 GER655375:GER655376 GON655375:GON655376 GYJ655375:GYJ655376 HIF655375:HIF655376 HSB655375:HSB655376 IBX655375:IBX655376 ILT655375:ILT655376 IVP655375:IVP655376 JFL655375:JFL655376 JPH655375:JPH655376 JZD655375:JZD655376 KIZ655375:KIZ655376 KSV655375:KSV655376 LCR655375:LCR655376 LMN655375:LMN655376 LWJ655375:LWJ655376 MGF655375:MGF655376 MQB655375:MQB655376 MZX655375:MZX655376 NJT655375:NJT655376 NTP655375:NTP655376 ODL655375:ODL655376 ONH655375:ONH655376 OXD655375:OXD655376 PGZ655375:PGZ655376 PQV655375:PQV655376 QAR655375:QAR655376 QKN655375:QKN655376 QUJ655375:QUJ655376 REF655375:REF655376 ROB655375:ROB655376 RXX655375:RXX655376 SHT655375:SHT655376 SRP655375:SRP655376 TBL655375:TBL655376 TLH655375:TLH655376 TVD655375:TVD655376 UEZ655375:UEZ655376 UOV655375:UOV655376 UYR655375:UYR655376 VIN655375:VIN655376 VSJ655375:VSJ655376 WCF655375:WCF655376 WMB655375:WMB655376 WVX655375:WVX655376 P720911:P720912 JL720911:JL720912 TH720911:TH720912 ADD720911:ADD720912 AMZ720911:AMZ720912 AWV720911:AWV720912 BGR720911:BGR720912 BQN720911:BQN720912 CAJ720911:CAJ720912 CKF720911:CKF720912 CUB720911:CUB720912 DDX720911:DDX720912 DNT720911:DNT720912 DXP720911:DXP720912 EHL720911:EHL720912 ERH720911:ERH720912 FBD720911:FBD720912 FKZ720911:FKZ720912 FUV720911:FUV720912 GER720911:GER720912 GON720911:GON720912 GYJ720911:GYJ720912 HIF720911:HIF720912 HSB720911:HSB720912 IBX720911:IBX720912 ILT720911:ILT720912 IVP720911:IVP720912 JFL720911:JFL720912 JPH720911:JPH720912 JZD720911:JZD720912 KIZ720911:KIZ720912 KSV720911:KSV720912 LCR720911:LCR720912 LMN720911:LMN720912 LWJ720911:LWJ720912 MGF720911:MGF720912 MQB720911:MQB720912 MZX720911:MZX720912 NJT720911:NJT720912 NTP720911:NTP720912 ODL720911:ODL720912 ONH720911:ONH720912 OXD720911:OXD720912 PGZ720911:PGZ720912 PQV720911:PQV720912 QAR720911:QAR720912 QKN720911:QKN720912 QUJ720911:QUJ720912 REF720911:REF720912 ROB720911:ROB720912 RXX720911:RXX720912 SHT720911:SHT720912 SRP720911:SRP720912 TBL720911:TBL720912 TLH720911:TLH720912 TVD720911:TVD720912 UEZ720911:UEZ720912 UOV720911:UOV720912 UYR720911:UYR720912 VIN720911:VIN720912 VSJ720911:VSJ720912 WCF720911:WCF720912 WMB720911:WMB720912 WVX720911:WVX720912 P786447:P786448 JL786447:JL786448 TH786447:TH786448 ADD786447:ADD786448 AMZ786447:AMZ786448 AWV786447:AWV786448 BGR786447:BGR786448 BQN786447:BQN786448 CAJ786447:CAJ786448 CKF786447:CKF786448 CUB786447:CUB786448 DDX786447:DDX786448 DNT786447:DNT786448 DXP786447:DXP786448 EHL786447:EHL786448 ERH786447:ERH786448 FBD786447:FBD786448 FKZ786447:FKZ786448 FUV786447:FUV786448 GER786447:GER786448 GON786447:GON786448 GYJ786447:GYJ786448 HIF786447:HIF786448 HSB786447:HSB786448 IBX786447:IBX786448 ILT786447:ILT786448 IVP786447:IVP786448 JFL786447:JFL786448 JPH786447:JPH786448 JZD786447:JZD786448 KIZ786447:KIZ786448 KSV786447:KSV786448 LCR786447:LCR786448 LMN786447:LMN786448 LWJ786447:LWJ786448 MGF786447:MGF786448 MQB786447:MQB786448 MZX786447:MZX786448 NJT786447:NJT786448 NTP786447:NTP786448 ODL786447:ODL786448 ONH786447:ONH786448 OXD786447:OXD786448 PGZ786447:PGZ786448 PQV786447:PQV786448 QAR786447:QAR786448 QKN786447:QKN786448 QUJ786447:QUJ786448 REF786447:REF786448 ROB786447:ROB786448 RXX786447:RXX786448 SHT786447:SHT786448 SRP786447:SRP786448 TBL786447:TBL786448 TLH786447:TLH786448 TVD786447:TVD786448 UEZ786447:UEZ786448 UOV786447:UOV786448 UYR786447:UYR786448 VIN786447:VIN786448 VSJ786447:VSJ786448 WCF786447:WCF786448 WMB786447:WMB786448 WVX786447:WVX786448 P851983:P851984 JL851983:JL851984 TH851983:TH851984 ADD851983:ADD851984 AMZ851983:AMZ851984 AWV851983:AWV851984 BGR851983:BGR851984 BQN851983:BQN851984 CAJ851983:CAJ851984 CKF851983:CKF851984 CUB851983:CUB851984 DDX851983:DDX851984 DNT851983:DNT851984 DXP851983:DXP851984 EHL851983:EHL851984 ERH851983:ERH851984 FBD851983:FBD851984 FKZ851983:FKZ851984 FUV851983:FUV851984 GER851983:GER851984 GON851983:GON851984 GYJ851983:GYJ851984 HIF851983:HIF851984 HSB851983:HSB851984 IBX851983:IBX851984 ILT851983:ILT851984 IVP851983:IVP851984 JFL851983:JFL851984 JPH851983:JPH851984 JZD851983:JZD851984 KIZ851983:KIZ851984 KSV851983:KSV851984 LCR851983:LCR851984 LMN851983:LMN851984 LWJ851983:LWJ851984 MGF851983:MGF851984 MQB851983:MQB851984 MZX851983:MZX851984 NJT851983:NJT851984 NTP851983:NTP851984 ODL851983:ODL851984 ONH851983:ONH851984 OXD851983:OXD851984 PGZ851983:PGZ851984 PQV851983:PQV851984 QAR851983:QAR851984 QKN851983:QKN851984 QUJ851983:QUJ851984 REF851983:REF851984 ROB851983:ROB851984 RXX851983:RXX851984 SHT851983:SHT851984 SRP851983:SRP851984 TBL851983:TBL851984 TLH851983:TLH851984 TVD851983:TVD851984 UEZ851983:UEZ851984 UOV851983:UOV851984 UYR851983:UYR851984 VIN851983:VIN851984 VSJ851983:VSJ851984 WCF851983:WCF851984 WMB851983:WMB851984 WVX851983:WVX851984 P917519:P917520 JL917519:JL917520 TH917519:TH917520 ADD917519:ADD917520 AMZ917519:AMZ917520 AWV917519:AWV917520 BGR917519:BGR917520 BQN917519:BQN917520 CAJ917519:CAJ917520 CKF917519:CKF917520 CUB917519:CUB917520 DDX917519:DDX917520 DNT917519:DNT917520 DXP917519:DXP917520 EHL917519:EHL917520 ERH917519:ERH917520 FBD917519:FBD917520 FKZ917519:FKZ917520 FUV917519:FUV917520 GER917519:GER917520 GON917519:GON917520 GYJ917519:GYJ917520 HIF917519:HIF917520 HSB917519:HSB917520 IBX917519:IBX917520 ILT917519:ILT917520 IVP917519:IVP917520 JFL917519:JFL917520 JPH917519:JPH917520 JZD917519:JZD917520 KIZ917519:KIZ917520 KSV917519:KSV917520 LCR917519:LCR917520 LMN917519:LMN917520 LWJ917519:LWJ917520 MGF917519:MGF917520 MQB917519:MQB917520 MZX917519:MZX917520 NJT917519:NJT917520 NTP917519:NTP917520 ODL917519:ODL917520 ONH917519:ONH917520 OXD917519:OXD917520 PGZ917519:PGZ917520 PQV917519:PQV917520 QAR917519:QAR917520 QKN917519:QKN917520 QUJ917519:QUJ917520 REF917519:REF917520 ROB917519:ROB917520 RXX917519:RXX917520 SHT917519:SHT917520 SRP917519:SRP917520 TBL917519:TBL917520 TLH917519:TLH917520 TVD917519:TVD917520 UEZ917519:UEZ917520 UOV917519:UOV917520 UYR917519:UYR917520 VIN917519:VIN917520 VSJ917519:VSJ917520 WCF917519:WCF917520 WMB917519:WMB917520 WVX917519:WVX917520 P983055:P983056 JL983055:JL983056 TH983055:TH983056 ADD983055:ADD983056 AMZ983055:AMZ983056 AWV983055:AWV983056 BGR983055:BGR983056 BQN983055:BQN983056 CAJ983055:CAJ983056 CKF983055:CKF983056 CUB983055:CUB983056 DDX983055:DDX983056 DNT983055:DNT983056 DXP983055:DXP983056 EHL983055:EHL983056 ERH983055:ERH983056 FBD983055:FBD983056 FKZ983055:FKZ983056 FUV983055:FUV983056 GER983055:GER983056 GON983055:GON983056 GYJ983055:GYJ983056 HIF983055:HIF983056 HSB983055:HSB983056 IBX983055:IBX983056 ILT983055:ILT983056 IVP983055:IVP983056 JFL983055:JFL983056 JPH983055:JPH983056 JZD983055:JZD983056 KIZ983055:KIZ983056 KSV983055:KSV983056 LCR983055:LCR983056 LMN983055:LMN983056 LWJ983055:LWJ983056 MGF983055:MGF983056 MQB983055:MQB983056 MZX983055:MZX983056 NJT983055:NJT983056 NTP983055:NTP983056 ODL983055:ODL983056 ONH983055:ONH983056 OXD983055:OXD983056 PGZ983055:PGZ983056 PQV983055:PQV983056 QAR983055:QAR983056 QKN983055:QKN983056 QUJ983055:QUJ983056 REF983055:REF983056 ROB983055:ROB983056 RXX983055:RXX983056 SHT983055:SHT983056 SRP983055:SRP983056 TBL983055:TBL983056 TLH983055:TLH983056 TVD983055:TVD983056 UEZ983055:UEZ983056 UOV983055:UOV983056 UYR983055:UYR983056 VIN983055:VIN983056 VSJ983055:VSJ983056 WCF983055:WCF983056 WMB983055:WMB983056 WVX983055:WVX983056 Q18:Q19 JM18:JM19 TI18:TI19 ADE18:ADE19 ANA18:ANA19 AWW18:AWW19 BGS18:BGS19 BQO18:BQO19 CAK18:CAK19 CKG18:CKG19 CUC18:CUC19 DDY18:DDY19 DNU18:DNU19 DXQ18:DXQ19 EHM18:EHM19 ERI18:ERI19 FBE18:FBE19 FLA18:FLA19 FUW18:FUW19 GES18:GES19 GOO18:GOO19 GYK18:GYK19 HIG18:HIG19 HSC18:HSC19 IBY18:IBY19 ILU18:ILU19 IVQ18:IVQ19 JFM18:JFM19 JPI18:JPI19 JZE18:JZE19 KJA18:KJA19 KSW18:KSW19 LCS18:LCS19 LMO18:LMO19 LWK18:LWK19 MGG18:MGG19 MQC18:MQC19 MZY18:MZY19 NJU18:NJU19 NTQ18:NTQ19 ODM18:ODM19 ONI18:ONI19 OXE18:OXE19 PHA18:PHA19 PQW18:PQW19 QAS18:QAS19 QKO18:QKO19 QUK18:QUK19 REG18:REG19 ROC18:ROC19 RXY18:RXY19 SHU18:SHU19 SRQ18:SRQ19 TBM18:TBM19 TLI18:TLI19 TVE18:TVE19 UFA18:UFA19 UOW18:UOW19 UYS18:UYS19 VIO18:VIO19 VSK18:VSK19 WCG18:WCG19 WMC18:WMC19 WVY18:WVY19 Q65554:Q65555 JM65554:JM65555 TI65554:TI65555 ADE65554:ADE65555 ANA65554:ANA65555 AWW65554:AWW65555 BGS65554:BGS65555 BQO65554:BQO65555 CAK65554:CAK65555 CKG65554:CKG65555 CUC65554:CUC65555 DDY65554:DDY65555 DNU65554:DNU65555 DXQ65554:DXQ65555 EHM65554:EHM65555 ERI65554:ERI65555 FBE65554:FBE65555 FLA65554:FLA65555 FUW65554:FUW65555 GES65554:GES65555 GOO65554:GOO65555 GYK65554:GYK65555 HIG65554:HIG65555 HSC65554:HSC65555 IBY65554:IBY65555 ILU65554:ILU65555 IVQ65554:IVQ65555 JFM65554:JFM65555 JPI65554:JPI65555 JZE65554:JZE65555 KJA65554:KJA65555 KSW65554:KSW65555 LCS65554:LCS65555 LMO65554:LMO65555 LWK65554:LWK65555 MGG65554:MGG65555 MQC65554:MQC65555 MZY65554:MZY65555 NJU65554:NJU65555 NTQ65554:NTQ65555 ODM65554:ODM65555 ONI65554:ONI65555 OXE65554:OXE65555 PHA65554:PHA65555 PQW65554:PQW65555 QAS65554:QAS65555 QKO65554:QKO65555 QUK65554:QUK65555 REG65554:REG65555 ROC65554:ROC65555 RXY65554:RXY65555 SHU65554:SHU65555 SRQ65554:SRQ65555 TBM65554:TBM65555 TLI65554:TLI65555 TVE65554:TVE65555 UFA65554:UFA65555 UOW65554:UOW65555 UYS65554:UYS65555 VIO65554:VIO65555 VSK65554:VSK65555 WCG65554:WCG65555 WMC65554:WMC65555 WVY65554:WVY65555 Q131090:Q131091 JM131090:JM131091 TI131090:TI131091 ADE131090:ADE131091 ANA131090:ANA131091 AWW131090:AWW131091 BGS131090:BGS131091 BQO131090:BQO131091 CAK131090:CAK131091 CKG131090:CKG131091 CUC131090:CUC131091 DDY131090:DDY131091 DNU131090:DNU131091 DXQ131090:DXQ131091 EHM131090:EHM131091 ERI131090:ERI131091 FBE131090:FBE131091 FLA131090:FLA131091 FUW131090:FUW131091 GES131090:GES131091 GOO131090:GOO131091 GYK131090:GYK131091 HIG131090:HIG131091 HSC131090:HSC131091 IBY131090:IBY131091 ILU131090:ILU131091 IVQ131090:IVQ131091 JFM131090:JFM131091 JPI131090:JPI131091 JZE131090:JZE131091 KJA131090:KJA131091 KSW131090:KSW131091 LCS131090:LCS131091 LMO131090:LMO131091 LWK131090:LWK131091 MGG131090:MGG131091 MQC131090:MQC131091 MZY131090:MZY131091 NJU131090:NJU131091 NTQ131090:NTQ131091 ODM131090:ODM131091 ONI131090:ONI131091 OXE131090:OXE131091 PHA131090:PHA131091 PQW131090:PQW131091 QAS131090:QAS131091 QKO131090:QKO131091 QUK131090:QUK131091 REG131090:REG131091 ROC131090:ROC131091 RXY131090:RXY131091 SHU131090:SHU131091 SRQ131090:SRQ131091 TBM131090:TBM131091 TLI131090:TLI131091 TVE131090:TVE131091 UFA131090:UFA131091 UOW131090:UOW131091 UYS131090:UYS131091 VIO131090:VIO131091 VSK131090:VSK131091 WCG131090:WCG131091 WMC131090:WMC131091 WVY131090:WVY131091 Q196626:Q196627 JM196626:JM196627 TI196626:TI196627 ADE196626:ADE196627 ANA196626:ANA196627 AWW196626:AWW196627 BGS196626:BGS196627 BQO196626:BQO196627 CAK196626:CAK196627 CKG196626:CKG196627 CUC196626:CUC196627 DDY196626:DDY196627 DNU196626:DNU196627 DXQ196626:DXQ196627 EHM196626:EHM196627 ERI196626:ERI196627 FBE196626:FBE196627 FLA196626:FLA196627 FUW196626:FUW196627 GES196626:GES196627 GOO196626:GOO196627 GYK196626:GYK196627 HIG196626:HIG196627 HSC196626:HSC196627 IBY196626:IBY196627 ILU196626:ILU196627 IVQ196626:IVQ196627 JFM196626:JFM196627 JPI196626:JPI196627 JZE196626:JZE196627 KJA196626:KJA196627 KSW196626:KSW196627 LCS196626:LCS196627 LMO196626:LMO196627 LWK196626:LWK196627 MGG196626:MGG196627 MQC196626:MQC196627 MZY196626:MZY196627 NJU196626:NJU196627 NTQ196626:NTQ196627 ODM196626:ODM196627 ONI196626:ONI196627 OXE196626:OXE196627 PHA196626:PHA196627 PQW196626:PQW196627 QAS196626:QAS196627 QKO196626:QKO196627 QUK196626:QUK196627 REG196626:REG196627 ROC196626:ROC196627 RXY196626:RXY196627 SHU196626:SHU196627 SRQ196626:SRQ196627 TBM196626:TBM196627 TLI196626:TLI196627 TVE196626:TVE196627 UFA196626:UFA196627 UOW196626:UOW196627 UYS196626:UYS196627 VIO196626:VIO196627 VSK196626:VSK196627 WCG196626:WCG196627 WMC196626:WMC196627 WVY196626:WVY196627 Q262162:Q262163 JM262162:JM262163 TI262162:TI262163 ADE262162:ADE262163 ANA262162:ANA262163 AWW262162:AWW262163 BGS262162:BGS262163 BQO262162:BQO262163 CAK262162:CAK262163 CKG262162:CKG262163 CUC262162:CUC262163 DDY262162:DDY262163 DNU262162:DNU262163 DXQ262162:DXQ262163 EHM262162:EHM262163 ERI262162:ERI262163 FBE262162:FBE262163 FLA262162:FLA262163 FUW262162:FUW262163 GES262162:GES262163 GOO262162:GOO262163 GYK262162:GYK262163 HIG262162:HIG262163 HSC262162:HSC262163 IBY262162:IBY262163 ILU262162:ILU262163 IVQ262162:IVQ262163 JFM262162:JFM262163 JPI262162:JPI262163 JZE262162:JZE262163 KJA262162:KJA262163 KSW262162:KSW262163 LCS262162:LCS262163 LMO262162:LMO262163 LWK262162:LWK262163 MGG262162:MGG262163 MQC262162:MQC262163 MZY262162:MZY262163 NJU262162:NJU262163 NTQ262162:NTQ262163 ODM262162:ODM262163 ONI262162:ONI262163 OXE262162:OXE262163 PHA262162:PHA262163 PQW262162:PQW262163 QAS262162:QAS262163 QKO262162:QKO262163 QUK262162:QUK262163 REG262162:REG262163 ROC262162:ROC262163 RXY262162:RXY262163 SHU262162:SHU262163 SRQ262162:SRQ262163 TBM262162:TBM262163 TLI262162:TLI262163 TVE262162:TVE262163 UFA262162:UFA262163 UOW262162:UOW262163 UYS262162:UYS262163 VIO262162:VIO262163 VSK262162:VSK262163 WCG262162:WCG262163 WMC262162:WMC262163 WVY262162:WVY262163 Q327698:Q327699 JM327698:JM327699 TI327698:TI327699 ADE327698:ADE327699 ANA327698:ANA327699 AWW327698:AWW327699 BGS327698:BGS327699 BQO327698:BQO327699 CAK327698:CAK327699 CKG327698:CKG327699 CUC327698:CUC327699 DDY327698:DDY327699 DNU327698:DNU327699 DXQ327698:DXQ327699 EHM327698:EHM327699 ERI327698:ERI327699 FBE327698:FBE327699 FLA327698:FLA327699 FUW327698:FUW327699 GES327698:GES327699 GOO327698:GOO327699 GYK327698:GYK327699 HIG327698:HIG327699 HSC327698:HSC327699 IBY327698:IBY327699 ILU327698:ILU327699 IVQ327698:IVQ327699 JFM327698:JFM327699 JPI327698:JPI327699 JZE327698:JZE327699 KJA327698:KJA327699 KSW327698:KSW327699 LCS327698:LCS327699 LMO327698:LMO327699 LWK327698:LWK327699 MGG327698:MGG327699 MQC327698:MQC327699 MZY327698:MZY327699 NJU327698:NJU327699 NTQ327698:NTQ327699 ODM327698:ODM327699 ONI327698:ONI327699 OXE327698:OXE327699 PHA327698:PHA327699 PQW327698:PQW327699 QAS327698:QAS327699 QKO327698:QKO327699 QUK327698:QUK327699 REG327698:REG327699 ROC327698:ROC327699 RXY327698:RXY327699 SHU327698:SHU327699 SRQ327698:SRQ327699 TBM327698:TBM327699 TLI327698:TLI327699 TVE327698:TVE327699 UFA327698:UFA327699 UOW327698:UOW327699 UYS327698:UYS327699 VIO327698:VIO327699 VSK327698:VSK327699 WCG327698:WCG327699 WMC327698:WMC327699 WVY327698:WVY327699 Q393234:Q393235 JM393234:JM393235 TI393234:TI393235 ADE393234:ADE393235 ANA393234:ANA393235 AWW393234:AWW393235 BGS393234:BGS393235 BQO393234:BQO393235 CAK393234:CAK393235 CKG393234:CKG393235 CUC393234:CUC393235 DDY393234:DDY393235 DNU393234:DNU393235 DXQ393234:DXQ393235 EHM393234:EHM393235 ERI393234:ERI393235 FBE393234:FBE393235 FLA393234:FLA393235 FUW393234:FUW393235 GES393234:GES393235 GOO393234:GOO393235 GYK393234:GYK393235 HIG393234:HIG393235 HSC393234:HSC393235 IBY393234:IBY393235 ILU393234:ILU393235 IVQ393234:IVQ393235 JFM393234:JFM393235 JPI393234:JPI393235 JZE393234:JZE393235 KJA393234:KJA393235 KSW393234:KSW393235 LCS393234:LCS393235 LMO393234:LMO393235 LWK393234:LWK393235 MGG393234:MGG393235 MQC393234:MQC393235 MZY393234:MZY393235 NJU393234:NJU393235 NTQ393234:NTQ393235 ODM393234:ODM393235 ONI393234:ONI393235 OXE393234:OXE393235 PHA393234:PHA393235 PQW393234:PQW393235 QAS393234:QAS393235 QKO393234:QKO393235 QUK393234:QUK393235 REG393234:REG393235 ROC393234:ROC393235 RXY393234:RXY393235 SHU393234:SHU393235 SRQ393234:SRQ393235 TBM393234:TBM393235 TLI393234:TLI393235 TVE393234:TVE393235 UFA393234:UFA393235 UOW393234:UOW393235 UYS393234:UYS393235 VIO393234:VIO393235 VSK393234:VSK393235 WCG393234:WCG393235 WMC393234:WMC393235 WVY393234:WVY393235 Q458770:Q458771 JM458770:JM458771 TI458770:TI458771 ADE458770:ADE458771 ANA458770:ANA458771 AWW458770:AWW458771 BGS458770:BGS458771 BQO458770:BQO458771 CAK458770:CAK458771 CKG458770:CKG458771 CUC458770:CUC458771 DDY458770:DDY458771 DNU458770:DNU458771 DXQ458770:DXQ458771 EHM458770:EHM458771 ERI458770:ERI458771 FBE458770:FBE458771 FLA458770:FLA458771 FUW458770:FUW458771 GES458770:GES458771 GOO458770:GOO458771 GYK458770:GYK458771 HIG458770:HIG458771 HSC458770:HSC458771 IBY458770:IBY458771 ILU458770:ILU458771 IVQ458770:IVQ458771 JFM458770:JFM458771 JPI458770:JPI458771 JZE458770:JZE458771 KJA458770:KJA458771 KSW458770:KSW458771 LCS458770:LCS458771 LMO458770:LMO458771 LWK458770:LWK458771 MGG458770:MGG458771 MQC458770:MQC458771 MZY458770:MZY458771 NJU458770:NJU458771 NTQ458770:NTQ458771 ODM458770:ODM458771 ONI458770:ONI458771 OXE458770:OXE458771 PHA458770:PHA458771 PQW458770:PQW458771 QAS458770:QAS458771 QKO458770:QKO458771 QUK458770:QUK458771 REG458770:REG458771 ROC458770:ROC458771 RXY458770:RXY458771 SHU458770:SHU458771 SRQ458770:SRQ458771 TBM458770:TBM458771 TLI458770:TLI458771 TVE458770:TVE458771 UFA458770:UFA458771 UOW458770:UOW458771 UYS458770:UYS458771 VIO458770:VIO458771 VSK458770:VSK458771 WCG458770:WCG458771 WMC458770:WMC458771 WVY458770:WVY458771 Q524306:Q524307 JM524306:JM524307 TI524306:TI524307 ADE524306:ADE524307 ANA524306:ANA524307 AWW524306:AWW524307 BGS524306:BGS524307 BQO524306:BQO524307 CAK524306:CAK524307 CKG524306:CKG524307 CUC524306:CUC524307 DDY524306:DDY524307 DNU524306:DNU524307 DXQ524306:DXQ524307 EHM524306:EHM524307 ERI524306:ERI524307 FBE524306:FBE524307 FLA524306:FLA524307 FUW524306:FUW524307 GES524306:GES524307 GOO524306:GOO524307 GYK524306:GYK524307 HIG524306:HIG524307 HSC524306:HSC524307 IBY524306:IBY524307 ILU524306:ILU524307 IVQ524306:IVQ524307 JFM524306:JFM524307 JPI524306:JPI524307 JZE524306:JZE524307 KJA524306:KJA524307 KSW524306:KSW524307 LCS524306:LCS524307 LMO524306:LMO524307 LWK524306:LWK524307 MGG524306:MGG524307 MQC524306:MQC524307 MZY524306:MZY524307 NJU524306:NJU524307 NTQ524306:NTQ524307 ODM524306:ODM524307 ONI524306:ONI524307 OXE524306:OXE524307 PHA524306:PHA524307 PQW524306:PQW524307 QAS524306:QAS524307 QKO524306:QKO524307 QUK524306:QUK524307 REG524306:REG524307 ROC524306:ROC524307 RXY524306:RXY524307 SHU524306:SHU524307 SRQ524306:SRQ524307 TBM524306:TBM524307 TLI524306:TLI524307 TVE524306:TVE524307 UFA524306:UFA524307 UOW524306:UOW524307 UYS524306:UYS524307 VIO524306:VIO524307 VSK524306:VSK524307 WCG524306:WCG524307 WMC524306:WMC524307 WVY524306:WVY524307 Q589842:Q589843 JM589842:JM589843 TI589842:TI589843 ADE589842:ADE589843 ANA589842:ANA589843 AWW589842:AWW589843 BGS589842:BGS589843 BQO589842:BQO589843 CAK589842:CAK589843 CKG589842:CKG589843 CUC589842:CUC589843 DDY589842:DDY589843 DNU589842:DNU589843 DXQ589842:DXQ589843 EHM589842:EHM589843 ERI589842:ERI589843 FBE589842:FBE589843 FLA589842:FLA589843 FUW589842:FUW589843 GES589842:GES589843 GOO589842:GOO589843 GYK589842:GYK589843 HIG589842:HIG589843 HSC589842:HSC589843 IBY589842:IBY589843 ILU589842:ILU589843 IVQ589842:IVQ589843 JFM589842:JFM589843 JPI589842:JPI589843 JZE589842:JZE589843 KJA589842:KJA589843 KSW589842:KSW589843 LCS589842:LCS589843 LMO589842:LMO589843 LWK589842:LWK589843 MGG589842:MGG589843 MQC589842:MQC589843 MZY589842:MZY589843 NJU589842:NJU589843 NTQ589842:NTQ589843 ODM589842:ODM589843 ONI589842:ONI589843 OXE589842:OXE589843 PHA589842:PHA589843 PQW589842:PQW589843 QAS589842:QAS589843 QKO589842:QKO589843 QUK589842:QUK589843 REG589842:REG589843 ROC589842:ROC589843 RXY589842:RXY589843 SHU589842:SHU589843 SRQ589842:SRQ589843 TBM589842:TBM589843 TLI589842:TLI589843 TVE589842:TVE589843 UFA589842:UFA589843 UOW589842:UOW589843 UYS589842:UYS589843 VIO589842:VIO589843 VSK589842:VSK589843 WCG589842:WCG589843 WMC589842:WMC589843 WVY589842:WVY589843 Q655378:Q655379 JM655378:JM655379 TI655378:TI655379 ADE655378:ADE655379 ANA655378:ANA655379 AWW655378:AWW655379 BGS655378:BGS655379 BQO655378:BQO655379 CAK655378:CAK655379 CKG655378:CKG655379 CUC655378:CUC655379 DDY655378:DDY655379 DNU655378:DNU655379 DXQ655378:DXQ655379 EHM655378:EHM655379 ERI655378:ERI655379 FBE655378:FBE655379 FLA655378:FLA655379 FUW655378:FUW655379 GES655378:GES655379 GOO655378:GOO655379 GYK655378:GYK655379 HIG655378:HIG655379 HSC655378:HSC655379 IBY655378:IBY655379 ILU655378:ILU655379 IVQ655378:IVQ655379 JFM655378:JFM655379 JPI655378:JPI655379 JZE655378:JZE655379 KJA655378:KJA655379 KSW655378:KSW655379 LCS655378:LCS655379 LMO655378:LMO655379 LWK655378:LWK655379 MGG655378:MGG655379 MQC655378:MQC655379 MZY655378:MZY655379 NJU655378:NJU655379 NTQ655378:NTQ655379 ODM655378:ODM655379 ONI655378:ONI655379 OXE655378:OXE655379 PHA655378:PHA655379 PQW655378:PQW655379 QAS655378:QAS655379 QKO655378:QKO655379 QUK655378:QUK655379 REG655378:REG655379 ROC655378:ROC655379 RXY655378:RXY655379 SHU655378:SHU655379 SRQ655378:SRQ655379 TBM655378:TBM655379 TLI655378:TLI655379 TVE655378:TVE655379 UFA655378:UFA655379 UOW655378:UOW655379 UYS655378:UYS655379 VIO655378:VIO655379 VSK655378:VSK655379 WCG655378:WCG655379 WMC655378:WMC655379 WVY655378:WVY655379 Q720914:Q720915 JM720914:JM720915 TI720914:TI720915 ADE720914:ADE720915 ANA720914:ANA720915 AWW720914:AWW720915 BGS720914:BGS720915 BQO720914:BQO720915 CAK720914:CAK720915 CKG720914:CKG720915 CUC720914:CUC720915 DDY720914:DDY720915 DNU720914:DNU720915 DXQ720914:DXQ720915 EHM720914:EHM720915 ERI720914:ERI720915 FBE720914:FBE720915 FLA720914:FLA720915 FUW720914:FUW720915 GES720914:GES720915 GOO720914:GOO720915 GYK720914:GYK720915 HIG720914:HIG720915 HSC720914:HSC720915 IBY720914:IBY720915 ILU720914:ILU720915 IVQ720914:IVQ720915 JFM720914:JFM720915 JPI720914:JPI720915 JZE720914:JZE720915 KJA720914:KJA720915 KSW720914:KSW720915 LCS720914:LCS720915 LMO720914:LMO720915 LWK720914:LWK720915 MGG720914:MGG720915 MQC720914:MQC720915 MZY720914:MZY720915 NJU720914:NJU720915 NTQ720914:NTQ720915 ODM720914:ODM720915 ONI720914:ONI720915 OXE720914:OXE720915 PHA720914:PHA720915 PQW720914:PQW720915 QAS720914:QAS720915 QKO720914:QKO720915 QUK720914:QUK720915 REG720914:REG720915 ROC720914:ROC720915 RXY720914:RXY720915 SHU720914:SHU720915 SRQ720914:SRQ720915 TBM720914:TBM720915 TLI720914:TLI720915 TVE720914:TVE720915 UFA720914:UFA720915 UOW720914:UOW720915 UYS720914:UYS720915 VIO720914:VIO720915 VSK720914:VSK720915 WCG720914:WCG720915 WMC720914:WMC720915 WVY720914:WVY720915 Q786450:Q786451 JM786450:JM786451 TI786450:TI786451 ADE786450:ADE786451 ANA786450:ANA786451 AWW786450:AWW786451 BGS786450:BGS786451 BQO786450:BQO786451 CAK786450:CAK786451 CKG786450:CKG786451 CUC786450:CUC786451 DDY786450:DDY786451 DNU786450:DNU786451 DXQ786450:DXQ786451 EHM786450:EHM786451 ERI786450:ERI786451 FBE786450:FBE786451 FLA786450:FLA786451 FUW786450:FUW786451 GES786450:GES786451 GOO786450:GOO786451 GYK786450:GYK786451 HIG786450:HIG786451 HSC786450:HSC786451 IBY786450:IBY786451 ILU786450:ILU786451 IVQ786450:IVQ786451 JFM786450:JFM786451 JPI786450:JPI786451 JZE786450:JZE786451 KJA786450:KJA786451 KSW786450:KSW786451 LCS786450:LCS786451 LMO786450:LMO786451 LWK786450:LWK786451 MGG786450:MGG786451 MQC786450:MQC786451 MZY786450:MZY786451 NJU786450:NJU786451 NTQ786450:NTQ786451 ODM786450:ODM786451 ONI786450:ONI786451 OXE786450:OXE786451 PHA786450:PHA786451 PQW786450:PQW786451 QAS786450:QAS786451 QKO786450:QKO786451 QUK786450:QUK786451 REG786450:REG786451 ROC786450:ROC786451 RXY786450:RXY786451 SHU786450:SHU786451 SRQ786450:SRQ786451 TBM786450:TBM786451 TLI786450:TLI786451 TVE786450:TVE786451 UFA786450:UFA786451 UOW786450:UOW786451 UYS786450:UYS786451 VIO786450:VIO786451 VSK786450:VSK786451 WCG786450:WCG786451 WMC786450:WMC786451 WVY786450:WVY786451 Q851986:Q851987 JM851986:JM851987 TI851986:TI851987 ADE851986:ADE851987 ANA851986:ANA851987 AWW851986:AWW851987 BGS851986:BGS851987 BQO851986:BQO851987 CAK851986:CAK851987 CKG851986:CKG851987 CUC851986:CUC851987 DDY851986:DDY851987 DNU851986:DNU851987 DXQ851986:DXQ851987 EHM851986:EHM851987 ERI851986:ERI851987 FBE851986:FBE851987 FLA851986:FLA851987 FUW851986:FUW851987 GES851986:GES851987 GOO851986:GOO851987 GYK851986:GYK851987 HIG851986:HIG851987 HSC851986:HSC851987 IBY851986:IBY851987 ILU851986:ILU851987 IVQ851986:IVQ851987 JFM851986:JFM851987 JPI851986:JPI851987 JZE851986:JZE851987 KJA851986:KJA851987 KSW851986:KSW851987 LCS851986:LCS851987 LMO851986:LMO851987 LWK851986:LWK851987 MGG851986:MGG851987 MQC851986:MQC851987 MZY851986:MZY851987 NJU851986:NJU851987 NTQ851986:NTQ851987 ODM851986:ODM851987 ONI851986:ONI851987 OXE851986:OXE851987 PHA851986:PHA851987 PQW851986:PQW851987 QAS851986:QAS851987 QKO851986:QKO851987 QUK851986:QUK851987 REG851986:REG851987 ROC851986:ROC851987 RXY851986:RXY851987 SHU851986:SHU851987 SRQ851986:SRQ851987 TBM851986:TBM851987 TLI851986:TLI851987 TVE851986:TVE851987 UFA851986:UFA851987 UOW851986:UOW851987 UYS851986:UYS851987 VIO851986:VIO851987 VSK851986:VSK851987 WCG851986:WCG851987 WMC851986:WMC851987 WVY851986:WVY851987 Q917522:Q917523 JM917522:JM917523 TI917522:TI917523 ADE917522:ADE917523 ANA917522:ANA917523 AWW917522:AWW917523 BGS917522:BGS917523 BQO917522:BQO917523 CAK917522:CAK917523 CKG917522:CKG917523 CUC917522:CUC917523 DDY917522:DDY917523 DNU917522:DNU917523 DXQ917522:DXQ917523 EHM917522:EHM917523 ERI917522:ERI917523 FBE917522:FBE917523 FLA917522:FLA917523 FUW917522:FUW917523 GES917522:GES917523 GOO917522:GOO917523 GYK917522:GYK917523 HIG917522:HIG917523 HSC917522:HSC917523 IBY917522:IBY917523 ILU917522:ILU917523 IVQ917522:IVQ917523 JFM917522:JFM917523 JPI917522:JPI917523 JZE917522:JZE917523 KJA917522:KJA917523 KSW917522:KSW917523 LCS917522:LCS917523 LMO917522:LMO917523 LWK917522:LWK917523 MGG917522:MGG917523 MQC917522:MQC917523 MZY917522:MZY917523 NJU917522:NJU917523 NTQ917522:NTQ917523 ODM917522:ODM917523 ONI917522:ONI917523 OXE917522:OXE917523 PHA917522:PHA917523 PQW917522:PQW917523 QAS917522:QAS917523 QKO917522:QKO917523 QUK917522:QUK917523 REG917522:REG917523 ROC917522:ROC917523 RXY917522:RXY917523 SHU917522:SHU917523 SRQ917522:SRQ917523 TBM917522:TBM917523 TLI917522:TLI917523 TVE917522:TVE917523 UFA917522:UFA917523 UOW917522:UOW917523 UYS917522:UYS917523 VIO917522:VIO917523 VSK917522:VSK917523 WCG917522:WCG917523 WMC917522:WMC917523 WVY917522:WVY917523 Q983058:Q983059 JM983058:JM983059 TI983058:TI983059 ADE983058:ADE983059 ANA983058:ANA983059 AWW983058:AWW983059 BGS983058:BGS983059 BQO983058:BQO983059 CAK983058:CAK983059 CKG983058:CKG983059 CUC983058:CUC983059 DDY983058:DDY983059 DNU983058:DNU983059 DXQ983058:DXQ983059 EHM983058:EHM983059 ERI983058:ERI983059 FBE983058:FBE983059 FLA983058:FLA983059 FUW983058:FUW983059 GES983058:GES983059 GOO983058:GOO983059 GYK983058:GYK983059 HIG983058:HIG983059 HSC983058:HSC983059 IBY983058:IBY983059 ILU983058:ILU983059 IVQ983058:IVQ983059 JFM983058:JFM983059 JPI983058:JPI983059 JZE983058:JZE983059 KJA983058:KJA983059 KSW983058:KSW983059 LCS983058:LCS983059 LMO983058:LMO983059 LWK983058:LWK983059 MGG983058:MGG983059 MQC983058:MQC983059 MZY983058:MZY983059 NJU983058:NJU983059 NTQ983058:NTQ983059 ODM983058:ODM983059 ONI983058:ONI983059 OXE983058:OXE983059 PHA983058:PHA983059 PQW983058:PQW983059 QAS983058:QAS983059 QKO983058:QKO983059 QUK983058:QUK983059 REG983058:REG983059 ROC983058:ROC983059 RXY983058:RXY983059 SHU983058:SHU983059 SRQ983058:SRQ983059 TBM983058:TBM983059 TLI983058:TLI983059 TVE983058:TVE983059 UFA983058:UFA983059 UOW983058:UOW983059 UYS983058:UYS983059 VIO983058:VIO983059 VSK983058:VSK983059 WCG983058:WCG983059 WMC983058:WMC983059 WVY983058:WVY983059 P20 JL20 TH20 ADD20 AMZ20 AWV20 BGR20 BQN20 CAJ20 CKF20 CUB20 DDX20 DNT20 DXP20 EHL20 ERH20 FBD20 FKZ20 FUV20 GER20 GON20 GYJ20 HIF20 HSB20 IBX20 ILT20 IVP20 JFL20 JPH20 JZD20 KIZ20 KSV20 LCR20 LMN20 LWJ20 MGF20 MQB20 MZX20 NJT20 NTP20 ODL20 ONH20 OXD20 PGZ20 PQV20 QAR20 QKN20 QUJ20 REF20 ROB20 RXX20 SHT20 SRP20 TBL20 TLH20 TVD20 UEZ20 UOV20 UYR20 VIN20 VSJ20 WCF20 WMB20 WVX20 P65556 JL65556 TH65556 ADD65556 AMZ65556 AWV65556 BGR65556 BQN65556 CAJ65556 CKF65556 CUB65556 DDX65556 DNT65556 DXP65556 EHL65556 ERH65556 FBD65556 FKZ65556 FUV65556 GER65556 GON65556 GYJ65556 HIF65556 HSB65556 IBX65556 ILT65556 IVP65556 JFL65556 JPH65556 JZD65556 KIZ65556 KSV65556 LCR65556 LMN65556 LWJ65556 MGF65556 MQB65556 MZX65556 NJT65556 NTP65556 ODL65556 ONH65556 OXD65556 PGZ65556 PQV65556 QAR65556 QKN65556 QUJ65556 REF65556 ROB65556 RXX65556 SHT65556 SRP65556 TBL65556 TLH65556 TVD65556 UEZ65556 UOV65556 UYR65556 VIN65556 VSJ65556 WCF65556 WMB65556 WVX65556 P131092 JL131092 TH131092 ADD131092 AMZ131092 AWV131092 BGR131092 BQN131092 CAJ131092 CKF131092 CUB131092 DDX131092 DNT131092 DXP131092 EHL131092 ERH131092 FBD131092 FKZ131092 FUV131092 GER131092 GON131092 GYJ131092 HIF131092 HSB131092 IBX131092 ILT131092 IVP131092 JFL131092 JPH131092 JZD131092 KIZ131092 KSV131092 LCR131092 LMN131092 LWJ131092 MGF131092 MQB131092 MZX131092 NJT131092 NTP131092 ODL131092 ONH131092 OXD131092 PGZ131092 PQV131092 QAR131092 QKN131092 QUJ131092 REF131092 ROB131092 RXX131092 SHT131092 SRP131092 TBL131092 TLH131092 TVD131092 UEZ131092 UOV131092 UYR131092 VIN131092 VSJ131092 WCF131092 WMB131092 WVX131092 P196628 JL196628 TH196628 ADD196628 AMZ196628 AWV196628 BGR196628 BQN196628 CAJ196628 CKF196628 CUB196628 DDX196628 DNT196628 DXP196628 EHL196628 ERH196628 FBD196628 FKZ196628 FUV196628 GER196628 GON196628 GYJ196628 HIF196628 HSB196628 IBX196628 ILT196628 IVP196628 JFL196628 JPH196628 JZD196628 KIZ196628 KSV196628 LCR196628 LMN196628 LWJ196628 MGF196628 MQB196628 MZX196628 NJT196628 NTP196628 ODL196628 ONH196628 OXD196628 PGZ196628 PQV196628 QAR196628 QKN196628 QUJ196628 REF196628 ROB196628 RXX196628 SHT196628 SRP196628 TBL196628 TLH196628 TVD196628 UEZ196628 UOV196628 UYR196628 VIN196628 VSJ196628 WCF196628 WMB196628 WVX196628 P262164 JL262164 TH262164 ADD262164 AMZ262164 AWV262164 BGR262164 BQN262164 CAJ262164 CKF262164 CUB262164 DDX262164 DNT262164 DXP262164 EHL262164 ERH262164 FBD262164 FKZ262164 FUV262164 GER262164 GON262164 GYJ262164 HIF262164 HSB262164 IBX262164 ILT262164 IVP262164 JFL262164 JPH262164 JZD262164 KIZ262164 KSV262164 LCR262164 LMN262164 LWJ262164 MGF262164 MQB262164 MZX262164 NJT262164 NTP262164 ODL262164 ONH262164 OXD262164 PGZ262164 PQV262164 QAR262164 QKN262164 QUJ262164 REF262164 ROB262164 RXX262164 SHT262164 SRP262164 TBL262164 TLH262164 TVD262164 UEZ262164 UOV262164 UYR262164 VIN262164 VSJ262164 WCF262164 WMB262164 WVX262164 P327700 JL327700 TH327700 ADD327700 AMZ327700 AWV327700 BGR327700 BQN327700 CAJ327700 CKF327700 CUB327700 DDX327700 DNT327700 DXP327700 EHL327700 ERH327700 FBD327700 FKZ327700 FUV327700 GER327700 GON327700 GYJ327700 HIF327700 HSB327700 IBX327700 ILT327700 IVP327700 JFL327700 JPH327700 JZD327700 KIZ327700 KSV327700 LCR327700 LMN327700 LWJ327700 MGF327700 MQB327700 MZX327700 NJT327700 NTP327700 ODL327700 ONH327700 OXD327700 PGZ327700 PQV327700 QAR327700 QKN327700 QUJ327700 REF327700 ROB327700 RXX327700 SHT327700 SRP327700 TBL327700 TLH327700 TVD327700 UEZ327700 UOV327700 UYR327700 VIN327700 VSJ327700 WCF327700 WMB327700 WVX327700 P393236 JL393236 TH393236 ADD393236 AMZ393236 AWV393236 BGR393236 BQN393236 CAJ393236 CKF393236 CUB393236 DDX393236 DNT393236 DXP393236 EHL393236 ERH393236 FBD393236 FKZ393236 FUV393236 GER393236 GON393236 GYJ393236 HIF393236 HSB393236 IBX393236 ILT393236 IVP393236 JFL393236 JPH393236 JZD393236 KIZ393236 KSV393236 LCR393236 LMN393236 LWJ393236 MGF393236 MQB393236 MZX393236 NJT393236 NTP393236 ODL393236 ONH393236 OXD393236 PGZ393236 PQV393236 QAR393236 QKN393236 QUJ393236 REF393236 ROB393236 RXX393236 SHT393236 SRP393236 TBL393236 TLH393236 TVD393236 UEZ393236 UOV393236 UYR393236 VIN393236 VSJ393236 WCF393236 WMB393236 WVX393236 P458772 JL458772 TH458772 ADD458772 AMZ458772 AWV458772 BGR458772 BQN458772 CAJ458772 CKF458772 CUB458772 DDX458772 DNT458772 DXP458772 EHL458772 ERH458772 FBD458772 FKZ458772 FUV458772 GER458772 GON458772 GYJ458772 HIF458772 HSB458772 IBX458772 ILT458772 IVP458772 JFL458772 JPH458772 JZD458772 KIZ458772 KSV458772 LCR458772 LMN458772 LWJ458772 MGF458772 MQB458772 MZX458772 NJT458772 NTP458772 ODL458772 ONH458772 OXD458772 PGZ458772 PQV458772 QAR458772 QKN458772 QUJ458772 REF458772 ROB458772 RXX458772 SHT458772 SRP458772 TBL458772 TLH458772 TVD458772 UEZ458772 UOV458772 UYR458772 VIN458772 VSJ458772 WCF458772 WMB458772 WVX458772 P524308 JL524308 TH524308 ADD524308 AMZ524308 AWV524308 BGR524308 BQN524308 CAJ524308 CKF524308 CUB524308 DDX524308 DNT524308 DXP524308 EHL524308 ERH524308 FBD524308 FKZ524308 FUV524308 GER524308 GON524308 GYJ524308 HIF524308 HSB524308 IBX524308 ILT524308 IVP524308 JFL524308 JPH524308 JZD524308 KIZ524308 KSV524308 LCR524308 LMN524308 LWJ524308 MGF524308 MQB524308 MZX524308 NJT524308 NTP524308 ODL524308 ONH524308 OXD524308 PGZ524308 PQV524308 QAR524308 QKN524308 QUJ524308 REF524308 ROB524308 RXX524308 SHT524308 SRP524308 TBL524308 TLH524308 TVD524308 UEZ524308 UOV524308 UYR524308 VIN524308 VSJ524308 WCF524308 WMB524308 WVX524308 P589844 JL589844 TH589844 ADD589844 AMZ589844 AWV589844 BGR589844 BQN589844 CAJ589844 CKF589844 CUB589844 DDX589844 DNT589844 DXP589844 EHL589844 ERH589844 FBD589844 FKZ589844 FUV589844 GER589844 GON589844 GYJ589844 HIF589844 HSB589844 IBX589844 ILT589844 IVP589844 JFL589844 JPH589844 JZD589844 KIZ589844 KSV589844 LCR589844 LMN589844 LWJ589844 MGF589844 MQB589844 MZX589844 NJT589844 NTP589844 ODL589844 ONH589844 OXD589844 PGZ589844 PQV589844 QAR589844 QKN589844 QUJ589844 REF589844 ROB589844 RXX589844 SHT589844 SRP589844 TBL589844 TLH589844 TVD589844 UEZ589844 UOV589844 UYR589844 VIN589844 VSJ589844 WCF589844 WMB589844 WVX589844 P655380 JL655380 TH655380 ADD655380 AMZ655380 AWV655380 BGR655380 BQN655380 CAJ655380 CKF655380 CUB655380 DDX655380 DNT655380 DXP655380 EHL655380 ERH655380 FBD655380 FKZ655380 FUV655380 GER655380 GON655380 GYJ655380 HIF655380 HSB655380 IBX655380 ILT655380 IVP655380 JFL655380 JPH655380 JZD655380 KIZ655380 KSV655380 LCR655380 LMN655380 LWJ655380 MGF655380 MQB655380 MZX655380 NJT655380 NTP655380 ODL655380 ONH655380 OXD655380 PGZ655380 PQV655380 QAR655380 QKN655380 QUJ655380 REF655380 ROB655380 RXX655380 SHT655380 SRP655380 TBL655380 TLH655380 TVD655380 UEZ655380 UOV655380 UYR655380 VIN655380 VSJ655380 WCF655380 WMB655380 WVX655380 P720916 JL720916 TH720916 ADD720916 AMZ720916 AWV720916 BGR720916 BQN720916 CAJ720916 CKF720916 CUB720916 DDX720916 DNT720916 DXP720916 EHL720916 ERH720916 FBD720916 FKZ720916 FUV720916 GER720916 GON720916 GYJ720916 HIF720916 HSB720916 IBX720916 ILT720916 IVP720916 JFL720916 JPH720916 JZD720916 KIZ720916 KSV720916 LCR720916 LMN720916 LWJ720916 MGF720916 MQB720916 MZX720916 NJT720916 NTP720916 ODL720916 ONH720916 OXD720916 PGZ720916 PQV720916 QAR720916 QKN720916 QUJ720916 REF720916 ROB720916 RXX720916 SHT720916 SRP720916 TBL720916 TLH720916 TVD720916 UEZ720916 UOV720916 UYR720916 VIN720916 VSJ720916 WCF720916 WMB720916 WVX720916 P786452 JL786452 TH786452 ADD786452 AMZ786452 AWV786452 BGR786452 BQN786452 CAJ786452 CKF786452 CUB786452 DDX786452 DNT786452 DXP786452 EHL786452 ERH786452 FBD786452 FKZ786452 FUV786452 GER786452 GON786452 GYJ786452 HIF786452 HSB786452 IBX786452 ILT786452 IVP786452 JFL786452 JPH786452 JZD786452 KIZ786452 KSV786452 LCR786452 LMN786452 LWJ786452 MGF786452 MQB786452 MZX786452 NJT786452 NTP786452 ODL786452 ONH786452 OXD786452 PGZ786452 PQV786452 QAR786452 QKN786452 QUJ786452 REF786452 ROB786452 RXX786452 SHT786452 SRP786452 TBL786452 TLH786452 TVD786452 UEZ786452 UOV786452 UYR786452 VIN786452 VSJ786452 WCF786452 WMB786452 WVX786452 P851988 JL851988 TH851988 ADD851988 AMZ851988 AWV851988 BGR851988 BQN851988 CAJ851988 CKF851988 CUB851988 DDX851988 DNT851988 DXP851988 EHL851988 ERH851988 FBD851988 FKZ851988 FUV851988 GER851988 GON851988 GYJ851988 HIF851988 HSB851988 IBX851988 ILT851988 IVP851988 JFL851988 JPH851988 JZD851988 KIZ851988 KSV851988 LCR851988 LMN851988 LWJ851988 MGF851988 MQB851988 MZX851988 NJT851988 NTP851988 ODL851988 ONH851988 OXD851988 PGZ851988 PQV851988 QAR851988 QKN851988 QUJ851988 REF851988 ROB851988 RXX851988 SHT851988 SRP851988 TBL851988 TLH851988 TVD851988 UEZ851988 UOV851988 UYR851988 VIN851988 VSJ851988 WCF851988 WMB851988 WVX851988 P917524 JL917524 TH917524 ADD917524 AMZ917524 AWV917524 BGR917524 BQN917524 CAJ917524 CKF917524 CUB917524 DDX917524 DNT917524 DXP917524 EHL917524 ERH917524 FBD917524 FKZ917524 FUV917524 GER917524 GON917524 GYJ917524 HIF917524 HSB917524 IBX917524 ILT917524 IVP917524 JFL917524 JPH917524 JZD917524 KIZ917524 KSV917524 LCR917524 LMN917524 LWJ917524 MGF917524 MQB917524 MZX917524 NJT917524 NTP917524 ODL917524 ONH917524 OXD917524 PGZ917524 PQV917524 QAR917524 QKN917524 QUJ917524 REF917524 ROB917524 RXX917524 SHT917524 SRP917524 TBL917524 TLH917524 TVD917524 UEZ917524 UOV917524 UYR917524 VIN917524 VSJ917524 WCF917524 WMB917524 WVX917524 P983060 JL983060 TH983060 ADD983060 AMZ983060 AWV983060 BGR983060 BQN983060 CAJ983060 CKF983060 CUB983060 DDX983060 DNT983060 DXP983060 EHL983060 ERH983060 FBD983060 FKZ983060 FUV983060 GER983060 GON983060 GYJ983060 HIF983060 HSB983060 IBX983060 ILT983060 IVP983060 JFL983060 JPH983060 JZD983060 KIZ983060 KSV983060 LCR983060 LMN983060 LWJ983060 MGF983060 MQB983060 MZX983060 NJT983060 NTP983060 ODL983060 ONH983060 OXD983060 PGZ983060 PQV983060 QAR983060 QKN983060 QUJ983060 REF983060 ROB983060 RXX983060 SHT983060 SRP983060 TBL983060 TLH983060 TVD983060 UEZ983060 UOV983060 UYR983060 VIN983060 VSJ983060 WCF983060 WMB983060 WVX983060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DAD5D8-33C2-4262-A123-1E363644977C}">
  <dimension ref="A1:AQ31"/>
  <sheetViews>
    <sheetView view="pageBreakPreview" zoomScaleNormal="100" zoomScaleSheetLayoutView="100" workbookViewId="0">
      <selection sqref="A1:AP2"/>
    </sheetView>
  </sheetViews>
  <sheetFormatPr defaultRowHeight="11.25"/>
  <cols>
    <col min="1" max="44" width="2.625" style="11" customWidth="1"/>
    <col min="45" max="256" width="9" style="11"/>
    <col min="257" max="300" width="2.625" style="11" customWidth="1"/>
    <col min="301" max="512" width="9" style="11"/>
    <col min="513" max="556" width="2.625" style="11" customWidth="1"/>
    <col min="557" max="768" width="9" style="11"/>
    <col min="769" max="812" width="2.625" style="11" customWidth="1"/>
    <col min="813" max="1024" width="9" style="11"/>
    <col min="1025" max="1068" width="2.625" style="11" customWidth="1"/>
    <col min="1069" max="1280" width="9" style="11"/>
    <col min="1281" max="1324" width="2.625" style="11" customWidth="1"/>
    <col min="1325" max="1536" width="9" style="11"/>
    <col min="1537" max="1580" width="2.625" style="11" customWidth="1"/>
    <col min="1581" max="1792" width="9" style="11"/>
    <col min="1793" max="1836" width="2.625" style="11" customWidth="1"/>
    <col min="1837" max="2048" width="9" style="11"/>
    <col min="2049" max="2092" width="2.625" style="11" customWidth="1"/>
    <col min="2093" max="2304" width="9" style="11"/>
    <col min="2305" max="2348" width="2.625" style="11" customWidth="1"/>
    <col min="2349" max="2560" width="9" style="11"/>
    <col min="2561" max="2604" width="2.625" style="11" customWidth="1"/>
    <col min="2605" max="2816" width="9" style="11"/>
    <col min="2817" max="2860" width="2.625" style="11" customWidth="1"/>
    <col min="2861" max="3072" width="9" style="11"/>
    <col min="3073" max="3116" width="2.625" style="11" customWidth="1"/>
    <col min="3117" max="3328" width="9" style="11"/>
    <col min="3329" max="3372" width="2.625" style="11" customWidth="1"/>
    <col min="3373" max="3584" width="9" style="11"/>
    <col min="3585" max="3628" width="2.625" style="11" customWidth="1"/>
    <col min="3629" max="3840" width="9" style="11"/>
    <col min="3841" max="3884" width="2.625" style="11" customWidth="1"/>
    <col min="3885" max="4096" width="9" style="11"/>
    <col min="4097" max="4140" width="2.625" style="11" customWidth="1"/>
    <col min="4141" max="4352" width="9" style="11"/>
    <col min="4353" max="4396" width="2.625" style="11" customWidth="1"/>
    <col min="4397" max="4608" width="9" style="11"/>
    <col min="4609" max="4652" width="2.625" style="11" customWidth="1"/>
    <col min="4653" max="4864" width="9" style="11"/>
    <col min="4865" max="4908" width="2.625" style="11" customWidth="1"/>
    <col min="4909" max="5120" width="9" style="11"/>
    <col min="5121" max="5164" width="2.625" style="11" customWidth="1"/>
    <col min="5165" max="5376" width="9" style="11"/>
    <col min="5377" max="5420" width="2.625" style="11" customWidth="1"/>
    <col min="5421" max="5632" width="9" style="11"/>
    <col min="5633" max="5676" width="2.625" style="11" customWidth="1"/>
    <col min="5677" max="5888" width="9" style="11"/>
    <col min="5889" max="5932" width="2.625" style="11" customWidth="1"/>
    <col min="5933" max="6144" width="9" style="11"/>
    <col min="6145" max="6188" width="2.625" style="11" customWidth="1"/>
    <col min="6189" max="6400" width="9" style="11"/>
    <col min="6401" max="6444" width="2.625" style="11" customWidth="1"/>
    <col min="6445" max="6656" width="9" style="11"/>
    <col min="6657" max="6700" width="2.625" style="11" customWidth="1"/>
    <col min="6701" max="6912" width="9" style="11"/>
    <col min="6913" max="6956" width="2.625" style="11" customWidth="1"/>
    <col min="6957" max="7168" width="9" style="11"/>
    <col min="7169" max="7212" width="2.625" style="11" customWidth="1"/>
    <col min="7213" max="7424" width="9" style="11"/>
    <col min="7425" max="7468" width="2.625" style="11" customWidth="1"/>
    <col min="7469" max="7680" width="9" style="11"/>
    <col min="7681" max="7724" width="2.625" style="11" customWidth="1"/>
    <col min="7725" max="7936" width="9" style="11"/>
    <col min="7937" max="7980" width="2.625" style="11" customWidth="1"/>
    <col min="7981" max="8192" width="9" style="11"/>
    <col min="8193" max="8236" width="2.625" style="11" customWidth="1"/>
    <col min="8237" max="8448" width="9" style="11"/>
    <col min="8449" max="8492" width="2.625" style="11" customWidth="1"/>
    <col min="8493" max="8704" width="9" style="11"/>
    <col min="8705" max="8748" width="2.625" style="11" customWidth="1"/>
    <col min="8749" max="8960" width="9" style="11"/>
    <col min="8961" max="9004" width="2.625" style="11" customWidth="1"/>
    <col min="9005" max="9216" width="9" style="11"/>
    <col min="9217" max="9260" width="2.625" style="11" customWidth="1"/>
    <col min="9261" max="9472" width="9" style="11"/>
    <col min="9473" max="9516" width="2.625" style="11" customWidth="1"/>
    <col min="9517" max="9728" width="9" style="11"/>
    <col min="9729" max="9772" width="2.625" style="11" customWidth="1"/>
    <col min="9773" max="9984" width="9" style="11"/>
    <col min="9985" max="10028" width="2.625" style="11" customWidth="1"/>
    <col min="10029" max="10240" width="9" style="11"/>
    <col min="10241" max="10284" width="2.625" style="11" customWidth="1"/>
    <col min="10285" max="10496" width="9" style="11"/>
    <col min="10497" max="10540" width="2.625" style="11" customWidth="1"/>
    <col min="10541" max="10752" width="9" style="11"/>
    <col min="10753" max="10796" width="2.625" style="11" customWidth="1"/>
    <col min="10797" max="11008" width="9" style="11"/>
    <col min="11009" max="11052" width="2.625" style="11" customWidth="1"/>
    <col min="11053" max="11264" width="9" style="11"/>
    <col min="11265" max="11308" width="2.625" style="11" customWidth="1"/>
    <col min="11309" max="11520" width="9" style="11"/>
    <col min="11521" max="11564" width="2.625" style="11" customWidth="1"/>
    <col min="11565" max="11776" width="9" style="11"/>
    <col min="11777" max="11820" width="2.625" style="11" customWidth="1"/>
    <col min="11821" max="12032" width="9" style="11"/>
    <col min="12033" max="12076" width="2.625" style="11" customWidth="1"/>
    <col min="12077" max="12288" width="9" style="11"/>
    <col min="12289" max="12332" width="2.625" style="11" customWidth="1"/>
    <col min="12333" max="12544" width="9" style="11"/>
    <col min="12545" max="12588" width="2.625" style="11" customWidth="1"/>
    <col min="12589" max="12800" width="9" style="11"/>
    <col min="12801" max="12844" width="2.625" style="11" customWidth="1"/>
    <col min="12845" max="13056" width="9" style="11"/>
    <col min="13057" max="13100" width="2.625" style="11" customWidth="1"/>
    <col min="13101" max="13312" width="9" style="11"/>
    <col min="13313" max="13356" width="2.625" style="11" customWidth="1"/>
    <col min="13357" max="13568" width="9" style="11"/>
    <col min="13569" max="13612" width="2.625" style="11" customWidth="1"/>
    <col min="13613" max="13824" width="9" style="11"/>
    <col min="13825" max="13868" width="2.625" style="11" customWidth="1"/>
    <col min="13869" max="14080" width="9" style="11"/>
    <col min="14081" max="14124" width="2.625" style="11" customWidth="1"/>
    <col min="14125" max="14336" width="9" style="11"/>
    <col min="14337" max="14380" width="2.625" style="11" customWidth="1"/>
    <col min="14381" max="14592" width="9" style="11"/>
    <col min="14593" max="14636" width="2.625" style="11" customWidth="1"/>
    <col min="14637" max="14848" width="9" style="11"/>
    <col min="14849" max="14892" width="2.625" style="11" customWidth="1"/>
    <col min="14893" max="15104" width="9" style="11"/>
    <col min="15105" max="15148" width="2.625" style="11" customWidth="1"/>
    <col min="15149" max="15360" width="9" style="11"/>
    <col min="15361" max="15404" width="2.625" style="11" customWidth="1"/>
    <col min="15405" max="15616" width="9" style="11"/>
    <col min="15617" max="15660" width="2.625" style="11" customWidth="1"/>
    <col min="15661" max="15872" width="9" style="11"/>
    <col min="15873" max="15916" width="2.625" style="11" customWidth="1"/>
    <col min="15917" max="16128" width="9" style="11"/>
    <col min="16129" max="16172" width="2.625" style="11" customWidth="1"/>
    <col min="16173" max="16384" width="9" style="11"/>
  </cols>
  <sheetData>
    <row r="1" spans="1:43" ht="15.95" customHeight="1">
      <c r="A1" s="556" t="s">
        <v>158</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159</v>
      </c>
      <c r="B5" s="717" t="s">
        <v>160</v>
      </c>
      <c r="C5" s="718"/>
      <c r="D5" s="718"/>
      <c r="E5" s="719"/>
      <c r="F5" s="721" t="s">
        <v>71</v>
      </c>
      <c r="G5" s="722"/>
      <c r="H5" s="723"/>
      <c r="I5" s="835" t="s">
        <v>161</v>
      </c>
      <c r="J5" s="836"/>
      <c r="K5" s="837"/>
      <c r="L5" s="724" t="s">
        <v>162</v>
      </c>
      <c r="M5" s="725"/>
      <c r="N5" s="725"/>
      <c r="O5" s="726"/>
      <c r="P5" s="149" t="s">
        <v>73</v>
      </c>
      <c r="Q5" s="831" t="s">
        <v>163</v>
      </c>
      <c r="R5" s="832"/>
      <c r="S5" s="832"/>
      <c r="T5" s="832"/>
      <c r="U5" s="832"/>
      <c r="V5" s="832"/>
      <c r="W5" s="832"/>
      <c r="X5" s="832"/>
      <c r="Y5" s="832"/>
      <c r="Z5" s="832"/>
      <c r="AA5" s="832"/>
      <c r="AB5" s="832"/>
      <c r="AC5" s="832"/>
      <c r="AD5" s="832"/>
      <c r="AE5" s="832"/>
      <c r="AF5" s="832"/>
      <c r="AG5" s="150"/>
      <c r="AH5" s="151"/>
      <c r="AI5" s="152" t="s">
        <v>73</v>
      </c>
      <c r="AJ5" s="153" t="s">
        <v>164</v>
      </c>
      <c r="AK5" s="153"/>
      <c r="AL5" s="153"/>
      <c r="AM5" s="154"/>
      <c r="AN5" s="708" t="s">
        <v>76</v>
      </c>
      <c r="AO5" s="709"/>
      <c r="AP5" s="710"/>
    </row>
    <row r="6" spans="1:43" ht="15.95" customHeight="1">
      <c r="A6" s="793"/>
      <c r="B6" s="720"/>
      <c r="C6" s="634"/>
      <c r="D6" s="634"/>
      <c r="E6" s="635"/>
      <c r="F6" s="640" t="s">
        <v>77</v>
      </c>
      <c r="G6" s="641"/>
      <c r="H6" s="677"/>
      <c r="I6" s="838"/>
      <c r="J6" s="839"/>
      <c r="K6" s="840"/>
      <c r="L6" s="844"/>
      <c r="M6" s="845"/>
      <c r="N6" s="845"/>
      <c r="O6" s="846"/>
      <c r="P6" s="157" t="s">
        <v>73</v>
      </c>
      <c r="Q6" s="829" t="s">
        <v>165</v>
      </c>
      <c r="R6" s="684"/>
      <c r="S6" s="684"/>
      <c r="T6" s="684"/>
      <c r="U6" s="684"/>
      <c r="V6" s="684"/>
      <c r="W6" s="684"/>
      <c r="X6" s="684"/>
      <c r="Y6" s="684"/>
      <c r="Z6" s="684"/>
      <c r="AA6" s="684"/>
      <c r="AB6" s="684"/>
      <c r="AC6" s="684"/>
      <c r="AD6" s="684"/>
      <c r="AE6" s="684"/>
      <c r="AF6" s="684"/>
      <c r="AG6" s="158"/>
      <c r="AH6" s="159"/>
      <c r="AI6" s="40" t="s">
        <v>73</v>
      </c>
      <c r="AJ6" s="57" t="s">
        <v>166</v>
      </c>
      <c r="AK6" s="57"/>
      <c r="AL6" s="57"/>
      <c r="AM6" s="58"/>
      <c r="AN6" s="711"/>
      <c r="AO6" s="712"/>
      <c r="AP6" s="713"/>
    </row>
    <row r="7" spans="1:43" ht="15.95" customHeight="1">
      <c r="A7" s="793"/>
      <c r="B7" s="720"/>
      <c r="C7" s="634"/>
      <c r="D7" s="634"/>
      <c r="E7" s="635"/>
      <c r="F7" s="44"/>
      <c r="H7" s="58"/>
      <c r="I7" s="838"/>
      <c r="J7" s="839"/>
      <c r="K7" s="840"/>
      <c r="L7" s="789"/>
      <c r="M7" s="790"/>
      <c r="N7" s="790"/>
      <c r="O7" s="791"/>
      <c r="P7" s="101" t="s">
        <v>73</v>
      </c>
      <c r="Q7" s="584" t="s">
        <v>167</v>
      </c>
      <c r="R7" s="830"/>
      <c r="S7" s="830"/>
      <c r="T7" s="830"/>
      <c r="U7" s="830"/>
      <c r="V7" s="830"/>
      <c r="W7" s="830"/>
      <c r="X7" s="830"/>
      <c r="Y7" s="830"/>
      <c r="Z7" s="830"/>
      <c r="AA7" s="830"/>
      <c r="AB7" s="830"/>
      <c r="AC7" s="830"/>
      <c r="AD7" s="160"/>
      <c r="AE7" s="160"/>
      <c r="AF7" s="160"/>
      <c r="AG7" s="160"/>
      <c r="AH7" s="161"/>
      <c r="AI7" s="40" t="s">
        <v>73</v>
      </c>
      <c r="AJ7" s="521" t="s">
        <v>620</v>
      </c>
      <c r="AK7" s="519"/>
      <c r="AL7" s="519"/>
      <c r="AM7" s="520"/>
      <c r="AN7" s="711"/>
      <c r="AO7" s="712"/>
      <c r="AP7" s="713"/>
    </row>
    <row r="8" spans="1:43" ht="15.95" customHeight="1">
      <c r="A8" s="793"/>
      <c r="B8" s="720"/>
      <c r="C8" s="634"/>
      <c r="D8" s="634"/>
      <c r="E8" s="635"/>
      <c r="F8" s="44"/>
      <c r="H8" s="58"/>
      <c r="I8" s="838"/>
      <c r="J8" s="839"/>
      <c r="K8" s="840"/>
      <c r="L8" s="643" t="s">
        <v>168</v>
      </c>
      <c r="M8" s="787"/>
      <c r="N8" s="787"/>
      <c r="O8" s="788"/>
      <c r="P8" s="803" t="s">
        <v>169</v>
      </c>
      <c r="Q8" s="617"/>
      <c r="R8" s="617"/>
      <c r="S8" s="617"/>
      <c r="T8" s="617"/>
      <c r="U8" s="617"/>
      <c r="V8" s="617"/>
      <c r="W8" s="617"/>
      <c r="X8" s="617"/>
      <c r="Y8" s="617"/>
      <c r="Z8" s="617"/>
      <c r="AA8" s="617"/>
      <c r="AB8" s="617"/>
      <c r="AC8" s="617"/>
      <c r="AD8" s="617"/>
      <c r="AE8" s="162"/>
      <c r="AF8" s="162"/>
      <c r="AG8" s="163"/>
      <c r="AH8" s="164"/>
      <c r="AI8" s="40" t="s">
        <v>73</v>
      </c>
      <c r="AJ8" s="521" t="s">
        <v>621</v>
      </c>
      <c r="AK8" s="519"/>
      <c r="AL8" s="519"/>
      <c r="AM8" s="520"/>
      <c r="AN8" s="44"/>
      <c r="AP8" s="45"/>
    </row>
    <row r="9" spans="1:43" ht="15.95" customHeight="1">
      <c r="A9" s="793"/>
      <c r="B9" s="28"/>
      <c r="C9" s="28"/>
      <c r="D9" s="28"/>
      <c r="E9" s="29"/>
      <c r="F9" s="44"/>
      <c r="H9" s="58"/>
      <c r="I9" s="841"/>
      <c r="J9" s="842"/>
      <c r="K9" s="843"/>
      <c r="L9" s="789"/>
      <c r="M9" s="790"/>
      <c r="N9" s="790"/>
      <c r="O9" s="791"/>
      <c r="P9" s="136" t="s">
        <v>73</v>
      </c>
      <c r="Q9" s="833" t="s">
        <v>170</v>
      </c>
      <c r="R9" s="647"/>
      <c r="S9" s="647"/>
      <c r="T9" s="136" t="s">
        <v>73</v>
      </c>
      <c r="U9" s="834" t="s">
        <v>171</v>
      </c>
      <c r="V9" s="647"/>
      <c r="W9" s="647"/>
      <c r="X9" s="136" t="s">
        <v>73</v>
      </c>
      <c r="Y9" s="834" t="s">
        <v>172</v>
      </c>
      <c r="Z9" s="647"/>
      <c r="AA9" s="647"/>
      <c r="AB9" s="136" t="s">
        <v>73</v>
      </c>
      <c r="AC9" s="833" t="s">
        <v>173</v>
      </c>
      <c r="AD9" s="647"/>
      <c r="AE9" s="647"/>
      <c r="AF9" s="647"/>
      <c r="AG9" s="68"/>
      <c r="AH9" s="69"/>
      <c r="AI9" s="40" t="s">
        <v>73</v>
      </c>
      <c r="AJ9" s="57"/>
      <c r="AK9" s="57"/>
      <c r="AL9" s="57"/>
      <c r="AM9" s="58"/>
      <c r="AN9" s="44"/>
      <c r="AP9" s="45"/>
    </row>
    <row r="10" spans="1:43" ht="15.95" customHeight="1">
      <c r="A10" s="793"/>
      <c r="B10" s="28"/>
      <c r="C10" s="28"/>
      <c r="D10" s="28"/>
      <c r="E10" s="29"/>
      <c r="F10" s="44"/>
      <c r="H10" s="58"/>
      <c r="I10" s="847" t="s">
        <v>174</v>
      </c>
      <c r="J10" s="848"/>
      <c r="K10" s="849"/>
      <c r="L10" s="643" t="s">
        <v>175</v>
      </c>
      <c r="M10" s="787"/>
      <c r="N10" s="787"/>
      <c r="O10" s="788"/>
      <c r="P10" s="165" t="s">
        <v>73</v>
      </c>
      <c r="Q10" s="824" t="s">
        <v>176</v>
      </c>
      <c r="R10" s="825"/>
      <c r="S10" s="825"/>
      <c r="T10" s="825"/>
      <c r="U10" s="825"/>
      <c r="V10" s="165" t="s">
        <v>73</v>
      </c>
      <c r="W10" s="824" t="s">
        <v>177</v>
      </c>
      <c r="X10" s="825"/>
      <c r="Y10" s="825"/>
      <c r="Z10" s="825"/>
      <c r="AA10" s="825"/>
      <c r="AB10" s="165" t="s">
        <v>73</v>
      </c>
      <c r="AC10" s="824" t="s">
        <v>136</v>
      </c>
      <c r="AD10" s="783"/>
      <c r="AE10" s="783"/>
      <c r="AF10" s="783"/>
      <c r="AG10" s="783"/>
      <c r="AH10" s="166"/>
      <c r="AI10" s="40" t="s">
        <v>73</v>
      </c>
      <c r="AJ10" s="57"/>
      <c r="AK10" s="57"/>
      <c r="AL10" s="57"/>
      <c r="AM10" s="58"/>
      <c r="AN10" s="44"/>
      <c r="AP10" s="45"/>
    </row>
    <row r="11" spans="1:43" ht="15.95" customHeight="1">
      <c r="A11" s="793"/>
      <c r="B11" s="28"/>
      <c r="C11" s="28"/>
      <c r="D11" s="28"/>
      <c r="E11" s="29"/>
      <c r="F11" s="44"/>
      <c r="H11" s="58"/>
      <c r="I11" s="838"/>
      <c r="J11" s="839"/>
      <c r="K11" s="840"/>
      <c r="L11" s="603"/>
      <c r="M11" s="570"/>
      <c r="N11" s="570"/>
      <c r="O11" s="571"/>
      <c r="P11" s="165" t="s">
        <v>73</v>
      </c>
      <c r="Q11" s="824" t="s">
        <v>178</v>
      </c>
      <c r="R11" s="783"/>
      <c r="S11" s="783"/>
      <c r="T11" s="783"/>
      <c r="U11" s="783"/>
      <c r="V11" s="165" t="s">
        <v>73</v>
      </c>
      <c r="W11" s="824" t="s">
        <v>179</v>
      </c>
      <c r="X11" s="783"/>
      <c r="Y11" s="783"/>
      <c r="Z11" s="783"/>
      <c r="AA11" s="783"/>
      <c r="AB11" s="165" t="s">
        <v>73</v>
      </c>
      <c r="AC11" s="824" t="s">
        <v>136</v>
      </c>
      <c r="AD11" s="825"/>
      <c r="AE11" s="825"/>
      <c r="AF11" s="826" t="s">
        <v>180</v>
      </c>
      <c r="AG11" s="827"/>
      <c r="AH11" s="828"/>
      <c r="AI11" s="56"/>
      <c r="AJ11" s="57"/>
      <c r="AK11" s="57"/>
      <c r="AL11" s="57"/>
      <c r="AM11" s="58"/>
      <c r="AN11" s="44"/>
      <c r="AP11" s="45"/>
    </row>
    <row r="12" spans="1:43" ht="15.95" customHeight="1">
      <c r="A12" s="793"/>
      <c r="B12" s="28"/>
      <c r="C12" s="28"/>
      <c r="D12" s="28"/>
      <c r="E12" s="29"/>
      <c r="F12" s="44"/>
      <c r="H12" s="58"/>
      <c r="I12" s="838"/>
      <c r="J12" s="839"/>
      <c r="K12" s="840"/>
      <c r="L12" s="603"/>
      <c r="M12" s="570"/>
      <c r="N12" s="570"/>
      <c r="O12" s="571"/>
      <c r="P12" s="167" t="s">
        <v>73</v>
      </c>
      <c r="Q12" s="738" t="s">
        <v>181</v>
      </c>
      <c r="R12" s="617"/>
      <c r="S12" s="617"/>
      <c r="T12" s="617"/>
      <c r="U12" s="617"/>
      <c r="V12" s="617"/>
      <c r="W12" s="617"/>
      <c r="X12" s="617"/>
      <c r="Y12" s="617"/>
      <c r="Z12" s="617"/>
      <c r="AA12" s="617"/>
      <c r="AB12" s="617"/>
      <c r="AC12" s="617"/>
      <c r="AD12" s="162"/>
      <c r="AE12" s="162"/>
      <c r="AF12" s="660" t="s">
        <v>180</v>
      </c>
      <c r="AG12" s="546"/>
      <c r="AH12" s="547"/>
      <c r="AI12" s="56"/>
      <c r="AJ12" s="57"/>
      <c r="AK12" s="57"/>
      <c r="AL12" s="57"/>
      <c r="AM12" s="58"/>
      <c r="AN12" s="44"/>
      <c r="AP12" s="45"/>
    </row>
    <row r="13" spans="1:43" ht="15.95" customHeight="1">
      <c r="A13" s="793"/>
      <c r="B13" s="804" t="s">
        <v>182</v>
      </c>
      <c r="C13" s="805"/>
      <c r="D13" s="805"/>
      <c r="E13" s="806"/>
      <c r="F13" s="591" t="s">
        <v>113</v>
      </c>
      <c r="G13" s="592"/>
      <c r="H13" s="593"/>
      <c r="I13" s="816" t="s">
        <v>183</v>
      </c>
      <c r="J13" s="817"/>
      <c r="K13" s="818"/>
      <c r="L13" s="607" t="s">
        <v>184</v>
      </c>
      <c r="M13" s="644"/>
      <c r="N13" s="644"/>
      <c r="O13" s="645"/>
      <c r="P13" s="167" t="s">
        <v>73</v>
      </c>
      <c r="Q13" s="819" t="s">
        <v>185</v>
      </c>
      <c r="R13" s="820"/>
      <c r="S13" s="820"/>
      <c r="T13" s="617"/>
      <c r="U13" s="820"/>
      <c r="V13" s="820"/>
      <c r="W13" s="820"/>
      <c r="X13" s="820"/>
      <c r="Y13" s="617"/>
      <c r="Z13" s="820"/>
      <c r="AA13" s="820"/>
      <c r="AB13" s="820"/>
      <c r="AC13" s="820"/>
      <c r="AD13" s="617"/>
      <c r="AE13" s="820"/>
      <c r="AF13" s="820"/>
      <c r="AG13" s="820"/>
      <c r="AH13" s="821"/>
      <c r="AI13" s="56"/>
      <c r="AJ13" s="57"/>
      <c r="AK13" s="1"/>
      <c r="AL13" s="1"/>
      <c r="AM13" s="43"/>
      <c r="AN13" s="168"/>
      <c r="AO13" s="169"/>
      <c r="AP13" s="170"/>
    </row>
    <row r="14" spans="1:43" ht="15.95" customHeight="1">
      <c r="A14" s="793"/>
      <c r="B14" s="807"/>
      <c r="C14" s="808"/>
      <c r="D14" s="808"/>
      <c r="E14" s="809"/>
      <c r="F14" s="594"/>
      <c r="G14" s="595"/>
      <c r="H14" s="596"/>
      <c r="I14" s="689"/>
      <c r="J14" s="690"/>
      <c r="K14" s="691"/>
      <c r="L14" s="727"/>
      <c r="M14" s="728"/>
      <c r="N14" s="728"/>
      <c r="O14" s="729"/>
      <c r="P14" s="88" t="s">
        <v>73</v>
      </c>
      <c r="Q14" s="575" t="s">
        <v>186</v>
      </c>
      <c r="R14" s="576"/>
      <c r="S14" s="822"/>
      <c r="T14" s="171" t="s">
        <v>73</v>
      </c>
      <c r="U14" s="661" t="s">
        <v>187</v>
      </c>
      <c r="V14" s="576"/>
      <c r="W14" s="576"/>
      <c r="X14" s="576"/>
      <c r="Y14" s="55" t="s">
        <v>73</v>
      </c>
      <c r="Z14" s="661" t="s">
        <v>188</v>
      </c>
      <c r="AA14" s="576"/>
      <c r="AB14" s="576"/>
      <c r="AC14" s="41"/>
      <c r="AD14" s="55" t="s">
        <v>73</v>
      </c>
      <c r="AE14" s="661" t="s">
        <v>189</v>
      </c>
      <c r="AF14" s="576"/>
      <c r="AG14" s="576"/>
      <c r="AH14" s="172"/>
      <c r="AI14" s="56"/>
      <c r="AJ14" s="57"/>
      <c r="AK14" s="1"/>
      <c r="AL14" s="1"/>
      <c r="AM14" s="43"/>
      <c r="AN14" s="168"/>
      <c r="AO14" s="169"/>
      <c r="AP14" s="170"/>
    </row>
    <row r="15" spans="1:43" ht="15.95" customHeight="1">
      <c r="A15" s="793"/>
      <c r="B15" s="807"/>
      <c r="C15" s="808"/>
      <c r="D15" s="808"/>
      <c r="E15" s="809"/>
      <c r="F15" s="594"/>
      <c r="G15" s="595"/>
      <c r="H15" s="596"/>
      <c r="I15" s="689"/>
      <c r="J15" s="690"/>
      <c r="K15" s="691"/>
      <c r="L15" s="727"/>
      <c r="M15" s="728"/>
      <c r="N15" s="728"/>
      <c r="O15" s="729"/>
      <c r="P15" s="56"/>
      <c r="Q15" s="62"/>
      <c r="R15" s="62"/>
      <c r="S15" s="173"/>
      <c r="T15" s="174" t="s">
        <v>73</v>
      </c>
      <c r="U15" s="665" t="s">
        <v>190</v>
      </c>
      <c r="V15" s="823"/>
      <c r="W15" s="823"/>
      <c r="X15" s="823"/>
      <c r="Y15" s="39" t="s">
        <v>73</v>
      </c>
      <c r="Z15" s="665" t="s">
        <v>191</v>
      </c>
      <c r="AA15" s="570"/>
      <c r="AB15" s="570"/>
      <c r="AC15" s="570"/>
      <c r="AD15" s="39" t="s">
        <v>73</v>
      </c>
      <c r="AE15" s="665" t="s">
        <v>192</v>
      </c>
      <c r="AF15" s="823"/>
      <c r="AG15" s="823"/>
      <c r="AH15" s="780"/>
      <c r="AI15" s="56"/>
      <c r="AJ15" s="72"/>
      <c r="AK15" s="72"/>
      <c r="AL15" s="72"/>
      <c r="AM15" s="73"/>
      <c r="AN15" s="168"/>
      <c r="AO15" s="169"/>
      <c r="AP15" s="170"/>
    </row>
    <row r="16" spans="1:43" ht="15.95" customHeight="1">
      <c r="A16" s="793"/>
      <c r="B16" s="77" t="s">
        <v>73</v>
      </c>
      <c r="C16" s="620" t="s">
        <v>193</v>
      </c>
      <c r="D16" s="570"/>
      <c r="E16" s="571"/>
      <c r="F16" s="108"/>
      <c r="G16" s="28"/>
      <c r="H16" s="29"/>
      <c r="I16" s="689"/>
      <c r="J16" s="690"/>
      <c r="K16" s="691"/>
      <c r="L16" s="727"/>
      <c r="M16" s="728"/>
      <c r="N16" s="728"/>
      <c r="O16" s="729"/>
      <c r="P16" s="96"/>
      <c r="Q16" s="175"/>
      <c r="R16" s="175"/>
      <c r="S16" s="176"/>
      <c r="T16" s="177" t="s">
        <v>73</v>
      </c>
      <c r="U16" s="581" t="s">
        <v>194</v>
      </c>
      <c r="V16" s="573"/>
      <c r="W16" s="573"/>
      <c r="X16" s="573"/>
      <c r="Y16" s="59" t="s">
        <v>73</v>
      </c>
      <c r="Z16" s="581" t="s">
        <v>195</v>
      </c>
      <c r="AA16" s="573"/>
      <c r="AB16" s="573"/>
      <c r="AC16" s="573"/>
      <c r="AD16" s="51"/>
      <c r="AF16" s="99"/>
      <c r="AG16" s="99"/>
      <c r="AH16" s="104"/>
      <c r="AI16" s="56"/>
      <c r="AJ16" s="72"/>
      <c r="AK16" s="72"/>
      <c r="AL16" s="72"/>
      <c r="AM16" s="73"/>
      <c r="AN16" s="44"/>
      <c r="AP16" s="45"/>
    </row>
    <row r="17" spans="1:42" ht="15.95" customHeight="1">
      <c r="A17" s="793"/>
      <c r="B17" s="178"/>
      <c r="C17" s="138"/>
      <c r="D17" s="138"/>
      <c r="E17" s="179"/>
      <c r="F17" s="180"/>
      <c r="G17" s="181"/>
      <c r="H17" s="182"/>
      <c r="I17" s="692"/>
      <c r="J17" s="693"/>
      <c r="K17" s="694"/>
      <c r="L17" s="730"/>
      <c r="M17" s="731"/>
      <c r="N17" s="731"/>
      <c r="O17" s="732"/>
      <c r="P17" s="136" t="s">
        <v>73</v>
      </c>
      <c r="Q17" s="810" t="s">
        <v>136</v>
      </c>
      <c r="R17" s="811"/>
      <c r="S17" s="811"/>
      <c r="T17" s="811"/>
      <c r="U17" s="183" t="s">
        <v>126</v>
      </c>
      <c r="V17" s="812"/>
      <c r="W17" s="812"/>
      <c r="X17" s="812"/>
      <c r="Y17" s="812"/>
      <c r="Z17" s="812"/>
      <c r="AA17" s="812"/>
      <c r="AB17" s="812"/>
      <c r="AC17" s="812"/>
      <c r="AD17" s="812"/>
      <c r="AE17" s="812"/>
      <c r="AF17" s="812"/>
      <c r="AG17" s="183" t="s">
        <v>127</v>
      </c>
      <c r="AH17" s="161"/>
      <c r="AI17" s="56"/>
      <c r="AJ17" s="184"/>
      <c r="AK17" s="184"/>
      <c r="AL17" s="184"/>
      <c r="AM17" s="185"/>
      <c r="AN17" s="44"/>
      <c r="AP17" s="45"/>
    </row>
    <row r="18" spans="1:42" ht="15.95" customHeight="1">
      <c r="A18" s="793"/>
      <c r="B18" s="807" t="s">
        <v>196</v>
      </c>
      <c r="C18" s="808"/>
      <c r="D18" s="808"/>
      <c r="E18" s="809"/>
      <c r="F18" s="696" t="s">
        <v>71</v>
      </c>
      <c r="G18" s="697"/>
      <c r="H18" s="698"/>
      <c r="I18" s="727" t="s">
        <v>197</v>
      </c>
      <c r="J18" s="728"/>
      <c r="K18" s="729"/>
      <c r="L18" s="610" t="s">
        <v>198</v>
      </c>
      <c r="M18" s="728"/>
      <c r="N18" s="728"/>
      <c r="O18" s="729"/>
      <c r="P18" s="813" t="s">
        <v>199</v>
      </c>
      <c r="Q18" s="665"/>
      <c r="R18" s="665"/>
      <c r="S18" s="665"/>
      <c r="T18" s="665"/>
      <c r="U18" s="665"/>
      <c r="V18" s="665"/>
      <c r="W18" s="665"/>
      <c r="X18" s="665"/>
      <c r="Y18" s="665"/>
      <c r="Z18" s="665"/>
      <c r="AA18" s="665"/>
      <c r="AB18" s="665"/>
      <c r="AC18" s="665"/>
      <c r="AD18" s="665"/>
      <c r="AE18" s="665"/>
      <c r="AF18" s="665"/>
      <c r="AG18" s="665"/>
      <c r="AH18" s="814"/>
      <c r="AI18" s="56"/>
      <c r="AJ18" s="57"/>
      <c r="AK18" s="57"/>
      <c r="AL18" s="57"/>
      <c r="AM18" s="186"/>
      <c r="AN18" s="168"/>
      <c r="AO18" s="169"/>
      <c r="AP18" s="170"/>
    </row>
    <row r="19" spans="1:42" ht="15.95" customHeight="1">
      <c r="A19" s="793"/>
      <c r="B19" s="807"/>
      <c r="C19" s="808"/>
      <c r="D19" s="808"/>
      <c r="E19" s="809"/>
      <c r="F19" s="640" t="s">
        <v>77</v>
      </c>
      <c r="G19" s="641"/>
      <c r="H19" s="815"/>
      <c r="I19" s="727"/>
      <c r="J19" s="728"/>
      <c r="K19" s="729"/>
      <c r="L19" s="727"/>
      <c r="M19" s="728"/>
      <c r="N19" s="728"/>
      <c r="O19" s="729"/>
      <c r="P19" s="92" t="s">
        <v>200</v>
      </c>
      <c r="Q19" s="62"/>
      <c r="R19" s="62"/>
      <c r="S19" s="62"/>
      <c r="T19" s="39" t="s">
        <v>73</v>
      </c>
      <c r="U19" s="62" t="s">
        <v>201</v>
      </c>
      <c r="V19" s="62"/>
      <c r="W19" s="62"/>
      <c r="X19" s="62"/>
      <c r="Y19" s="62"/>
      <c r="Z19" s="62"/>
      <c r="AA19" s="62"/>
      <c r="AB19" s="62"/>
      <c r="AC19" s="62"/>
      <c r="AD19" s="62"/>
      <c r="AE19" s="62"/>
      <c r="AF19" s="62"/>
      <c r="AG19" s="62"/>
      <c r="AH19" s="187"/>
      <c r="AI19" s="56"/>
      <c r="AM19" s="58"/>
      <c r="AN19" s="168"/>
      <c r="AO19" s="169"/>
      <c r="AP19" s="170"/>
    </row>
    <row r="20" spans="1:42" ht="15.95" customHeight="1">
      <c r="A20" s="793"/>
      <c r="B20" s="807"/>
      <c r="C20" s="808"/>
      <c r="D20" s="808"/>
      <c r="E20" s="809"/>
      <c r="F20" s="44"/>
      <c r="H20" s="58"/>
      <c r="I20" s="727"/>
      <c r="J20" s="728"/>
      <c r="K20" s="729"/>
      <c r="L20" s="727"/>
      <c r="M20" s="728"/>
      <c r="N20" s="728"/>
      <c r="O20" s="729"/>
      <c r="P20" s="56"/>
      <c r="T20" s="39" t="s">
        <v>73</v>
      </c>
      <c r="U20" s="62" t="s">
        <v>202</v>
      </c>
      <c r="V20" s="62"/>
      <c r="W20" s="62"/>
      <c r="X20" s="62"/>
      <c r="Y20" s="62"/>
      <c r="Z20" s="62"/>
      <c r="AA20" s="62"/>
      <c r="AB20" s="62"/>
      <c r="AC20" s="62"/>
      <c r="AD20" s="62"/>
      <c r="AE20" s="62"/>
      <c r="AF20" s="62"/>
      <c r="AG20" s="62"/>
      <c r="AH20" s="187"/>
      <c r="AI20" s="56"/>
      <c r="AJ20" s="72"/>
      <c r="AK20" s="72"/>
      <c r="AL20" s="72"/>
      <c r="AM20" s="73"/>
      <c r="AN20" s="168"/>
      <c r="AO20" s="169"/>
      <c r="AP20" s="170"/>
    </row>
    <row r="21" spans="1:42" ht="15.95" customHeight="1">
      <c r="A21" s="793"/>
      <c r="B21" s="807"/>
      <c r="C21" s="808"/>
      <c r="D21" s="808"/>
      <c r="E21" s="809"/>
      <c r="F21" s="44"/>
      <c r="H21" s="58"/>
      <c r="I21" s="727"/>
      <c r="J21" s="728"/>
      <c r="K21" s="729"/>
      <c r="L21" s="727"/>
      <c r="M21" s="728"/>
      <c r="N21" s="728"/>
      <c r="O21" s="729"/>
      <c r="P21" s="56"/>
      <c r="T21" s="39" t="s">
        <v>73</v>
      </c>
      <c r="U21" s="62" t="s">
        <v>136</v>
      </c>
      <c r="V21" s="1"/>
      <c r="W21" s="1"/>
      <c r="X21" s="1"/>
      <c r="Y21" s="1"/>
      <c r="Z21" s="1"/>
      <c r="AA21" s="1"/>
      <c r="AB21" s="1"/>
      <c r="AC21" s="1"/>
      <c r="AD21" s="1"/>
      <c r="AE21" s="1"/>
      <c r="AF21" s="1"/>
      <c r="AG21" s="1"/>
      <c r="AH21" s="43"/>
      <c r="AI21" s="56"/>
      <c r="AJ21" s="72"/>
      <c r="AK21" s="72"/>
      <c r="AL21" s="72"/>
      <c r="AM21" s="73"/>
      <c r="AN21" s="44"/>
      <c r="AP21" s="45"/>
    </row>
    <row r="22" spans="1:42" ht="15.95" customHeight="1">
      <c r="A22" s="793"/>
      <c r="B22" s="24" t="s">
        <v>73</v>
      </c>
      <c r="C22" s="620" t="s">
        <v>193</v>
      </c>
      <c r="D22" s="570"/>
      <c r="E22" s="571"/>
      <c r="F22" s="188"/>
      <c r="G22" s="189"/>
      <c r="H22" s="190"/>
      <c r="I22" s="727"/>
      <c r="J22" s="728"/>
      <c r="K22" s="729"/>
      <c r="L22" s="727"/>
      <c r="M22" s="728"/>
      <c r="N22" s="728"/>
      <c r="O22" s="729"/>
      <c r="P22" s="56"/>
      <c r="Q22" s="57"/>
      <c r="AH22" s="58"/>
      <c r="AI22" s="56"/>
      <c r="AJ22" s="184"/>
      <c r="AK22" s="184"/>
      <c r="AL22" s="184"/>
      <c r="AM22" s="185"/>
      <c r="AN22" s="44"/>
      <c r="AP22" s="45"/>
    </row>
    <row r="23" spans="1:42" ht="15.95" customHeight="1">
      <c r="A23" s="74"/>
      <c r="B23" s="804" t="s">
        <v>203</v>
      </c>
      <c r="C23" s="805"/>
      <c r="D23" s="805"/>
      <c r="E23" s="806"/>
      <c r="F23" s="637" t="s">
        <v>71</v>
      </c>
      <c r="G23" s="638"/>
      <c r="H23" s="695"/>
      <c r="I23" s="643" t="s">
        <v>204</v>
      </c>
      <c r="J23" s="644"/>
      <c r="K23" s="645"/>
      <c r="L23" s="607" t="s">
        <v>205</v>
      </c>
      <c r="M23" s="608"/>
      <c r="N23" s="608"/>
      <c r="O23" s="609"/>
      <c r="P23" s="803" t="s">
        <v>206</v>
      </c>
      <c r="Q23" s="617"/>
      <c r="R23" s="617"/>
      <c r="S23" s="617"/>
      <c r="T23" s="617"/>
      <c r="U23" s="617"/>
      <c r="V23" s="167" t="s">
        <v>73</v>
      </c>
      <c r="W23" s="738" t="s">
        <v>201</v>
      </c>
      <c r="X23" s="617"/>
      <c r="Y23" s="617"/>
      <c r="Z23" s="167" t="s">
        <v>73</v>
      </c>
      <c r="AA23" s="738" t="s">
        <v>207</v>
      </c>
      <c r="AB23" s="617"/>
      <c r="AC23" s="617"/>
      <c r="AD23" s="617"/>
      <c r="AE23" s="191"/>
      <c r="AF23" s="191"/>
      <c r="AG23" s="163"/>
      <c r="AH23" s="163"/>
      <c r="AI23" s="56"/>
      <c r="AJ23" s="57"/>
      <c r="AK23" s="1"/>
      <c r="AL23" s="1"/>
      <c r="AM23" s="43"/>
      <c r="AN23" s="168"/>
      <c r="AO23" s="169"/>
      <c r="AP23" s="170"/>
    </row>
    <row r="24" spans="1:42" ht="15.95" customHeight="1">
      <c r="A24" s="74"/>
      <c r="B24" s="807"/>
      <c r="C24" s="808"/>
      <c r="D24" s="808"/>
      <c r="E24" s="809"/>
      <c r="F24" s="640" t="s">
        <v>77</v>
      </c>
      <c r="G24" s="641"/>
      <c r="H24" s="677"/>
      <c r="I24" s="727"/>
      <c r="J24" s="728"/>
      <c r="K24" s="729"/>
      <c r="L24" s="610"/>
      <c r="M24" s="611"/>
      <c r="N24" s="611"/>
      <c r="O24" s="612"/>
      <c r="P24" s="62"/>
      <c r="Q24" s="62"/>
      <c r="R24" s="62"/>
      <c r="S24" s="62"/>
      <c r="T24" s="57"/>
      <c r="U24" s="57"/>
      <c r="V24" s="39" t="s">
        <v>73</v>
      </c>
      <c r="W24" s="665" t="s">
        <v>202</v>
      </c>
      <c r="X24" s="570"/>
      <c r="Y24" s="570"/>
      <c r="Z24" s="39" t="s">
        <v>73</v>
      </c>
      <c r="AA24" s="665" t="s">
        <v>136</v>
      </c>
      <c r="AB24" s="570"/>
      <c r="AC24" s="570"/>
      <c r="AD24" s="57"/>
      <c r="AE24" s="57"/>
      <c r="AF24" s="57"/>
      <c r="AH24" s="58"/>
      <c r="AI24" s="56"/>
      <c r="AJ24" s="57"/>
      <c r="AK24" s="1"/>
      <c r="AL24" s="1"/>
      <c r="AM24" s="43"/>
      <c r="AN24" s="168"/>
      <c r="AO24" s="169"/>
      <c r="AP24" s="170"/>
    </row>
    <row r="25" spans="1:42" ht="15.95" customHeight="1">
      <c r="A25" s="74"/>
      <c r="B25" s="807"/>
      <c r="C25" s="808"/>
      <c r="D25" s="808"/>
      <c r="E25" s="809"/>
      <c r="F25" s="44"/>
      <c r="H25" s="58"/>
      <c r="I25" s="727"/>
      <c r="J25" s="728"/>
      <c r="K25" s="729"/>
      <c r="L25" s="610"/>
      <c r="M25" s="611"/>
      <c r="N25" s="611"/>
      <c r="O25" s="612"/>
      <c r="P25" s="67"/>
      <c r="Q25" s="68"/>
      <c r="R25" s="68"/>
      <c r="S25" s="68"/>
      <c r="T25" s="68"/>
      <c r="U25" s="68"/>
      <c r="V25" s="68"/>
      <c r="W25" s="68"/>
      <c r="X25" s="68"/>
      <c r="Y25" s="68"/>
      <c r="Z25" s="68"/>
      <c r="AA25" s="68"/>
      <c r="AB25" s="68"/>
      <c r="AC25" s="68"/>
      <c r="AD25" s="68"/>
      <c r="AE25" s="68"/>
      <c r="AF25" s="68"/>
      <c r="AG25" s="68"/>
      <c r="AH25" s="69"/>
      <c r="AI25" s="56"/>
      <c r="AJ25" s="111"/>
      <c r="AK25" s="111"/>
      <c r="AL25" s="111"/>
      <c r="AM25" s="192"/>
      <c r="AN25" s="168"/>
      <c r="AO25" s="169"/>
      <c r="AP25" s="170"/>
    </row>
    <row r="26" spans="1:42" ht="15.95" customHeight="1">
      <c r="A26" s="74"/>
      <c r="B26" s="807"/>
      <c r="C26" s="808"/>
      <c r="D26" s="808"/>
      <c r="E26" s="809"/>
      <c r="F26" s="44"/>
      <c r="H26" s="58"/>
      <c r="I26" s="727"/>
      <c r="J26" s="728"/>
      <c r="K26" s="729"/>
      <c r="L26" s="607" t="s">
        <v>208</v>
      </c>
      <c r="M26" s="608"/>
      <c r="N26" s="608"/>
      <c r="O26" s="609"/>
      <c r="P26" s="803" t="s">
        <v>209</v>
      </c>
      <c r="Q26" s="617"/>
      <c r="R26" s="617"/>
      <c r="S26" s="617"/>
      <c r="T26" s="617"/>
      <c r="U26" s="617"/>
      <c r="V26" s="167" t="s">
        <v>73</v>
      </c>
      <c r="W26" s="738" t="s">
        <v>201</v>
      </c>
      <c r="X26" s="617"/>
      <c r="Y26" s="617"/>
      <c r="Z26" s="167" t="s">
        <v>73</v>
      </c>
      <c r="AA26" s="738" t="s">
        <v>207</v>
      </c>
      <c r="AB26" s="617"/>
      <c r="AC26" s="617"/>
      <c r="AD26" s="617"/>
      <c r="AE26" s="191"/>
      <c r="AF26" s="191"/>
      <c r="AG26" s="163"/>
      <c r="AH26" s="164"/>
      <c r="AI26" s="56"/>
      <c r="AJ26" s="72"/>
      <c r="AK26" s="72"/>
      <c r="AL26" s="72"/>
      <c r="AM26" s="73"/>
      <c r="AN26" s="44"/>
      <c r="AP26" s="45"/>
    </row>
    <row r="27" spans="1:42" ht="15.95" customHeight="1">
      <c r="A27" s="74"/>
      <c r="B27" s="77" t="s">
        <v>73</v>
      </c>
      <c r="C27" s="620" t="s">
        <v>193</v>
      </c>
      <c r="D27" s="570"/>
      <c r="E27" s="571"/>
      <c r="F27" s="44"/>
      <c r="H27" s="58"/>
      <c r="I27" s="727"/>
      <c r="J27" s="728"/>
      <c r="K27" s="729"/>
      <c r="L27" s="610"/>
      <c r="M27" s="611"/>
      <c r="N27" s="611"/>
      <c r="O27" s="612"/>
      <c r="P27" s="44"/>
      <c r="U27" s="57"/>
      <c r="V27" s="39" t="s">
        <v>73</v>
      </c>
      <c r="W27" s="62" t="s">
        <v>202</v>
      </c>
      <c r="X27" s="1"/>
      <c r="Y27" s="1"/>
      <c r="Z27" s="39" t="s">
        <v>73</v>
      </c>
      <c r="AA27" s="62" t="s">
        <v>136</v>
      </c>
      <c r="AB27" s="1"/>
      <c r="AC27" s="1"/>
      <c r="AD27" s="57"/>
      <c r="AE27" s="57"/>
      <c r="AF27" s="57"/>
      <c r="AH27" s="58"/>
      <c r="AI27" s="56"/>
      <c r="AJ27" s="184"/>
      <c r="AK27" s="184"/>
      <c r="AL27" s="184"/>
      <c r="AM27" s="185"/>
      <c r="AN27" s="44"/>
      <c r="AP27" s="45"/>
    </row>
    <row r="28" spans="1:42" ht="15.95" customHeight="1">
      <c r="A28" s="74"/>
      <c r="B28" s="40"/>
      <c r="C28" s="57"/>
      <c r="D28" s="193"/>
      <c r="E28" s="194"/>
      <c r="F28" s="44"/>
      <c r="H28" s="58"/>
      <c r="I28" s="727"/>
      <c r="J28" s="728"/>
      <c r="K28" s="729"/>
      <c r="L28" s="800"/>
      <c r="M28" s="801"/>
      <c r="N28" s="801"/>
      <c r="O28" s="802"/>
      <c r="P28" s="44"/>
      <c r="U28" s="57"/>
      <c r="V28" s="57"/>
      <c r="W28" s="57"/>
      <c r="X28" s="62"/>
      <c r="Y28" s="57"/>
      <c r="Z28" s="62"/>
      <c r="AA28" s="62"/>
      <c r="AB28" s="62"/>
      <c r="AC28" s="57"/>
      <c r="AD28" s="57"/>
      <c r="AE28" s="57"/>
      <c r="AF28" s="57"/>
      <c r="AH28" s="58"/>
      <c r="AI28" s="56"/>
      <c r="AJ28" s="184"/>
      <c r="AK28" s="184"/>
      <c r="AL28" s="184"/>
      <c r="AM28" s="185"/>
      <c r="AN28" s="44"/>
      <c r="AP28" s="45"/>
    </row>
    <row r="29" spans="1:42" ht="15.95" customHeight="1">
      <c r="A29" s="107"/>
      <c r="B29" s="195"/>
      <c r="C29" s="78"/>
      <c r="D29" s="78"/>
      <c r="E29" s="196"/>
      <c r="F29" s="197"/>
      <c r="G29" s="198"/>
      <c r="H29" s="198"/>
      <c r="I29" s="794" t="s">
        <v>106</v>
      </c>
      <c r="J29" s="795"/>
      <c r="K29" s="795"/>
      <c r="L29" s="795"/>
      <c r="M29" s="795"/>
      <c r="N29" s="795"/>
      <c r="O29" s="796"/>
      <c r="P29" s="121" t="s">
        <v>73</v>
      </c>
      <c r="Q29" s="122" t="s">
        <v>107</v>
      </c>
      <c r="R29" s="123"/>
      <c r="S29" s="123"/>
      <c r="T29" s="123"/>
      <c r="U29" s="124"/>
      <c r="V29" s="123"/>
      <c r="W29" s="125"/>
      <c r="X29" s="124" t="s">
        <v>73</v>
      </c>
      <c r="Y29" s="122" t="s">
        <v>108</v>
      </c>
      <c r="Z29" s="123"/>
      <c r="AA29" s="126"/>
      <c r="AB29" s="126"/>
      <c r="AC29" s="126"/>
      <c r="AD29" s="126"/>
      <c r="AE29" s="126"/>
      <c r="AF29" s="126"/>
      <c r="AG29" s="126"/>
      <c r="AH29" s="127"/>
      <c r="AI29" s="60"/>
      <c r="AJ29" s="78"/>
      <c r="AK29" s="199"/>
      <c r="AL29" s="78"/>
      <c r="AM29" s="196"/>
      <c r="AN29" s="200"/>
      <c r="AO29" s="197"/>
      <c r="AP29" s="201"/>
    </row>
    <row r="30" spans="1:42" s="197" customFormat="1" ht="15.95" customHeight="1" thickBot="1">
      <c r="A30" s="112"/>
      <c r="B30" s="202"/>
      <c r="C30" s="203"/>
      <c r="D30" s="203"/>
      <c r="E30" s="204"/>
      <c r="F30" s="205"/>
      <c r="G30" s="205"/>
      <c r="H30" s="205"/>
      <c r="I30" s="797"/>
      <c r="J30" s="798"/>
      <c r="K30" s="798"/>
      <c r="L30" s="798"/>
      <c r="M30" s="798"/>
      <c r="N30" s="798"/>
      <c r="O30" s="799"/>
      <c r="P30" s="206" t="s">
        <v>73</v>
      </c>
      <c r="Q30" s="203" t="s">
        <v>110</v>
      </c>
      <c r="R30" s="207"/>
      <c r="S30" s="207"/>
      <c r="T30" s="207"/>
      <c r="U30" s="208"/>
      <c r="V30" s="207"/>
      <c r="W30" s="209"/>
      <c r="X30" s="209"/>
      <c r="Y30" s="208"/>
      <c r="Z30" s="207"/>
      <c r="AA30" s="207"/>
      <c r="AB30" s="210"/>
      <c r="AC30" s="210"/>
      <c r="AD30" s="210"/>
      <c r="AE30" s="210"/>
      <c r="AF30" s="210"/>
      <c r="AG30" s="210"/>
      <c r="AH30" s="211"/>
      <c r="AI30" s="212"/>
      <c r="AJ30" s="203"/>
      <c r="AK30" s="213"/>
      <c r="AL30" s="203"/>
      <c r="AM30" s="204"/>
      <c r="AN30" s="214"/>
      <c r="AO30" s="215"/>
      <c r="AP30" s="216"/>
    </row>
    <row r="31" spans="1:42" s="197" customFormat="1" ht="15.95" customHeight="1">
      <c r="A31" s="11"/>
      <c r="B31" s="11"/>
      <c r="C31" s="11"/>
      <c r="D31" s="11"/>
      <c r="E31" s="11"/>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row>
  </sheetData>
  <mergeCells count="76">
    <mergeCell ref="A1:AP2"/>
    <mergeCell ref="A3:E4"/>
    <mergeCell ref="F3:H4"/>
    <mergeCell ref="I3:K4"/>
    <mergeCell ref="L3:AM3"/>
    <mergeCell ref="AN3:AP4"/>
    <mergeCell ref="L4:O4"/>
    <mergeCell ref="P4:AH4"/>
    <mergeCell ref="AI4:AM4"/>
    <mergeCell ref="A5:A22"/>
    <mergeCell ref="B5:E8"/>
    <mergeCell ref="F5:H5"/>
    <mergeCell ref="I5:K9"/>
    <mergeCell ref="L5:O7"/>
    <mergeCell ref="I10:K12"/>
    <mergeCell ref="L10:O12"/>
    <mergeCell ref="L8:O9"/>
    <mergeCell ref="P8:AD8"/>
    <mergeCell ref="Q9:S9"/>
    <mergeCell ref="U9:W9"/>
    <mergeCell ref="Y9:AA9"/>
    <mergeCell ref="AC9:AF9"/>
    <mergeCell ref="AN5:AP7"/>
    <mergeCell ref="F6:H6"/>
    <mergeCell ref="Q6:AF6"/>
    <mergeCell ref="Q7:AC7"/>
    <mergeCell ref="Q5:AF5"/>
    <mergeCell ref="Q10:U10"/>
    <mergeCell ref="W10:AA10"/>
    <mergeCell ref="AC10:AG10"/>
    <mergeCell ref="Q11:U11"/>
    <mergeCell ref="W11:AA11"/>
    <mergeCell ref="AC11:AE11"/>
    <mergeCell ref="AF11:AH11"/>
    <mergeCell ref="Q12:AC12"/>
    <mergeCell ref="AF12:AH12"/>
    <mergeCell ref="B13:E15"/>
    <mergeCell ref="F13:H15"/>
    <mergeCell ref="I13:K17"/>
    <mergeCell ref="L13:O17"/>
    <mergeCell ref="Q13:AH13"/>
    <mergeCell ref="Q14:S14"/>
    <mergeCell ref="U14:X14"/>
    <mergeCell ref="Z14:AB14"/>
    <mergeCell ref="AE14:AG14"/>
    <mergeCell ref="U15:X15"/>
    <mergeCell ref="Z15:AC15"/>
    <mergeCell ref="AE15:AH15"/>
    <mergeCell ref="C16:E16"/>
    <mergeCell ref="U16:X16"/>
    <mergeCell ref="Z16:AC16"/>
    <mergeCell ref="Q17:T17"/>
    <mergeCell ref="V17:AF17"/>
    <mergeCell ref="B18:E21"/>
    <mergeCell ref="F18:H18"/>
    <mergeCell ref="I18:K22"/>
    <mergeCell ref="L18:O22"/>
    <mergeCell ref="P18:AH18"/>
    <mergeCell ref="F19:H19"/>
    <mergeCell ref="C22:E22"/>
    <mergeCell ref="B23:E26"/>
    <mergeCell ref="F23:H23"/>
    <mergeCell ref="I23:K28"/>
    <mergeCell ref="L23:O25"/>
    <mergeCell ref="P23:U23"/>
    <mergeCell ref="C27:E27"/>
    <mergeCell ref="I29:O30"/>
    <mergeCell ref="AA23:AD23"/>
    <mergeCell ref="F24:H24"/>
    <mergeCell ref="W24:Y24"/>
    <mergeCell ref="AA24:AC24"/>
    <mergeCell ref="L26:O28"/>
    <mergeCell ref="P26:U26"/>
    <mergeCell ref="W26:Y26"/>
    <mergeCell ref="AA26:AD26"/>
    <mergeCell ref="W23:Y23"/>
  </mergeCells>
  <phoneticPr fontId="2"/>
  <dataValidations count="2">
    <dataValidation type="list" allowBlank="1" showInputMessage="1" showErrorMessage="1" sqref="F6:H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WVN983046:WVP983046 F24:H24 JB24:JD24 SX24:SZ24 ACT24:ACV24 AMP24:AMR24 AWL24:AWN24 BGH24:BGJ24 BQD24:BQF24 BZZ24:CAB24 CJV24:CJX24 CTR24:CTT24 DDN24:DDP24 DNJ24:DNL24 DXF24:DXH24 EHB24:EHD24 EQX24:EQZ24 FAT24:FAV24 FKP24:FKR24 FUL24:FUN24 GEH24:GEJ24 GOD24:GOF24 GXZ24:GYB24 HHV24:HHX24 HRR24:HRT24 IBN24:IBP24 ILJ24:ILL24 IVF24:IVH24 JFB24:JFD24 JOX24:JOZ24 JYT24:JYV24 KIP24:KIR24 KSL24:KSN24 LCH24:LCJ24 LMD24:LMF24 LVZ24:LWB24 MFV24:MFX24 MPR24:MPT24 MZN24:MZP24 NJJ24:NJL24 NTF24:NTH24 ODB24:ODD24 OMX24:OMZ24 OWT24:OWV24 PGP24:PGR24 PQL24:PQN24 QAH24:QAJ24 QKD24:QKF24 QTZ24:QUB24 RDV24:RDX24 RNR24:RNT24 RXN24:RXP24 SHJ24:SHL24 SRF24:SRH24 TBB24:TBD24 TKX24:TKZ24 TUT24:TUV24 UEP24:UER24 UOL24:UON24 UYH24:UYJ24 VID24:VIF24 VRZ24:VSB24 WBV24:WBX24 WLR24:WLT24 WVN24:WVP24 F65560:H65560 JB65560:JD65560 SX65560:SZ65560 ACT65560:ACV65560 AMP65560:AMR65560 AWL65560:AWN65560 BGH65560:BGJ65560 BQD65560:BQF65560 BZZ65560:CAB65560 CJV65560:CJX65560 CTR65560:CTT65560 DDN65560:DDP65560 DNJ65560:DNL65560 DXF65560:DXH65560 EHB65560:EHD65560 EQX65560:EQZ65560 FAT65560:FAV65560 FKP65560:FKR65560 FUL65560:FUN65560 GEH65560:GEJ65560 GOD65560:GOF65560 GXZ65560:GYB65560 HHV65560:HHX65560 HRR65560:HRT65560 IBN65560:IBP65560 ILJ65560:ILL65560 IVF65560:IVH65560 JFB65560:JFD65560 JOX65560:JOZ65560 JYT65560:JYV65560 KIP65560:KIR65560 KSL65560:KSN65560 LCH65560:LCJ65560 LMD65560:LMF65560 LVZ65560:LWB65560 MFV65560:MFX65560 MPR65560:MPT65560 MZN65560:MZP65560 NJJ65560:NJL65560 NTF65560:NTH65560 ODB65560:ODD65560 OMX65560:OMZ65560 OWT65560:OWV65560 PGP65560:PGR65560 PQL65560:PQN65560 QAH65560:QAJ65560 QKD65560:QKF65560 QTZ65560:QUB65560 RDV65560:RDX65560 RNR65560:RNT65560 RXN65560:RXP65560 SHJ65560:SHL65560 SRF65560:SRH65560 TBB65560:TBD65560 TKX65560:TKZ65560 TUT65560:TUV65560 UEP65560:UER65560 UOL65560:UON65560 UYH65560:UYJ65560 VID65560:VIF65560 VRZ65560:VSB65560 WBV65560:WBX65560 WLR65560:WLT65560 WVN65560:WVP65560 F131096:H131096 JB131096:JD131096 SX131096:SZ131096 ACT131096:ACV131096 AMP131096:AMR131096 AWL131096:AWN131096 BGH131096:BGJ131096 BQD131096:BQF131096 BZZ131096:CAB131096 CJV131096:CJX131096 CTR131096:CTT131096 DDN131096:DDP131096 DNJ131096:DNL131096 DXF131096:DXH131096 EHB131096:EHD131096 EQX131096:EQZ131096 FAT131096:FAV131096 FKP131096:FKR131096 FUL131096:FUN131096 GEH131096:GEJ131096 GOD131096:GOF131096 GXZ131096:GYB131096 HHV131096:HHX131096 HRR131096:HRT131096 IBN131096:IBP131096 ILJ131096:ILL131096 IVF131096:IVH131096 JFB131096:JFD131096 JOX131096:JOZ131096 JYT131096:JYV131096 KIP131096:KIR131096 KSL131096:KSN131096 LCH131096:LCJ131096 LMD131096:LMF131096 LVZ131096:LWB131096 MFV131096:MFX131096 MPR131096:MPT131096 MZN131096:MZP131096 NJJ131096:NJL131096 NTF131096:NTH131096 ODB131096:ODD131096 OMX131096:OMZ131096 OWT131096:OWV131096 PGP131096:PGR131096 PQL131096:PQN131096 QAH131096:QAJ131096 QKD131096:QKF131096 QTZ131096:QUB131096 RDV131096:RDX131096 RNR131096:RNT131096 RXN131096:RXP131096 SHJ131096:SHL131096 SRF131096:SRH131096 TBB131096:TBD131096 TKX131096:TKZ131096 TUT131096:TUV131096 UEP131096:UER131096 UOL131096:UON131096 UYH131096:UYJ131096 VID131096:VIF131096 VRZ131096:VSB131096 WBV131096:WBX131096 WLR131096:WLT131096 WVN131096:WVP131096 F196632:H196632 JB196632:JD196632 SX196632:SZ196632 ACT196632:ACV196632 AMP196632:AMR196632 AWL196632:AWN196632 BGH196632:BGJ196632 BQD196632:BQF196632 BZZ196632:CAB196632 CJV196632:CJX196632 CTR196632:CTT196632 DDN196632:DDP196632 DNJ196632:DNL196632 DXF196632:DXH196632 EHB196632:EHD196632 EQX196632:EQZ196632 FAT196632:FAV196632 FKP196632:FKR196632 FUL196632:FUN196632 GEH196632:GEJ196632 GOD196632:GOF196632 GXZ196632:GYB196632 HHV196632:HHX196632 HRR196632:HRT196632 IBN196632:IBP196632 ILJ196632:ILL196632 IVF196632:IVH196632 JFB196632:JFD196632 JOX196632:JOZ196632 JYT196632:JYV196632 KIP196632:KIR196632 KSL196632:KSN196632 LCH196632:LCJ196632 LMD196632:LMF196632 LVZ196632:LWB196632 MFV196632:MFX196632 MPR196632:MPT196632 MZN196632:MZP196632 NJJ196632:NJL196632 NTF196632:NTH196632 ODB196632:ODD196632 OMX196632:OMZ196632 OWT196632:OWV196632 PGP196632:PGR196632 PQL196632:PQN196632 QAH196632:QAJ196632 QKD196632:QKF196632 QTZ196632:QUB196632 RDV196632:RDX196632 RNR196632:RNT196632 RXN196632:RXP196632 SHJ196632:SHL196632 SRF196632:SRH196632 TBB196632:TBD196632 TKX196632:TKZ196632 TUT196632:TUV196632 UEP196632:UER196632 UOL196632:UON196632 UYH196632:UYJ196632 VID196632:VIF196632 VRZ196632:VSB196632 WBV196632:WBX196632 WLR196632:WLT196632 WVN196632:WVP196632 F262168:H262168 JB262168:JD262168 SX262168:SZ262168 ACT262168:ACV262168 AMP262168:AMR262168 AWL262168:AWN262168 BGH262168:BGJ262168 BQD262168:BQF262168 BZZ262168:CAB262168 CJV262168:CJX262168 CTR262168:CTT262168 DDN262168:DDP262168 DNJ262168:DNL262168 DXF262168:DXH262168 EHB262168:EHD262168 EQX262168:EQZ262168 FAT262168:FAV262168 FKP262168:FKR262168 FUL262168:FUN262168 GEH262168:GEJ262168 GOD262168:GOF262168 GXZ262168:GYB262168 HHV262168:HHX262168 HRR262168:HRT262168 IBN262168:IBP262168 ILJ262168:ILL262168 IVF262168:IVH262168 JFB262168:JFD262168 JOX262168:JOZ262168 JYT262168:JYV262168 KIP262168:KIR262168 KSL262168:KSN262168 LCH262168:LCJ262168 LMD262168:LMF262168 LVZ262168:LWB262168 MFV262168:MFX262168 MPR262168:MPT262168 MZN262168:MZP262168 NJJ262168:NJL262168 NTF262168:NTH262168 ODB262168:ODD262168 OMX262168:OMZ262168 OWT262168:OWV262168 PGP262168:PGR262168 PQL262168:PQN262168 QAH262168:QAJ262168 QKD262168:QKF262168 QTZ262168:QUB262168 RDV262168:RDX262168 RNR262168:RNT262168 RXN262168:RXP262168 SHJ262168:SHL262168 SRF262168:SRH262168 TBB262168:TBD262168 TKX262168:TKZ262168 TUT262168:TUV262168 UEP262168:UER262168 UOL262168:UON262168 UYH262168:UYJ262168 VID262168:VIF262168 VRZ262168:VSB262168 WBV262168:WBX262168 WLR262168:WLT262168 WVN262168:WVP262168 F327704:H327704 JB327704:JD327704 SX327704:SZ327704 ACT327704:ACV327704 AMP327704:AMR327704 AWL327704:AWN327704 BGH327704:BGJ327704 BQD327704:BQF327704 BZZ327704:CAB327704 CJV327704:CJX327704 CTR327704:CTT327704 DDN327704:DDP327704 DNJ327704:DNL327704 DXF327704:DXH327704 EHB327704:EHD327704 EQX327704:EQZ327704 FAT327704:FAV327704 FKP327704:FKR327704 FUL327704:FUN327704 GEH327704:GEJ327704 GOD327704:GOF327704 GXZ327704:GYB327704 HHV327704:HHX327704 HRR327704:HRT327704 IBN327704:IBP327704 ILJ327704:ILL327704 IVF327704:IVH327704 JFB327704:JFD327704 JOX327704:JOZ327704 JYT327704:JYV327704 KIP327704:KIR327704 KSL327704:KSN327704 LCH327704:LCJ327704 LMD327704:LMF327704 LVZ327704:LWB327704 MFV327704:MFX327704 MPR327704:MPT327704 MZN327704:MZP327704 NJJ327704:NJL327704 NTF327704:NTH327704 ODB327704:ODD327704 OMX327704:OMZ327704 OWT327704:OWV327704 PGP327704:PGR327704 PQL327704:PQN327704 QAH327704:QAJ327704 QKD327704:QKF327704 QTZ327704:QUB327704 RDV327704:RDX327704 RNR327704:RNT327704 RXN327704:RXP327704 SHJ327704:SHL327704 SRF327704:SRH327704 TBB327704:TBD327704 TKX327704:TKZ327704 TUT327704:TUV327704 UEP327704:UER327704 UOL327704:UON327704 UYH327704:UYJ327704 VID327704:VIF327704 VRZ327704:VSB327704 WBV327704:WBX327704 WLR327704:WLT327704 WVN327704:WVP327704 F393240:H393240 JB393240:JD393240 SX393240:SZ393240 ACT393240:ACV393240 AMP393240:AMR393240 AWL393240:AWN393240 BGH393240:BGJ393240 BQD393240:BQF393240 BZZ393240:CAB393240 CJV393240:CJX393240 CTR393240:CTT393240 DDN393240:DDP393240 DNJ393240:DNL393240 DXF393240:DXH393240 EHB393240:EHD393240 EQX393240:EQZ393240 FAT393240:FAV393240 FKP393240:FKR393240 FUL393240:FUN393240 GEH393240:GEJ393240 GOD393240:GOF393240 GXZ393240:GYB393240 HHV393240:HHX393240 HRR393240:HRT393240 IBN393240:IBP393240 ILJ393240:ILL393240 IVF393240:IVH393240 JFB393240:JFD393240 JOX393240:JOZ393240 JYT393240:JYV393240 KIP393240:KIR393240 KSL393240:KSN393240 LCH393240:LCJ393240 LMD393240:LMF393240 LVZ393240:LWB393240 MFV393240:MFX393240 MPR393240:MPT393240 MZN393240:MZP393240 NJJ393240:NJL393240 NTF393240:NTH393240 ODB393240:ODD393240 OMX393240:OMZ393240 OWT393240:OWV393240 PGP393240:PGR393240 PQL393240:PQN393240 QAH393240:QAJ393240 QKD393240:QKF393240 QTZ393240:QUB393240 RDV393240:RDX393240 RNR393240:RNT393240 RXN393240:RXP393240 SHJ393240:SHL393240 SRF393240:SRH393240 TBB393240:TBD393240 TKX393240:TKZ393240 TUT393240:TUV393240 UEP393240:UER393240 UOL393240:UON393240 UYH393240:UYJ393240 VID393240:VIF393240 VRZ393240:VSB393240 WBV393240:WBX393240 WLR393240:WLT393240 WVN393240:WVP393240 F458776:H458776 JB458776:JD458776 SX458776:SZ458776 ACT458776:ACV458776 AMP458776:AMR458776 AWL458776:AWN458776 BGH458776:BGJ458776 BQD458776:BQF458776 BZZ458776:CAB458776 CJV458776:CJX458776 CTR458776:CTT458776 DDN458776:DDP458776 DNJ458776:DNL458776 DXF458776:DXH458776 EHB458776:EHD458776 EQX458776:EQZ458776 FAT458776:FAV458776 FKP458776:FKR458776 FUL458776:FUN458776 GEH458776:GEJ458776 GOD458776:GOF458776 GXZ458776:GYB458776 HHV458776:HHX458776 HRR458776:HRT458776 IBN458776:IBP458776 ILJ458776:ILL458776 IVF458776:IVH458776 JFB458776:JFD458776 JOX458776:JOZ458776 JYT458776:JYV458776 KIP458776:KIR458776 KSL458776:KSN458776 LCH458776:LCJ458776 LMD458776:LMF458776 LVZ458776:LWB458776 MFV458776:MFX458776 MPR458776:MPT458776 MZN458776:MZP458776 NJJ458776:NJL458776 NTF458776:NTH458776 ODB458776:ODD458776 OMX458776:OMZ458776 OWT458776:OWV458776 PGP458776:PGR458776 PQL458776:PQN458776 QAH458776:QAJ458776 QKD458776:QKF458776 QTZ458776:QUB458776 RDV458776:RDX458776 RNR458776:RNT458776 RXN458776:RXP458776 SHJ458776:SHL458776 SRF458776:SRH458776 TBB458776:TBD458776 TKX458776:TKZ458776 TUT458776:TUV458776 UEP458776:UER458776 UOL458776:UON458776 UYH458776:UYJ458776 VID458776:VIF458776 VRZ458776:VSB458776 WBV458776:WBX458776 WLR458776:WLT458776 WVN458776:WVP458776 F524312:H524312 JB524312:JD524312 SX524312:SZ524312 ACT524312:ACV524312 AMP524312:AMR524312 AWL524312:AWN524312 BGH524312:BGJ524312 BQD524312:BQF524312 BZZ524312:CAB524312 CJV524312:CJX524312 CTR524312:CTT524312 DDN524312:DDP524312 DNJ524312:DNL524312 DXF524312:DXH524312 EHB524312:EHD524312 EQX524312:EQZ524312 FAT524312:FAV524312 FKP524312:FKR524312 FUL524312:FUN524312 GEH524312:GEJ524312 GOD524312:GOF524312 GXZ524312:GYB524312 HHV524312:HHX524312 HRR524312:HRT524312 IBN524312:IBP524312 ILJ524312:ILL524312 IVF524312:IVH524312 JFB524312:JFD524312 JOX524312:JOZ524312 JYT524312:JYV524312 KIP524312:KIR524312 KSL524312:KSN524312 LCH524312:LCJ524312 LMD524312:LMF524312 LVZ524312:LWB524312 MFV524312:MFX524312 MPR524312:MPT524312 MZN524312:MZP524312 NJJ524312:NJL524312 NTF524312:NTH524312 ODB524312:ODD524312 OMX524312:OMZ524312 OWT524312:OWV524312 PGP524312:PGR524312 PQL524312:PQN524312 QAH524312:QAJ524312 QKD524312:QKF524312 QTZ524312:QUB524312 RDV524312:RDX524312 RNR524312:RNT524312 RXN524312:RXP524312 SHJ524312:SHL524312 SRF524312:SRH524312 TBB524312:TBD524312 TKX524312:TKZ524312 TUT524312:TUV524312 UEP524312:UER524312 UOL524312:UON524312 UYH524312:UYJ524312 VID524312:VIF524312 VRZ524312:VSB524312 WBV524312:WBX524312 WLR524312:WLT524312 WVN524312:WVP524312 F589848:H589848 JB589848:JD589848 SX589848:SZ589848 ACT589848:ACV589848 AMP589848:AMR589848 AWL589848:AWN589848 BGH589848:BGJ589848 BQD589848:BQF589848 BZZ589848:CAB589848 CJV589848:CJX589848 CTR589848:CTT589848 DDN589848:DDP589848 DNJ589848:DNL589848 DXF589848:DXH589848 EHB589848:EHD589848 EQX589848:EQZ589848 FAT589848:FAV589848 FKP589848:FKR589848 FUL589848:FUN589848 GEH589848:GEJ589848 GOD589848:GOF589848 GXZ589848:GYB589848 HHV589848:HHX589848 HRR589848:HRT589848 IBN589848:IBP589848 ILJ589848:ILL589848 IVF589848:IVH589848 JFB589848:JFD589848 JOX589848:JOZ589848 JYT589848:JYV589848 KIP589848:KIR589848 KSL589848:KSN589848 LCH589848:LCJ589848 LMD589848:LMF589848 LVZ589848:LWB589848 MFV589848:MFX589848 MPR589848:MPT589848 MZN589848:MZP589848 NJJ589848:NJL589848 NTF589848:NTH589848 ODB589848:ODD589848 OMX589848:OMZ589848 OWT589848:OWV589848 PGP589848:PGR589848 PQL589848:PQN589848 QAH589848:QAJ589848 QKD589848:QKF589848 QTZ589848:QUB589848 RDV589848:RDX589848 RNR589848:RNT589848 RXN589848:RXP589848 SHJ589848:SHL589848 SRF589848:SRH589848 TBB589848:TBD589848 TKX589848:TKZ589848 TUT589848:TUV589848 UEP589848:UER589848 UOL589848:UON589848 UYH589848:UYJ589848 VID589848:VIF589848 VRZ589848:VSB589848 WBV589848:WBX589848 WLR589848:WLT589848 WVN589848:WVP589848 F655384:H655384 JB655384:JD655384 SX655384:SZ655384 ACT655384:ACV655384 AMP655384:AMR655384 AWL655384:AWN655384 BGH655384:BGJ655384 BQD655384:BQF655384 BZZ655384:CAB655384 CJV655384:CJX655384 CTR655384:CTT655384 DDN655384:DDP655384 DNJ655384:DNL655384 DXF655384:DXH655384 EHB655384:EHD655384 EQX655384:EQZ655384 FAT655384:FAV655384 FKP655384:FKR655384 FUL655384:FUN655384 GEH655384:GEJ655384 GOD655384:GOF655384 GXZ655384:GYB655384 HHV655384:HHX655384 HRR655384:HRT655384 IBN655384:IBP655384 ILJ655384:ILL655384 IVF655384:IVH655384 JFB655384:JFD655384 JOX655384:JOZ655384 JYT655384:JYV655384 KIP655384:KIR655384 KSL655384:KSN655384 LCH655384:LCJ655384 LMD655384:LMF655384 LVZ655384:LWB655384 MFV655384:MFX655384 MPR655384:MPT655384 MZN655384:MZP655384 NJJ655384:NJL655384 NTF655384:NTH655384 ODB655384:ODD655384 OMX655384:OMZ655384 OWT655384:OWV655384 PGP655384:PGR655384 PQL655384:PQN655384 QAH655384:QAJ655384 QKD655384:QKF655384 QTZ655384:QUB655384 RDV655384:RDX655384 RNR655384:RNT655384 RXN655384:RXP655384 SHJ655384:SHL655384 SRF655384:SRH655384 TBB655384:TBD655384 TKX655384:TKZ655384 TUT655384:TUV655384 UEP655384:UER655384 UOL655384:UON655384 UYH655384:UYJ655384 VID655384:VIF655384 VRZ655384:VSB655384 WBV655384:WBX655384 WLR655384:WLT655384 WVN655384:WVP655384 F720920:H720920 JB720920:JD720920 SX720920:SZ720920 ACT720920:ACV720920 AMP720920:AMR720920 AWL720920:AWN720920 BGH720920:BGJ720920 BQD720920:BQF720920 BZZ720920:CAB720920 CJV720920:CJX720920 CTR720920:CTT720920 DDN720920:DDP720920 DNJ720920:DNL720920 DXF720920:DXH720920 EHB720920:EHD720920 EQX720920:EQZ720920 FAT720920:FAV720920 FKP720920:FKR720920 FUL720920:FUN720920 GEH720920:GEJ720920 GOD720920:GOF720920 GXZ720920:GYB720920 HHV720920:HHX720920 HRR720920:HRT720920 IBN720920:IBP720920 ILJ720920:ILL720920 IVF720920:IVH720920 JFB720920:JFD720920 JOX720920:JOZ720920 JYT720920:JYV720920 KIP720920:KIR720920 KSL720920:KSN720920 LCH720920:LCJ720920 LMD720920:LMF720920 LVZ720920:LWB720920 MFV720920:MFX720920 MPR720920:MPT720920 MZN720920:MZP720920 NJJ720920:NJL720920 NTF720920:NTH720920 ODB720920:ODD720920 OMX720920:OMZ720920 OWT720920:OWV720920 PGP720920:PGR720920 PQL720920:PQN720920 QAH720920:QAJ720920 QKD720920:QKF720920 QTZ720920:QUB720920 RDV720920:RDX720920 RNR720920:RNT720920 RXN720920:RXP720920 SHJ720920:SHL720920 SRF720920:SRH720920 TBB720920:TBD720920 TKX720920:TKZ720920 TUT720920:TUV720920 UEP720920:UER720920 UOL720920:UON720920 UYH720920:UYJ720920 VID720920:VIF720920 VRZ720920:VSB720920 WBV720920:WBX720920 WLR720920:WLT720920 WVN720920:WVP720920 F786456:H786456 JB786456:JD786456 SX786456:SZ786456 ACT786456:ACV786456 AMP786456:AMR786456 AWL786456:AWN786456 BGH786456:BGJ786456 BQD786456:BQF786456 BZZ786456:CAB786456 CJV786456:CJX786456 CTR786456:CTT786456 DDN786456:DDP786456 DNJ786456:DNL786456 DXF786456:DXH786456 EHB786456:EHD786456 EQX786456:EQZ786456 FAT786456:FAV786456 FKP786456:FKR786456 FUL786456:FUN786456 GEH786456:GEJ786456 GOD786456:GOF786456 GXZ786456:GYB786456 HHV786456:HHX786456 HRR786456:HRT786456 IBN786456:IBP786456 ILJ786456:ILL786456 IVF786456:IVH786456 JFB786456:JFD786456 JOX786456:JOZ786456 JYT786456:JYV786456 KIP786456:KIR786456 KSL786456:KSN786456 LCH786456:LCJ786456 LMD786456:LMF786456 LVZ786456:LWB786456 MFV786456:MFX786456 MPR786456:MPT786456 MZN786456:MZP786456 NJJ786456:NJL786456 NTF786456:NTH786456 ODB786456:ODD786456 OMX786456:OMZ786456 OWT786456:OWV786456 PGP786456:PGR786456 PQL786456:PQN786456 QAH786456:QAJ786456 QKD786456:QKF786456 QTZ786456:QUB786456 RDV786456:RDX786456 RNR786456:RNT786456 RXN786456:RXP786456 SHJ786456:SHL786456 SRF786456:SRH786456 TBB786456:TBD786456 TKX786456:TKZ786456 TUT786456:TUV786456 UEP786456:UER786456 UOL786456:UON786456 UYH786456:UYJ786456 VID786456:VIF786456 VRZ786456:VSB786456 WBV786456:WBX786456 WLR786456:WLT786456 WVN786456:WVP786456 F851992:H851992 JB851992:JD851992 SX851992:SZ851992 ACT851992:ACV851992 AMP851992:AMR851992 AWL851992:AWN851992 BGH851992:BGJ851992 BQD851992:BQF851992 BZZ851992:CAB851992 CJV851992:CJX851992 CTR851992:CTT851992 DDN851992:DDP851992 DNJ851992:DNL851992 DXF851992:DXH851992 EHB851992:EHD851992 EQX851992:EQZ851992 FAT851992:FAV851992 FKP851992:FKR851992 FUL851992:FUN851992 GEH851992:GEJ851992 GOD851992:GOF851992 GXZ851992:GYB851992 HHV851992:HHX851992 HRR851992:HRT851992 IBN851992:IBP851992 ILJ851992:ILL851992 IVF851992:IVH851992 JFB851992:JFD851992 JOX851992:JOZ851992 JYT851992:JYV851992 KIP851992:KIR851992 KSL851992:KSN851992 LCH851992:LCJ851992 LMD851992:LMF851992 LVZ851992:LWB851992 MFV851992:MFX851992 MPR851992:MPT851992 MZN851992:MZP851992 NJJ851992:NJL851992 NTF851992:NTH851992 ODB851992:ODD851992 OMX851992:OMZ851992 OWT851992:OWV851992 PGP851992:PGR851992 PQL851992:PQN851992 QAH851992:QAJ851992 QKD851992:QKF851992 QTZ851992:QUB851992 RDV851992:RDX851992 RNR851992:RNT851992 RXN851992:RXP851992 SHJ851992:SHL851992 SRF851992:SRH851992 TBB851992:TBD851992 TKX851992:TKZ851992 TUT851992:TUV851992 UEP851992:UER851992 UOL851992:UON851992 UYH851992:UYJ851992 VID851992:VIF851992 VRZ851992:VSB851992 WBV851992:WBX851992 WLR851992:WLT851992 WVN851992:WVP851992 F917528:H917528 JB917528:JD917528 SX917528:SZ917528 ACT917528:ACV917528 AMP917528:AMR917528 AWL917528:AWN917528 BGH917528:BGJ917528 BQD917528:BQF917528 BZZ917528:CAB917528 CJV917528:CJX917528 CTR917528:CTT917528 DDN917528:DDP917528 DNJ917528:DNL917528 DXF917528:DXH917528 EHB917528:EHD917528 EQX917528:EQZ917528 FAT917528:FAV917528 FKP917528:FKR917528 FUL917528:FUN917528 GEH917528:GEJ917528 GOD917528:GOF917528 GXZ917528:GYB917528 HHV917528:HHX917528 HRR917528:HRT917528 IBN917528:IBP917528 ILJ917528:ILL917528 IVF917528:IVH917528 JFB917528:JFD917528 JOX917528:JOZ917528 JYT917528:JYV917528 KIP917528:KIR917528 KSL917528:KSN917528 LCH917528:LCJ917528 LMD917528:LMF917528 LVZ917528:LWB917528 MFV917528:MFX917528 MPR917528:MPT917528 MZN917528:MZP917528 NJJ917528:NJL917528 NTF917528:NTH917528 ODB917528:ODD917528 OMX917528:OMZ917528 OWT917528:OWV917528 PGP917528:PGR917528 PQL917528:PQN917528 QAH917528:QAJ917528 QKD917528:QKF917528 QTZ917528:QUB917528 RDV917528:RDX917528 RNR917528:RNT917528 RXN917528:RXP917528 SHJ917528:SHL917528 SRF917528:SRH917528 TBB917528:TBD917528 TKX917528:TKZ917528 TUT917528:TUV917528 UEP917528:UER917528 UOL917528:UON917528 UYH917528:UYJ917528 VID917528:VIF917528 VRZ917528:VSB917528 WBV917528:WBX917528 WLR917528:WLT917528 WVN917528:WVP917528 F983064:H983064 JB983064:JD983064 SX983064:SZ983064 ACT983064:ACV983064 AMP983064:AMR983064 AWL983064:AWN983064 BGH983064:BGJ983064 BQD983064:BQF983064 BZZ983064:CAB983064 CJV983064:CJX983064 CTR983064:CTT983064 DDN983064:DDP983064 DNJ983064:DNL983064 DXF983064:DXH983064 EHB983064:EHD983064 EQX983064:EQZ983064 FAT983064:FAV983064 FKP983064:FKR983064 FUL983064:FUN983064 GEH983064:GEJ983064 GOD983064:GOF983064 GXZ983064:GYB983064 HHV983064:HHX983064 HRR983064:HRT983064 IBN983064:IBP983064 ILJ983064:ILL983064 IVF983064:IVH983064 JFB983064:JFD983064 JOX983064:JOZ983064 JYT983064:JYV983064 KIP983064:KIR983064 KSL983064:KSN983064 LCH983064:LCJ983064 LMD983064:LMF983064 LVZ983064:LWB983064 MFV983064:MFX983064 MPR983064:MPT983064 MZN983064:MZP983064 NJJ983064:NJL983064 NTF983064:NTH983064 ODB983064:ODD983064 OMX983064:OMZ983064 OWT983064:OWV983064 PGP983064:PGR983064 PQL983064:PQN983064 QAH983064:QAJ983064 QKD983064:QKF983064 QTZ983064:QUB983064 RDV983064:RDX983064 RNR983064:RNT983064 RXN983064:RXP983064 SHJ983064:SHL983064 SRF983064:SRH983064 TBB983064:TBD983064 TKX983064:TKZ983064 TUT983064:TUV983064 UEP983064:UER983064 UOL983064:UON983064 UYH983064:UYJ983064 VID983064:VIF983064 VRZ983064:VSB983064 WBV983064:WBX983064 WLR983064:WLT983064 WVN983064:WVP983064" xr:uid="{F11CC80D-11B2-40E8-83E4-034957B1BB5E}">
      <formula1>"4,3,2,1,－"</formula1>
    </dataValidation>
    <dataValidation type="list" allowBlank="1" showInputMessage="1" showErrorMessage="1" sqref="F19:H19 JB19:JD19 SX19:SZ19 ACT19:ACV19 AMP19:AMR19 AWL19:AWN19 BGH19:BGJ19 BQD19:BQF19 BZZ19:CAB19 CJV19:CJX19 CTR19:CTT19 DDN19:DDP19 DNJ19:DNL19 DXF19:DXH19 EHB19:EHD19 EQX19:EQZ19 FAT19:FAV19 FKP19:FKR19 FUL19:FUN19 GEH19:GEJ19 GOD19:GOF19 GXZ19:GYB19 HHV19:HHX19 HRR19:HRT19 IBN19:IBP19 ILJ19:ILL19 IVF19:IVH19 JFB19:JFD19 JOX19:JOZ19 JYT19:JYV19 KIP19:KIR19 KSL19:KSN19 LCH19:LCJ19 LMD19:LMF19 LVZ19:LWB19 MFV19:MFX19 MPR19:MPT19 MZN19:MZP19 NJJ19:NJL19 NTF19:NTH19 ODB19:ODD19 OMX19:OMZ19 OWT19:OWV19 PGP19:PGR19 PQL19:PQN19 QAH19:QAJ19 QKD19:QKF19 QTZ19:QUB19 RDV19:RDX19 RNR19:RNT19 RXN19:RXP19 SHJ19:SHL19 SRF19:SRH19 TBB19:TBD19 TKX19:TKZ19 TUT19:TUV19 UEP19:UER19 UOL19:UON19 UYH19:UYJ19 VID19:VIF19 VRZ19:VSB19 WBV19:WBX19 WLR19:WLT19 WVN19:WVP19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xr:uid="{00370D59-96FE-4680-A847-84C368B07EDA}">
      <formula1>"3,2,1, －"</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D7C0AC6-DE56-466C-A156-8A3F1F65DC89}">
          <x14:formula1>
            <xm:f>"□,■"</xm:f>
          </x14:formula1>
          <xm:sqref>P5:P7 JL5:JL7 TH5:TH7 ADD5:ADD7 AMZ5:AMZ7 AWV5:AWV7 BGR5:BGR7 BQN5:BQN7 CAJ5:CAJ7 CKF5:CKF7 CUB5:CUB7 DDX5:DDX7 DNT5:DNT7 DXP5:DXP7 EHL5:EHL7 ERH5:ERH7 FBD5:FBD7 FKZ5:FKZ7 FUV5:FUV7 GER5:GER7 GON5:GON7 GYJ5:GYJ7 HIF5:HIF7 HSB5:HSB7 IBX5:IBX7 ILT5:ILT7 IVP5:IVP7 JFL5:JFL7 JPH5:JPH7 JZD5:JZD7 KIZ5:KIZ7 KSV5:KSV7 LCR5:LCR7 LMN5:LMN7 LWJ5:LWJ7 MGF5:MGF7 MQB5:MQB7 MZX5:MZX7 NJT5:NJT7 NTP5:NTP7 ODL5:ODL7 ONH5:ONH7 OXD5:OXD7 PGZ5:PGZ7 PQV5:PQV7 QAR5:QAR7 QKN5:QKN7 QUJ5:QUJ7 REF5:REF7 ROB5:ROB7 RXX5:RXX7 SHT5:SHT7 SRP5:SRP7 TBL5:TBL7 TLH5:TLH7 TVD5:TVD7 UEZ5:UEZ7 UOV5:UOV7 UYR5:UYR7 VIN5:VIN7 VSJ5:VSJ7 WCF5:WCF7 WMB5:WMB7 WVX5:WVX7 P65541:P65543 JL65541:JL65543 TH65541:TH65543 ADD65541:ADD65543 AMZ65541:AMZ65543 AWV65541:AWV65543 BGR65541:BGR65543 BQN65541:BQN65543 CAJ65541:CAJ65543 CKF65541:CKF65543 CUB65541:CUB65543 DDX65541:DDX65543 DNT65541:DNT65543 DXP65541:DXP65543 EHL65541:EHL65543 ERH65541:ERH65543 FBD65541:FBD65543 FKZ65541:FKZ65543 FUV65541:FUV65543 GER65541:GER65543 GON65541:GON65543 GYJ65541:GYJ65543 HIF65541:HIF65543 HSB65541:HSB65543 IBX65541:IBX65543 ILT65541:ILT65543 IVP65541:IVP65543 JFL65541:JFL65543 JPH65541:JPH65543 JZD65541:JZD65543 KIZ65541:KIZ65543 KSV65541:KSV65543 LCR65541:LCR65543 LMN65541:LMN65543 LWJ65541:LWJ65543 MGF65541:MGF65543 MQB65541:MQB65543 MZX65541:MZX65543 NJT65541:NJT65543 NTP65541:NTP65543 ODL65541:ODL65543 ONH65541:ONH65543 OXD65541:OXD65543 PGZ65541:PGZ65543 PQV65541:PQV65543 QAR65541:QAR65543 QKN65541:QKN65543 QUJ65541:QUJ65543 REF65541:REF65543 ROB65541:ROB65543 RXX65541:RXX65543 SHT65541:SHT65543 SRP65541:SRP65543 TBL65541:TBL65543 TLH65541:TLH65543 TVD65541:TVD65543 UEZ65541:UEZ65543 UOV65541:UOV65543 UYR65541:UYR65543 VIN65541:VIN65543 VSJ65541:VSJ65543 WCF65541:WCF65543 WMB65541:WMB65543 WVX65541:WVX65543 P131077:P131079 JL131077:JL131079 TH131077:TH131079 ADD131077:ADD131079 AMZ131077:AMZ131079 AWV131077:AWV131079 BGR131077:BGR131079 BQN131077:BQN131079 CAJ131077:CAJ131079 CKF131077:CKF131079 CUB131077:CUB131079 DDX131077:DDX131079 DNT131077:DNT131079 DXP131077:DXP131079 EHL131077:EHL131079 ERH131077:ERH131079 FBD131077:FBD131079 FKZ131077:FKZ131079 FUV131077:FUV131079 GER131077:GER131079 GON131077:GON131079 GYJ131077:GYJ131079 HIF131077:HIF131079 HSB131077:HSB131079 IBX131077:IBX131079 ILT131077:ILT131079 IVP131077:IVP131079 JFL131077:JFL131079 JPH131077:JPH131079 JZD131077:JZD131079 KIZ131077:KIZ131079 KSV131077:KSV131079 LCR131077:LCR131079 LMN131077:LMN131079 LWJ131077:LWJ131079 MGF131077:MGF131079 MQB131077:MQB131079 MZX131077:MZX131079 NJT131077:NJT131079 NTP131077:NTP131079 ODL131077:ODL131079 ONH131077:ONH131079 OXD131077:OXD131079 PGZ131077:PGZ131079 PQV131077:PQV131079 QAR131077:QAR131079 QKN131077:QKN131079 QUJ131077:QUJ131079 REF131077:REF131079 ROB131077:ROB131079 RXX131077:RXX131079 SHT131077:SHT131079 SRP131077:SRP131079 TBL131077:TBL131079 TLH131077:TLH131079 TVD131077:TVD131079 UEZ131077:UEZ131079 UOV131077:UOV131079 UYR131077:UYR131079 VIN131077:VIN131079 VSJ131077:VSJ131079 WCF131077:WCF131079 WMB131077:WMB131079 WVX131077:WVX131079 P196613:P196615 JL196613:JL196615 TH196613:TH196615 ADD196613:ADD196615 AMZ196613:AMZ196615 AWV196613:AWV196615 BGR196613:BGR196615 BQN196613:BQN196615 CAJ196613:CAJ196615 CKF196613:CKF196615 CUB196613:CUB196615 DDX196613:DDX196615 DNT196613:DNT196615 DXP196613:DXP196615 EHL196613:EHL196615 ERH196613:ERH196615 FBD196613:FBD196615 FKZ196613:FKZ196615 FUV196613:FUV196615 GER196613:GER196615 GON196613:GON196615 GYJ196613:GYJ196615 HIF196613:HIF196615 HSB196613:HSB196615 IBX196613:IBX196615 ILT196613:ILT196615 IVP196613:IVP196615 JFL196613:JFL196615 JPH196613:JPH196615 JZD196613:JZD196615 KIZ196613:KIZ196615 KSV196613:KSV196615 LCR196613:LCR196615 LMN196613:LMN196615 LWJ196613:LWJ196615 MGF196613:MGF196615 MQB196613:MQB196615 MZX196613:MZX196615 NJT196613:NJT196615 NTP196613:NTP196615 ODL196613:ODL196615 ONH196613:ONH196615 OXD196613:OXD196615 PGZ196613:PGZ196615 PQV196613:PQV196615 QAR196613:QAR196615 QKN196613:QKN196615 QUJ196613:QUJ196615 REF196613:REF196615 ROB196613:ROB196615 RXX196613:RXX196615 SHT196613:SHT196615 SRP196613:SRP196615 TBL196613:TBL196615 TLH196613:TLH196615 TVD196613:TVD196615 UEZ196613:UEZ196615 UOV196613:UOV196615 UYR196613:UYR196615 VIN196613:VIN196615 VSJ196613:VSJ196615 WCF196613:WCF196615 WMB196613:WMB196615 WVX196613:WVX196615 P262149:P262151 JL262149:JL262151 TH262149:TH262151 ADD262149:ADD262151 AMZ262149:AMZ262151 AWV262149:AWV262151 BGR262149:BGR262151 BQN262149:BQN262151 CAJ262149:CAJ262151 CKF262149:CKF262151 CUB262149:CUB262151 DDX262149:DDX262151 DNT262149:DNT262151 DXP262149:DXP262151 EHL262149:EHL262151 ERH262149:ERH262151 FBD262149:FBD262151 FKZ262149:FKZ262151 FUV262149:FUV262151 GER262149:GER262151 GON262149:GON262151 GYJ262149:GYJ262151 HIF262149:HIF262151 HSB262149:HSB262151 IBX262149:IBX262151 ILT262149:ILT262151 IVP262149:IVP262151 JFL262149:JFL262151 JPH262149:JPH262151 JZD262149:JZD262151 KIZ262149:KIZ262151 KSV262149:KSV262151 LCR262149:LCR262151 LMN262149:LMN262151 LWJ262149:LWJ262151 MGF262149:MGF262151 MQB262149:MQB262151 MZX262149:MZX262151 NJT262149:NJT262151 NTP262149:NTP262151 ODL262149:ODL262151 ONH262149:ONH262151 OXD262149:OXD262151 PGZ262149:PGZ262151 PQV262149:PQV262151 QAR262149:QAR262151 QKN262149:QKN262151 QUJ262149:QUJ262151 REF262149:REF262151 ROB262149:ROB262151 RXX262149:RXX262151 SHT262149:SHT262151 SRP262149:SRP262151 TBL262149:TBL262151 TLH262149:TLH262151 TVD262149:TVD262151 UEZ262149:UEZ262151 UOV262149:UOV262151 UYR262149:UYR262151 VIN262149:VIN262151 VSJ262149:VSJ262151 WCF262149:WCF262151 WMB262149:WMB262151 WVX262149:WVX262151 P327685:P327687 JL327685:JL327687 TH327685:TH327687 ADD327685:ADD327687 AMZ327685:AMZ327687 AWV327685:AWV327687 BGR327685:BGR327687 BQN327685:BQN327687 CAJ327685:CAJ327687 CKF327685:CKF327687 CUB327685:CUB327687 DDX327685:DDX327687 DNT327685:DNT327687 DXP327685:DXP327687 EHL327685:EHL327687 ERH327685:ERH327687 FBD327685:FBD327687 FKZ327685:FKZ327687 FUV327685:FUV327687 GER327685:GER327687 GON327685:GON327687 GYJ327685:GYJ327687 HIF327685:HIF327687 HSB327685:HSB327687 IBX327685:IBX327687 ILT327685:ILT327687 IVP327685:IVP327687 JFL327685:JFL327687 JPH327685:JPH327687 JZD327685:JZD327687 KIZ327685:KIZ327687 KSV327685:KSV327687 LCR327685:LCR327687 LMN327685:LMN327687 LWJ327685:LWJ327687 MGF327685:MGF327687 MQB327685:MQB327687 MZX327685:MZX327687 NJT327685:NJT327687 NTP327685:NTP327687 ODL327685:ODL327687 ONH327685:ONH327687 OXD327685:OXD327687 PGZ327685:PGZ327687 PQV327685:PQV327687 QAR327685:QAR327687 QKN327685:QKN327687 QUJ327685:QUJ327687 REF327685:REF327687 ROB327685:ROB327687 RXX327685:RXX327687 SHT327685:SHT327687 SRP327685:SRP327687 TBL327685:TBL327687 TLH327685:TLH327687 TVD327685:TVD327687 UEZ327685:UEZ327687 UOV327685:UOV327687 UYR327685:UYR327687 VIN327685:VIN327687 VSJ327685:VSJ327687 WCF327685:WCF327687 WMB327685:WMB327687 WVX327685:WVX327687 P393221:P393223 JL393221:JL393223 TH393221:TH393223 ADD393221:ADD393223 AMZ393221:AMZ393223 AWV393221:AWV393223 BGR393221:BGR393223 BQN393221:BQN393223 CAJ393221:CAJ393223 CKF393221:CKF393223 CUB393221:CUB393223 DDX393221:DDX393223 DNT393221:DNT393223 DXP393221:DXP393223 EHL393221:EHL393223 ERH393221:ERH393223 FBD393221:FBD393223 FKZ393221:FKZ393223 FUV393221:FUV393223 GER393221:GER393223 GON393221:GON393223 GYJ393221:GYJ393223 HIF393221:HIF393223 HSB393221:HSB393223 IBX393221:IBX393223 ILT393221:ILT393223 IVP393221:IVP393223 JFL393221:JFL393223 JPH393221:JPH393223 JZD393221:JZD393223 KIZ393221:KIZ393223 KSV393221:KSV393223 LCR393221:LCR393223 LMN393221:LMN393223 LWJ393221:LWJ393223 MGF393221:MGF393223 MQB393221:MQB393223 MZX393221:MZX393223 NJT393221:NJT393223 NTP393221:NTP393223 ODL393221:ODL393223 ONH393221:ONH393223 OXD393221:OXD393223 PGZ393221:PGZ393223 PQV393221:PQV393223 QAR393221:QAR393223 QKN393221:QKN393223 QUJ393221:QUJ393223 REF393221:REF393223 ROB393221:ROB393223 RXX393221:RXX393223 SHT393221:SHT393223 SRP393221:SRP393223 TBL393221:TBL393223 TLH393221:TLH393223 TVD393221:TVD393223 UEZ393221:UEZ393223 UOV393221:UOV393223 UYR393221:UYR393223 VIN393221:VIN393223 VSJ393221:VSJ393223 WCF393221:WCF393223 WMB393221:WMB393223 WVX393221:WVX393223 P458757:P458759 JL458757:JL458759 TH458757:TH458759 ADD458757:ADD458759 AMZ458757:AMZ458759 AWV458757:AWV458759 BGR458757:BGR458759 BQN458757:BQN458759 CAJ458757:CAJ458759 CKF458757:CKF458759 CUB458757:CUB458759 DDX458757:DDX458759 DNT458757:DNT458759 DXP458757:DXP458759 EHL458757:EHL458759 ERH458757:ERH458759 FBD458757:FBD458759 FKZ458757:FKZ458759 FUV458757:FUV458759 GER458757:GER458759 GON458757:GON458759 GYJ458757:GYJ458759 HIF458757:HIF458759 HSB458757:HSB458759 IBX458757:IBX458759 ILT458757:ILT458759 IVP458757:IVP458759 JFL458757:JFL458759 JPH458757:JPH458759 JZD458757:JZD458759 KIZ458757:KIZ458759 KSV458757:KSV458759 LCR458757:LCR458759 LMN458757:LMN458759 LWJ458757:LWJ458759 MGF458757:MGF458759 MQB458757:MQB458759 MZX458757:MZX458759 NJT458757:NJT458759 NTP458757:NTP458759 ODL458757:ODL458759 ONH458757:ONH458759 OXD458757:OXD458759 PGZ458757:PGZ458759 PQV458757:PQV458759 QAR458757:QAR458759 QKN458757:QKN458759 QUJ458757:QUJ458759 REF458757:REF458759 ROB458757:ROB458759 RXX458757:RXX458759 SHT458757:SHT458759 SRP458757:SRP458759 TBL458757:TBL458759 TLH458757:TLH458759 TVD458757:TVD458759 UEZ458757:UEZ458759 UOV458757:UOV458759 UYR458757:UYR458759 VIN458757:VIN458759 VSJ458757:VSJ458759 WCF458757:WCF458759 WMB458757:WMB458759 WVX458757:WVX458759 P524293:P524295 JL524293:JL524295 TH524293:TH524295 ADD524293:ADD524295 AMZ524293:AMZ524295 AWV524293:AWV524295 BGR524293:BGR524295 BQN524293:BQN524295 CAJ524293:CAJ524295 CKF524293:CKF524295 CUB524293:CUB524295 DDX524293:DDX524295 DNT524293:DNT524295 DXP524293:DXP524295 EHL524293:EHL524295 ERH524293:ERH524295 FBD524293:FBD524295 FKZ524293:FKZ524295 FUV524293:FUV524295 GER524293:GER524295 GON524293:GON524295 GYJ524293:GYJ524295 HIF524293:HIF524295 HSB524293:HSB524295 IBX524293:IBX524295 ILT524293:ILT524295 IVP524293:IVP524295 JFL524293:JFL524295 JPH524293:JPH524295 JZD524293:JZD524295 KIZ524293:KIZ524295 KSV524293:KSV524295 LCR524293:LCR524295 LMN524293:LMN524295 LWJ524293:LWJ524295 MGF524293:MGF524295 MQB524293:MQB524295 MZX524293:MZX524295 NJT524293:NJT524295 NTP524293:NTP524295 ODL524293:ODL524295 ONH524293:ONH524295 OXD524293:OXD524295 PGZ524293:PGZ524295 PQV524293:PQV524295 QAR524293:QAR524295 QKN524293:QKN524295 QUJ524293:QUJ524295 REF524293:REF524295 ROB524293:ROB524295 RXX524293:RXX524295 SHT524293:SHT524295 SRP524293:SRP524295 TBL524293:TBL524295 TLH524293:TLH524295 TVD524293:TVD524295 UEZ524293:UEZ524295 UOV524293:UOV524295 UYR524293:UYR524295 VIN524293:VIN524295 VSJ524293:VSJ524295 WCF524293:WCF524295 WMB524293:WMB524295 WVX524293:WVX524295 P589829:P589831 JL589829:JL589831 TH589829:TH589831 ADD589829:ADD589831 AMZ589829:AMZ589831 AWV589829:AWV589831 BGR589829:BGR589831 BQN589829:BQN589831 CAJ589829:CAJ589831 CKF589829:CKF589831 CUB589829:CUB589831 DDX589829:DDX589831 DNT589829:DNT589831 DXP589829:DXP589831 EHL589829:EHL589831 ERH589829:ERH589831 FBD589829:FBD589831 FKZ589829:FKZ589831 FUV589829:FUV589831 GER589829:GER589831 GON589829:GON589831 GYJ589829:GYJ589831 HIF589829:HIF589831 HSB589829:HSB589831 IBX589829:IBX589831 ILT589829:ILT589831 IVP589829:IVP589831 JFL589829:JFL589831 JPH589829:JPH589831 JZD589829:JZD589831 KIZ589829:KIZ589831 KSV589829:KSV589831 LCR589829:LCR589831 LMN589829:LMN589831 LWJ589829:LWJ589831 MGF589829:MGF589831 MQB589829:MQB589831 MZX589829:MZX589831 NJT589829:NJT589831 NTP589829:NTP589831 ODL589829:ODL589831 ONH589829:ONH589831 OXD589829:OXD589831 PGZ589829:PGZ589831 PQV589829:PQV589831 QAR589829:QAR589831 QKN589829:QKN589831 QUJ589829:QUJ589831 REF589829:REF589831 ROB589829:ROB589831 RXX589829:RXX589831 SHT589829:SHT589831 SRP589829:SRP589831 TBL589829:TBL589831 TLH589829:TLH589831 TVD589829:TVD589831 UEZ589829:UEZ589831 UOV589829:UOV589831 UYR589829:UYR589831 VIN589829:VIN589831 VSJ589829:VSJ589831 WCF589829:WCF589831 WMB589829:WMB589831 WVX589829:WVX589831 P655365:P655367 JL655365:JL655367 TH655365:TH655367 ADD655365:ADD655367 AMZ655365:AMZ655367 AWV655365:AWV655367 BGR655365:BGR655367 BQN655365:BQN655367 CAJ655365:CAJ655367 CKF655365:CKF655367 CUB655365:CUB655367 DDX655365:DDX655367 DNT655365:DNT655367 DXP655365:DXP655367 EHL655365:EHL655367 ERH655365:ERH655367 FBD655365:FBD655367 FKZ655365:FKZ655367 FUV655365:FUV655367 GER655365:GER655367 GON655365:GON655367 GYJ655365:GYJ655367 HIF655365:HIF655367 HSB655365:HSB655367 IBX655365:IBX655367 ILT655365:ILT655367 IVP655365:IVP655367 JFL655365:JFL655367 JPH655365:JPH655367 JZD655365:JZD655367 KIZ655365:KIZ655367 KSV655365:KSV655367 LCR655365:LCR655367 LMN655365:LMN655367 LWJ655365:LWJ655367 MGF655365:MGF655367 MQB655365:MQB655367 MZX655365:MZX655367 NJT655365:NJT655367 NTP655365:NTP655367 ODL655365:ODL655367 ONH655365:ONH655367 OXD655365:OXD655367 PGZ655365:PGZ655367 PQV655365:PQV655367 QAR655365:QAR655367 QKN655365:QKN655367 QUJ655365:QUJ655367 REF655365:REF655367 ROB655365:ROB655367 RXX655365:RXX655367 SHT655365:SHT655367 SRP655365:SRP655367 TBL655365:TBL655367 TLH655365:TLH655367 TVD655365:TVD655367 UEZ655365:UEZ655367 UOV655365:UOV655367 UYR655365:UYR655367 VIN655365:VIN655367 VSJ655365:VSJ655367 WCF655365:WCF655367 WMB655365:WMB655367 WVX655365:WVX655367 P720901:P720903 JL720901:JL720903 TH720901:TH720903 ADD720901:ADD720903 AMZ720901:AMZ720903 AWV720901:AWV720903 BGR720901:BGR720903 BQN720901:BQN720903 CAJ720901:CAJ720903 CKF720901:CKF720903 CUB720901:CUB720903 DDX720901:DDX720903 DNT720901:DNT720903 DXP720901:DXP720903 EHL720901:EHL720903 ERH720901:ERH720903 FBD720901:FBD720903 FKZ720901:FKZ720903 FUV720901:FUV720903 GER720901:GER720903 GON720901:GON720903 GYJ720901:GYJ720903 HIF720901:HIF720903 HSB720901:HSB720903 IBX720901:IBX720903 ILT720901:ILT720903 IVP720901:IVP720903 JFL720901:JFL720903 JPH720901:JPH720903 JZD720901:JZD720903 KIZ720901:KIZ720903 KSV720901:KSV720903 LCR720901:LCR720903 LMN720901:LMN720903 LWJ720901:LWJ720903 MGF720901:MGF720903 MQB720901:MQB720903 MZX720901:MZX720903 NJT720901:NJT720903 NTP720901:NTP720903 ODL720901:ODL720903 ONH720901:ONH720903 OXD720901:OXD720903 PGZ720901:PGZ720903 PQV720901:PQV720903 QAR720901:QAR720903 QKN720901:QKN720903 QUJ720901:QUJ720903 REF720901:REF720903 ROB720901:ROB720903 RXX720901:RXX720903 SHT720901:SHT720903 SRP720901:SRP720903 TBL720901:TBL720903 TLH720901:TLH720903 TVD720901:TVD720903 UEZ720901:UEZ720903 UOV720901:UOV720903 UYR720901:UYR720903 VIN720901:VIN720903 VSJ720901:VSJ720903 WCF720901:WCF720903 WMB720901:WMB720903 WVX720901:WVX720903 P786437:P786439 JL786437:JL786439 TH786437:TH786439 ADD786437:ADD786439 AMZ786437:AMZ786439 AWV786437:AWV786439 BGR786437:BGR786439 BQN786437:BQN786439 CAJ786437:CAJ786439 CKF786437:CKF786439 CUB786437:CUB786439 DDX786437:DDX786439 DNT786437:DNT786439 DXP786437:DXP786439 EHL786437:EHL786439 ERH786437:ERH786439 FBD786437:FBD786439 FKZ786437:FKZ786439 FUV786437:FUV786439 GER786437:GER786439 GON786437:GON786439 GYJ786437:GYJ786439 HIF786437:HIF786439 HSB786437:HSB786439 IBX786437:IBX786439 ILT786437:ILT786439 IVP786437:IVP786439 JFL786437:JFL786439 JPH786437:JPH786439 JZD786437:JZD786439 KIZ786437:KIZ786439 KSV786437:KSV786439 LCR786437:LCR786439 LMN786437:LMN786439 LWJ786437:LWJ786439 MGF786437:MGF786439 MQB786437:MQB786439 MZX786437:MZX786439 NJT786437:NJT786439 NTP786437:NTP786439 ODL786437:ODL786439 ONH786437:ONH786439 OXD786437:OXD786439 PGZ786437:PGZ786439 PQV786437:PQV786439 QAR786437:QAR786439 QKN786437:QKN786439 QUJ786437:QUJ786439 REF786437:REF786439 ROB786437:ROB786439 RXX786437:RXX786439 SHT786437:SHT786439 SRP786437:SRP786439 TBL786437:TBL786439 TLH786437:TLH786439 TVD786437:TVD786439 UEZ786437:UEZ786439 UOV786437:UOV786439 UYR786437:UYR786439 VIN786437:VIN786439 VSJ786437:VSJ786439 WCF786437:WCF786439 WMB786437:WMB786439 WVX786437:WVX786439 P851973:P851975 JL851973:JL851975 TH851973:TH851975 ADD851973:ADD851975 AMZ851973:AMZ851975 AWV851973:AWV851975 BGR851973:BGR851975 BQN851973:BQN851975 CAJ851973:CAJ851975 CKF851973:CKF851975 CUB851973:CUB851975 DDX851973:DDX851975 DNT851973:DNT851975 DXP851973:DXP851975 EHL851973:EHL851975 ERH851973:ERH851975 FBD851973:FBD851975 FKZ851973:FKZ851975 FUV851973:FUV851975 GER851973:GER851975 GON851973:GON851975 GYJ851973:GYJ851975 HIF851973:HIF851975 HSB851973:HSB851975 IBX851973:IBX851975 ILT851973:ILT851975 IVP851973:IVP851975 JFL851973:JFL851975 JPH851973:JPH851975 JZD851973:JZD851975 KIZ851973:KIZ851975 KSV851973:KSV851975 LCR851973:LCR851975 LMN851973:LMN851975 LWJ851973:LWJ851975 MGF851973:MGF851975 MQB851973:MQB851975 MZX851973:MZX851975 NJT851973:NJT851975 NTP851973:NTP851975 ODL851973:ODL851975 ONH851973:ONH851975 OXD851973:OXD851975 PGZ851973:PGZ851975 PQV851973:PQV851975 QAR851973:QAR851975 QKN851973:QKN851975 QUJ851973:QUJ851975 REF851973:REF851975 ROB851973:ROB851975 RXX851973:RXX851975 SHT851973:SHT851975 SRP851973:SRP851975 TBL851973:TBL851975 TLH851973:TLH851975 TVD851973:TVD851975 UEZ851973:UEZ851975 UOV851973:UOV851975 UYR851973:UYR851975 VIN851973:VIN851975 VSJ851973:VSJ851975 WCF851973:WCF851975 WMB851973:WMB851975 WVX851973:WVX851975 P917509:P917511 JL917509:JL917511 TH917509:TH917511 ADD917509:ADD917511 AMZ917509:AMZ917511 AWV917509:AWV917511 BGR917509:BGR917511 BQN917509:BQN917511 CAJ917509:CAJ917511 CKF917509:CKF917511 CUB917509:CUB917511 DDX917509:DDX917511 DNT917509:DNT917511 DXP917509:DXP917511 EHL917509:EHL917511 ERH917509:ERH917511 FBD917509:FBD917511 FKZ917509:FKZ917511 FUV917509:FUV917511 GER917509:GER917511 GON917509:GON917511 GYJ917509:GYJ917511 HIF917509:HIF917511 HSB917509:HSB917511 IBX917509:IBX917511 ILT917509:ILT917511 IVP917509:IVP917511 JFL917509:JFL917511 JPH917509:JPH917511 JZD917509:JZD917511 KIZ917509:KIZ917511 KSV917509:KSV917511 LCR917509:LCR917511 LMN917509:LMN917511 LWJ917509:LWJ917511 MGF917509:MGF917511 MQB917509:MQB917511 MZX917509:MZX917511 NJT917509:NJT917511 NTP917509:NTP917511 ODL917509:ODL917511 ONH917509:ONH917511 OXD917509:OXD917511 PGZ917509:PGZ917511 PQV917509:PQV917511 QAR917509:QAR917511 QKN917509:QKN917511 QUJ917509:QUJ917511 REF917509:REF917511 ROB917509:ROB917511 RXX917509:RXX917511 SHT917509:SHT917511 SRP917509:SRP917511 TBL917509:TBL917511 TLH917509:TLH917511 TVD917509:TVD917511 UEZ917509:UEZ917511 UOV917509:UOV917511 UYR917509:UYR917511 VIN917509:VIN917511 VSJ917509:VSJ917511 WCF917509:WCF917511 WMB917509:WMB917511 WVX917509:WVX917511 P983045:P983047 JL983045:JL983047 TH983045:TH983047 ADD983045:ADD983047 AMZ983045:AMZ983047 AWV983045:AWV983047 BGR983045:BGR983047 BQN983045:BQN983047 CAJ983045:CAJ983047 CKF983045:CKF983047 CUB983045:CUB983047 DDX983045:DDX983047 DNT983045:DNT983047 DXP983045:DXP983047 EHL983045:EHL983047 ERH983045:ERH983047 FBD983045:FBD983047 FKZ983045:FKZ983047 FUV983045:FUV983047 GER983045:GER983047 GON983045:GON983047 GYJ983045:GYJ983047 HIF983045:HIF983047 HSB983045:HSB983047 IBX983045:IBX983047 ILT983045:ILT983047 IVP983045:IVP983047 JFL983045:JFL983047 JPH983045:JPH983047 JZD983045:JZD983047 KIZ983045:KIZ983047 KSV983045:KSV983047 LCR983045:LCR983047 LMN983045:LMN983047 LWJ983045:LWJ983047 MGF983045:MGF983047 MQB983045:MQB983047 MZX983045:MZX983047 NJT983045:NJT983047 NTP983045:NTP983047 ODL983045:ODL983047 ONH983045:ONH983047 OXD983045:OXD983047 PGZ983045:PGZ983047 PQV983045:PQV983047 QAR983045:QAR983047 QKN983045:QKN983047 QUJ983045:QUJ983047 REF983045:REF983047 ROB983045:ROB983047 RXX983045:RXX983047 SHT983045:SHT983047 SRP983045:SRP983047 TBL983045:TBL983047 TLH983045:TLH983047 TVD983045:TVD983047 UEZ983045:UEZ983047 UOV983045:UOV983047 UYR983045:UYR983047 VIN983045:VIN983047 VSJ983045:VSJ983047 WCF983045:WCF983047 WMB983045:WMB983047 WVX983045:WVX983047 AI5:AI10 KE5:KE8 UA5:UA8 ADW5:ADW8 ANS5:ANS8 AXO5:AXO8 BHK5:BHK8 BRG5:BRG8 CBC5:CBC8 CKY5:CKY8 CUU5:CUU8 DEQ5:DEQ8 DOM5:DOM8 DYI5:DYI8 EIE5:EIE8 ESA5:ESA8 FBW5:FBW8 FLS5:FLS8 FVO5:FVO8 GFK5:GFK8 GPG5:GPG8 GZC5:GZC8 HIY5:HIY8 HSU5:HSU8 ICQ5:ICQ8 IMM5:IMM8 IWI5:IWI8 JGE5:JGE8 JQA5:JQA8 JZW5:JZW8 KJS5:KJS8 KTO5:KTO8 LDK5:LDK8 LNG5:LNG8 LXC5:LXC8 MGY5:MGY8 MQU5:MQU8 NAQ5:NAQ8 NKM5:NKM8 NUI5:NUI8 OEE5:OEE8 OOA5:OOA8 OXW5:OXW8 PHS5:PHS8 PRO5:PRO8 QBK5:QBK8 QLG5:QLG8 QVC5:QVC8 REY5:REY8 ROU5:ROU8 RYQ5:RYQ8 SIM5:SIM8 SSI5:SSI8 TCE5:TCE8 TMA5:TMA8 TVW5:TVW8 UFS5:UFS8 UPO5:UPO8 UZK5:UZK8 VJG5:VJG8 VTC5:VTC8 WCY5:WCY8 WMU5:WMU8 WWQ5:WWQ8 AI65541:AI65544 KE65541:KE65544 UA65541:UA65544 ADW65541:ADW65544 ANS65541:ANS65544 AXO65541:AXO65544 BHK65541:BHK65544 BRG65541:BRG65544 CBC65541:CBC65544 CKY65541:CKY65544 CUU65541:CUU65544 DEQ65541:DEQ65544 DOM65541:DOM65544 DYI65541:DYI65544 EIE65541:EIE65544 ESA65541:ESA65544 FBW65541:FBW65544 FLS65541:FLS65544 FVO65541:FVO65544 GFK65541:GFK65544 GPG65541:GPG65544 GZC65541:GZC65544 HIY65541:HIY65544 HSU65541:HSU65544 ICQ65541:ICQ65544 IMM65541:IMM65544 IWI65541:IWI65544 JGE65541:JGE65544 JQA65541:JQA65544 JZW65541:JZW65544 KJS65541:KJS65544 KTO65541:KTO65544 LDK65541:LDK65544 LNG65541:LNG65544 LXC65541:LXC65544 MGY65541:MGY65544 MQU65541:MQU65544 NAQ65541:NAQ65544 NKM65541:NKM65544 NUI65541:NUI65544 OEE65541:OEE65544 OOA65541:OOA65544 OXW65541:OXW65544 PHS65541:PHS65544 PRO65541:PRO65544 QBK65541:QBK65544 QLG65541:QLG65544 QVC65541:QVC65544 REY65541:REY65544 ROU65541:ROU65544 RYQ65541:RYQ65544 SIM65541:SIM65544 SSI65541:SSI65544 TCE65541:TCE65544 TMA65541:TMA65544 TVW65541:TVW65544 UFS65541:UFS65544 UPO65541:UPO65544 UZK65541:UZK65544 VJG65541:VJG65544 VTC65541:VTC65544 WCY65541:WCY65544 WMU65541:WMU65544 WWQ65541:WWQ65544 AI131077:AI131080 KE131077:KE131080 UA131077:UA131080 ADW131077:ADW131080 ANS131077:ANS131080 AXO131077:AXO131080 BHK131077:BHK131080 BRG131077:BRG131080 CBC131077:CBC131080 CKY131077:CKY131080 CUU131077:CUU131080 DEQ131077:DEQ131080 DOM131077:DOM131080 DYI131077:DYI131080 EIE131077:EIE131080 ESA131077:ESA131080 FBW131077:FBW131080 FLS131077:FLS131080 FVO131077:FVO131080 GFK131077:GFK131080 GPG131077:GPG131080 GZC131077:GZC131080 HIY131077:HIY131080 HSU131077:HSU131080 ICQ131077:ICQ131080 IMM131077:IMM131080 IWI131077:IWI131080 JGE131077:JGE131080 JQA131077:JQA131080 JZW131077:JZW131080 KJS131077:KJS131080 KTO131077:KTO131080 LDK131077:LDK131080 LNG131077:LNG131080 LXC131077:LXC131080 MGY131077:MGY131080 MQU131077:MQU131080 NAQ131077:NAQ131080 NKM131077:NKM131080 NUI131077:NUI131080 OEE131077:OEE131080 OOA131077:OOA131080 OXW131077:OXW131080 PHS131077:PHS131080 PRO131077:PRO131080 QBK131077:QBK131080 QLG131077:QLG131080 QVC131077:QVC131080 REY131077:REY131080 ROU131077:ROU131080 RYQ131077:RYQ131080 SIM131077:SIM131080 SSI131077:SSI131080 TCE131077:TCE131080 TMA131077:TMA131080 TVW131077:TVW131080 UFS131077:UFS131080 UPO131077:UPO131080 UZK131077:UZK131080 VJG131077:VJG131080 VTC131077:VTC131080 WCY131077:WCY131080 WMU131077:WMU131080 WWQ131077:WWQ131080 AI196613:AI196616 KE196613:KE196616 UA196613:UA196616 ADW196613:ADW196616 ANS196613:ANS196616 AXO196613:AXO196616 BHK196613:BHK196616 BRG196613:BRG196616 CBC196613:CBC196616 CKY196613:CKY196616 CUU196613:CUU196616 DEQ196613:DEQ196616 DOM196613:DOM196616 DYI196613:DYI196616 EIE196613:EIE196616 ESA196613:ESA196616 FBW196613:FBW196616 FLS196613:FLS196616 FVO196613:FVO196616 GFK196613:GFK196616 GPG196613:GPG196616 GZC196613:GZC196616 HIY196613:HIY196616 HSU196613:HSU196616 ICQ196613:ICQ196616 IMM196613:IMM196616 IWI196613:IWI196616 JGE196613:JGE196616 JQA196613:JQA196616 JZW196613:JZW196616 KJS196613:KJS196616 KTO196613:KTO196616 LDK196613:LDK196616 LNG196613:LNG196616 LXC196613:LXC196616 MGY196613:MGY196616 MQU196613:MQU196616 NAQ196613:NAQ196616 NKM196613:NKM196616 NUI196613:NUI196616 OEE196613:OEE196616 OOA196613:OOA196616 OXW196613:OXW196616 PHS196613:PHS196616 PRO196613:PRO196616 QBK196613:QBK196616 QLG196613:QLG196616 QVC196613:QVC196616 REY196613:REY196616 ROU196613:ROU196616 RYQ196613:RYQ196616 SIM196613:SIM196616 SSI196613:SSI196616 TCE196613:TCE196616 TMA196613:TMA196616 TVW196613:TVW196616 UFS196613:UFS196616 UPO196613:UPO196616 UZK196613:UZK196616 VJG196613:VJG196616 VTC196613:VTC196616 WCY196613:WCY196616 WMU196613:WMU196616 WWQ196613:WWQ196616 AI262149:AI262152 KE262149:KE262152 UA262149:UA262152 ADW262149:ADW262152 ANS262149:ANS262152 AXO262149:AXO262152 BHK262149:BHK262152 BRG262149:BRG262152 CBC262149:CBC262152 CKY262149:CKY262152 CUU262149:CUU262152 DEQ262149:DEQ262152 DOM262149:DOM262152 DYI262149:DYI262152 EIE262149:EIE262152 ESA262149:ESA262152 FBW262149:FBW262152 FLS262149:FLS262152 FVO262149:FVO262152 GFK262149:GFK262152 GPG262149:GPG262152 GZC262149:GZC262152 HIY262149:HIY262152 HSU262149:HSU262152 ICQ262149:ICQ262152 IMM262149:IMM262152 IWI262149:IWI262152 JGE262149:JGE262152 JQA262149:JQA262152 JZW262149:JZW262152 KJS262149:KJS262152 KTO262149:KTO262152 LDK262149:LDK262152 LNG262149:LNG262152 LXC262149:LXC262152 MGY262149:MGY262152 MQU262149:MQU262152 NAQ262149:NAQ262152 NKM262149:NKM262152 NUI262149:NUI262152 OEE262149:OEE262152 OOA262149:OOA262152 OXW262149:OXW262152 PHS262149:PHS262152 PRO262149:PRO262152 QBK262149:QBK262152 QLG262149:QLG262152 QVC262149:QVC262152 REY262149:REY262152 ROU262149:ROU262152 RYQ262149:RYQ262152 SIM262149:SIM262152 SSI262149:SSI262152 TCE262149:TCE262152 TMA262149:TMA262152 TVW262149:TVW262152 UFS262149:UFS262152 UPO262149:UPO262152 UZK262149:UZK262152 VJG262149:VJG262152 VTC262149:VTC262152 WCY262149:WCY262152 WMU262149:WMU262152 WWQ262149:WWQ262152 AI327685:AI327688 KE327685:KE327688 UA327685:UA327688 ADW327685:ADW327688 ANS327685:ANS327688 AXO327685:AXO327688 BHK327685:BHK327688 BRG327685:BRG327688 CBC327685:CBC327688 CKY327685:CKY327688 CUU327685:CUU327688 DEQ327685:DEQ327688 DOM327685:DOM327688 DYI327685:DYI327688 EIE327685:EIE327688 ESA327685:ESA327688 FBW327685:FBW327688 FLS327685:FLS327688 FVO327685:FVO327688 GFK327685:GFK327688 GPG327685:GPG327688 GZC327685:GZC327688 HIY327685:HIY327688 HSU327685:HSU327688 ICQ327685:ICQ327688 IMM327685:IMM327688 IWI327685:IWI327688 JGE327685:JGE327688 JQA327685:JQA327688 JZW327685:JZW327688 KJS327685:KJS327688 KTO327685:KTO327688 LDK327685:LDK327688 LNG327685:LNG327688 LXC327685:LXC327688 MGY327685:MGY327688 MQU327685:MQU327688 NAQ327685:NAQ327688 NKM327685:NKM327688 NUI327685:NUI327688 OEE327685:OEE327688 OOA327685:OOA327688 OXW327685:OXW327688 PHS327685:PHS327688 PRO327685:PRO327688 QBK327685:QBK327688 QLG327685:QLG327688 QVC327685:QVC327688 REY327685:REY327688 ROU327685:ROU327688 RYQ327685:RYQ327688 SIM327685:SIM327688 SSI327685:SSI327688 TCE327685:TCE327688 TMA327685:TMA327688 TVW327685:TVW327688 UFS327685:UFS327688 UPO327685:UPO327688 UZK327685:UZK327688 VJG327685:VJG327688 VTC327685:VTC327688 WCY327685:WCY327688 WMU327685:WMU327688 WWQ327685:WWQ327688 AI393221:AI393224 KE393221:KE393224 UA393221:UA393224 ADW393221:ADW393224 ANS393221:ANS393224 AXO393221:AXO393224 BHK393221:BHK393224 BRG393221:BRG393224 CBC393221:CBC393224 CKY393221:CKY393224 CUU393221:CUU393224 DEQ393221:DEQ393224 DOM393221:DOM393224 DYI393221:DYI393224 EIE393221:EIE393224 ESA393221:ESA393224 FBW393221:FBW393224 FLS393221:FLS393224 FVO393221:FVO393224 GFK393221:GFK393224 GPG393221:GPG393224 GZC393221:GZC393224 HIY393221:HIY393224 HSU393221:HSU393224 ICQ393221:ICQ393224 IMM393221:IMM393224 IWI393221:IWI393224 JGE393221:JGE393224 JQA393221:JQA393224 JZW393221:JZW393224 KJS393221:KJS393224 KTO393221:KTO393224 LDK393221:LDK393224 LNG393221:LNG393224 LXC393221:LXC393224 MGY393221:MGY393224 MQU393221:MQU393224 NAQ393221:NAQ393224 NKM393221:NKM393224 NUI393221:NUI393224 OEE393221:OEE393224 OOA393221:OOA393224 OXW393221:OXW393224 PHS393221:PHS393224 PRO393221:PRO393224 QBK393221:QBK393224 QLG393221:QLG393224 QVC393221:QVC393224 REY393221:REY393224 ROU393221:ROU393224 RYQ393221:RYQ393224 SIM393221:SIM393224 SSI393221:SSI393224 TCE393221:TCE393224 TMA393221:TMA393224 TVW393221:TVW393224 UFS393221:UFS393224 UPO393221:UPO393224 UZK393221:UZK393224 VJG393221:VJG393224 VTC393221:VTC393224 WCY393221:WCY393224 WMU393221:WMU393224 WWQ393221:WWQ393224 AI458757:AI458760 KE458757:KE458760 UA458757:UA458760 ADW458757:ADW458760 ANS458757:ANS458760 AXO458757:AXO458760 BHK458757:BHK458760 BRG458757:BRG458760 CBC458757:CBC458760 CKY458757:CKY458760 CUU458757:CUU458760 DEQ458757:DEQ458760 DOM458757:DOM458760 DYI458757:DYI458760 EIE458757:EIE458760 ESA458757:ESA458760 FBW458757:FBW458760 FLS458757:FLS458760 FVO458757:FVO458760 GFK458757:GFK458760 GPG458757:GPG458760 GZC458757:GZC458760 HIY458757:HIY458760 HSU458757:HSU458760 ICQ458757:ICQ458760 IMM458757:IMM458760 IWI458757:IWI458760 JGE458757:JGE458760 JQA458757:JQA458760 JZW458757:JZW458760 KJS458757:KJS458760 KTO458757:KTO458760 LDK458757:LDK458760 LNG458757:LNG458760 LXC458757:LXC458760 MGY458757:MGY458760 MQU458757:MQU458760 NAQ458757:NAQ458760 NKM458757:NKM458760 NUI458757:NUI458760 OEE458757:OEE458760 OOA458757:OOA458760 OXW458757:OXW458760 PHS458757:PHS458760 PRO458757:PRO458760 QBK458757:QBK458760 QLG458757:QLG458760 QVC458757:QVC458760 REY458757:REY458760 ROU458757:ROU458760 RYQ458757:RYQ458760 SIM458757:SIM458760 SSI458757:SSI458760 TCE458757:TCE458760 TMA458757:TMA458760 TVW458757:TVW458760 UFS458757:UFS458760 UPO458757:UPO458760 UZK458757:UZK458760 VJG458757:VJG458760 VTC458757:VTC458760 WCY458757:WCY458760 WMU458757:WMU458760 WWQ458757:WWQ458760 AI524293:AI524296 KE524293:KE524296 UA524293:UA524296 ADW524293:ADW524296 ANS524293:ANS524296 AXO524293:AXO524296 BHK524293:BHK524296 BRG524293:BRG524296 CBC524293:CBC524296 CKY524293:CKY524296 CUU524293:CUU524296 DEQ524293:DEQ524296 DOM524293:DOM524296 DYI524293:DYI524296 EIE524293:EIE524296 ESA524293:ESA524296 FBW524293:FBW524296 FLS524293:FLS524296 FVO524293:FVO524296 GFK524293:GFK524296 GPG524293:GPG524296 GZC524293:GZC524296 HIY524293:HIY524296 HSU524293:HSU524296 ICQ524293:ICQ524296 IMM524293:IMM524296 IWI524293:IWI524296 JGE524293:JGE524296 JQA524293:JQA524296 JZW524293:JZW524296 KJS524293:KJS524296 KTO524293:KTO524296 LDK524293:LDK524296 LNG524293:LNG524296 LXC524293:LXC524296 MGY524293:MGY524296 MQU524293:MQU524296 NAQ524293:NAQ524296 NKM524293:NKM524296 NUI524293:NUI524296 OEE524293:OEE524296 OOA524293:OOA524296 OXW524293:OXW524296 PHS524293:PHS524296 PRO524293:PRO524296 QBK524293:QBK524296 QLG524293:QLG524296 QVC524293:QVC524296 REY524293:REY524296 ROU524293:ROU524296 RYQ524293:RYQ524296 SIM524293:SIM524296 SSI524293:SSI524296 TCE524293:TCE524296 TMA524293:TMA524296 TVW524293:TVW524296 UFS524293:UFS524296 UPO524293:UPO524296 UZK524293:UZK524296 VJG524293:VJG524296 VTC524293:VTC524296 WCY524293:WCY524296 WMU524293:WMU524296 WWQ524293:WWQ524296 AI589829:AI589832 KE589829:KE589832 UA589829:UA589832 ADW589829:ADW589832 ANS589829:ANS589832 AXO589829:AXO589832 BHK589829:BHK589832 BRG589829:BRG589832 CBC589829:CBC589832 CKY589829:CKY589832 CUU589829:CUU589832 DEQ589829:DEQ589832 DOM589829:DOM589832 DYI589829:DYI589832 EIE589829:EIE589832 ESA589829:ESA589832 FBW589829:FBW589832 FLS589829:FLS589832 FVO589829:FVO589832 GFK589829:GFK589832 GPG589829:GPG589832 GZC589829:GZC589832 HIY589829:HIY589832 HSU589829:HSU589832 ICQ589829:ICQ589832 IMM589829:IMM589832 IWI589829:IWI589832 JGE589829:JGE589832 JQA589829:JQA589832 JZW589829:JZW589832 KJS589829:KJS589832 KTO589829:KTO589832 LDK589829:LDK589832 LNG589829:LNG589832 LXC589829:LXC589832 MGY589829:MGY589832 MQU589829:MQU589832 NAQ589829:NAQ589832 NKM589829:NKM589832 NUI589829:NUI589832 OEE589829:OEE589832 OOA589829:OOA589832 OXW589829:OXW589832 PHS589829:PHS589832 PRO589829:PRO589832 QBK589829:QBK589832 QLG589829:QLG589832 QVC589829:QVC589832 REY589829:REY589832 ROU589829:ROU589832 RYQ589829:RYQ589832 SIM589829:SIM589832 SSI589829:SSI589832 TCE589829:TCE589832 TMA589829:TMA589832 TVW589829:TVW589832 UFS589829:UFS589832 UPO589829:UPO589832 UZK589829:UZK589832 VJG589829:VJG589832 VTC589829:VTC589832 WCY589829:WCY589832 WMU589829:WMU589832 WWQ589829:WWQ589832 AI655365:AI655368 KE655365:KE655368 UA655365:UA655368 ADW655365:ADW655368 ANS655365:ANS655368 AXO655365:AXO655368 BHK655365:BHK655368 BRG655365:BRG655368 CBC655365:CBC655368 CKY655365:CKY655368 CUU655365:CUU655368 DEQ655365:DEQ655368 DOM655365:DOM655368 DYI655365:DYI655368 EIE655365:EIE655368 ESA655365:ESA655368 FBW655365:FBW655368 FLS655365:FLS655368 FVO655365:FVO655368 GFK655365:GFK655368 GPG655365:GPG655368 GZC655365:GZC655368 HIY655365:HIY655368 HSU655365:HSU655368 ICQ655365:ICQ655368 IMM655365:IMM655368 IWI655365:IWI655368 JGE655365:JGE655368 JQA655365:JQA655368 JZW655365:JZW655368 KJS655365:KJS655368 KTO655365:KTO655368 LDK655365:LDK655368 LNG655365:LNG655368 LXC655365:LXC655368 MGY655365:MGY655368 MQU655365:MQU655368 NAQ655365:NAQ655368 NKM655365:NKM655368 NUI655365:NUI655368 OEE655365:OEE655368 OOA655365:OOA655368 OXW655365:OXW655368 PHS655365:PHS655368 PRO655365:PRO655368 QBK655365:QBK655368 QLG655365:QLG655368 QVC655365:QVC655368 REY655365:REY655368 ROU655365:ROU655368 RYQ655365:RYQ655368 SIM655365:SIM655368 SSI655365:SSI655368 TCE655365:TCE655368 TMA655365:TMA655368 TVW655365:TVW655368 UFS655365:UFS655368 UPO655365:UPO655368 UZK655365:UZK655368 VJG655365:VJG655368 VTC655365:VTC655368 WCY655365:WCY655368 WMU655365:WMU655368 WWQ655365:WWQ655368 AI720901:AI720904 KE720901:KE720904 UA720901:UA720904 ADW720901:ADW720904 ANS720901:ANS720904 AXO720901:AXO720904 BHK720901:BHK720904 BRG720901:BRG720904 CBC720901:CBC720904 CKY720901:CKY720904 CUU720901:CUU720904 DEQ720901:DEQ720904 DOM720901:DOM720904 DYI720901:DYI720904 EIE720901:EIE720904 ESA720901:ESA720904 FBW720901:FBW720904 FLS720901:FLS720904 FVO720901:FVO720904 GFK720901:GFK720904 GPG720901:GPG720904 GZC720901:GZC720904 HIY720901:HIY720904 HSU720901:HSU720904 ICQ720901:ICQ720904 IMM720901:IMM720904 IWI720901:IWI720904 JGE720901:JGE720904 JQA720901:JQA720904 JZW720901:JZW720904 KJS720901:KJS720904 KTO720901:KTO720904 LDK720901:LDK720904 LNG720901:LNG720904 LXC720901:LXC720904 MGY720901:MGY720904 MQU720901:MQU720904 NAQ720901:NAQ720904 NKM720901:NKM720904 NUI720901:NUI720904 OEE720901:OEE720904 OOA720901:OOA720904 OXW720901:OXW720904 PHS720901:PHS720904 PRO720901:PRO720904 QBK720901:QBK720904 QLG720901:QLG720904 QVC720901:QVC720904 REY720901:REY720904 ROU720901:ROU720904 RYQ720901:RYQ720904 SIM720901:SIM720904 SSI720901:SSI720904 TCE720901:TCE720904 TMA720901:TMA720904 TVW720901:TVW720904 UFS720901:UFS720904 UPO720901:UPO720904 UZK720901:UZK720904 VJG720901:VJG720904 VTC720901:VTC720904 WCY720901:WCY720904 WMU720901:WMU720904 WWQ720901:WWQ720904 AI786437:AI786440 KE786437:KE786440 UA786437:UA786440 ADW786437:ADW786440 ANS786437:ANS786440 AXO786437:AXO786440 BHK786437:BHK786440 BRG786437:BRG786440 CBC786437:CBC786440 CKY786437:CKY786440 CUU786437:CUU786440 DEQ786437:DEQ786440 DOM786437:DOM786440 DYI786437:DYI786440 EIE786437:EIE786440 ESA786437:ESA786440 FBW786437:FBW786440 FLS786437:FLS786440 FVO786437:FVO786440 GFK786437:GFK786440 GPG786437:GPG786440 GZC786437:GZC786440 HIY786437:HIY786440 HSU786437:HSU786440 ICQ786437:ICQ786440 IMM786437:IMM786440 IWI786437:IWI786440 JGE786437:JGE786440 JQA786437:JQA786440 JZW786437:JZW786440 KJS786437:KJS786440 KTO786437:KTO786440 LDK786437:LDK786440 LNG786437:LNG786440 LXC786437:LXC786440 MGY786437:MGY786440 MQU786437:MQU786440 NAQ786437:NAQ786440 NKM786437:NKM786440 NUI786437:NUI786440 OEE786437:OEE786440 OOA786437:OOA786440 OXW786437:OXW786440 PHS786437:PHS786440 PRO786437:PRO786440 QBK786437:QBK786440 QLG786437:QLG786440 QVC786437:QVC786440 REY786437:REY786440 ROU786437:ROU786440 RYQ786437:RYQ786440 SIM786437:SIM786440 SSI786437:SSI786440 TCE786437:TCE786440 TMA786437:TMA786440 TVW786437:TVW786440 UFS786437:UFS786440 UPO786437:UPO786440 UZK786437:UZK786440 VJG786437:VJG786440 VTC786437:VTC786440 WCY786437:WCY786440 WMU786437:WMU786440 WWQ786437:WWQ786440 AI851973:AI851976 KE851973:KE851976 UA851973:UA851976 ADW851973:ADW851976 ANS851973:ANS851976 AXO851973:AXO851976 BHK851973:BHK851976 BRG851973:BRG851976 CBC851973:CBC851976 CKY851973:CKY851976 CUU851973:CUU851976 DEQ851973:DEQ851976 DOM851973:DOM851976 DYI851973:DYI851976 EIE851973:EIE851976 ESA851973:ESA851976 FBW851973:FBW851976 FLS851973:FLS851976 FVO851973:FVO851976 GFK851973:GFK851976 GPG851973:GPG851976 GZC851973:GZC851976 HIY851973:HIY851976 HSU851973:HSU851976 ICQ851973:ICQ851976 IMM851973:IMM851976 IWI851973:IWI851976 JGE851973:JGE851976 JQA851973:JQA851976 JZW851973:JZW851976 KJS851973:KJS851976 KTO851973:KTO851976 LDK851973:LDK851976 LNG851973:LNG851976 LXC851973:LXC851976 MGY851973:MGY851976 MQU851973:MQU851976 NAQ851973:NAQ851976 NKM851973:NKM851976 NUI851973:NUI851976 OEE851973:OEE851976 OOA851973:OOA851976 OXW851973:OXW851976 PHS851973:PHS851976 PRO851973:PRO851976 QBK851973:QBK851976 QLG851973:QLG851976 QVC851973:QVC851976 REY851973:REY851976 ROU851973:ROU851976 RYQ851973:RYQ851976 SIM851973:SIM851976 SSI851973:SSI851976 TCE851973:TCE851976 TMA851973:TMA851976 TVW851973:TVW851976 UFS851973:UFS851976 UPO851973:UPO851976 UZK851973:UZK851976 VJG851973:VJG851976 VTC851973:VTC851976 WCY851973:WCY851976 WMU851973:WMU851976 WWQ851973:WWQ851976 AI917509:AI917512 KE917509:KE917512 UA917509:UA917512 ADW917509:ADW917512 ANS917509:ANS917512 AXO917509:AXO917512 BHK917509:BHK917512 BRG917509:BRG917512 CBC917509:CBC917512 CKY917509:CKY917512 CUU917509:CUU917512 DEQ917509:DEQ917512 DOM917509:DOM917512 DYI917509:DYI917512 EIE917509:EIE917512 ESA917509:ESA917512 FBW917509:FBW917512 FLS917509:FLS917512 FVO917509:FVO917512 GFK917509:GFK917512 GPG917509:GPG917512 GZC917509:GZC917512 HIY917509:HIY917512 HSU917509:HSU917512 ICQ917509:ICQ917512 IMM917509:IMM917512 IWI917509:IWI917512 JGE917509:JGE917512 JQA917509:JQA917512 JZW917509:JZW917512 KJS917509:KJS917512 KTO917509:KTO917512 LDK917509:LDK917512 LNG917509:LNG917512 LXC917509:LXC917512 MGY917509:MGY917512 MQU917509:MQU917512 NAQ917509:NAQ917512 NKM917509:NKM917512 NUI917509:NUI917512 OEE917509:OEE917512 OOA917509:OOA917512 OXW917509:OXW917512 PHS917509:PHS917512 PRO917509:PRO917512 QBK917509:QBK917512 QLG917509:QLG917512 QVC917509:QVC917512 REY917509:REY917512 ROU917509:ROU917512 RYQ917509:RYQ917512 SIM917509:SIM917512 SSI917509:SSI917512 TCE917509:TCE917512 TMA917509:TMA917512 TVW917509:TVW917512 UFS917509:UFS917512 UPO917509:UPO917512 UZK917509:UZK917512 VJG917509:VJG917512 VTC917509:VTC917512 WCY917509:WCY917512 WMU917509:WMU917512 WWQ917509:WWQ917512 AI983045:AI983048 KE983045:KE983048 UA983045:UA983048 ADW983045:ADW983048 ANS983045:ANS983048 AXO983045:AXO983048 BHK983045:BHK983048 BRG983045:BRG983048 CBC983045:CBC983048 CKY983045:CKY983048 CUU983045:CUU983048 DEQ983045:DEQ983048 DOM983045:DOM983048 DYI983045:DYI983048 EIE983045:EIE983048 ESA983045:ESA983048 FBW983045:FBW983048 FLS983045:FLS983048 FVO983045:FVO983048 GFK983045:GFK983048 GPG983045:GPG983048 GZC983045:GZC983048 HIY983045:HIY983048 HSU983045:HSU983048 ICQ983045:ICQ983048 IMM983045:IMM983048 IWI983045:IWI983048 JGE983045:JGE983048 JQA983045:JQA983048 JZW983045:JZW983048 KJS983045:KJS983048 KTO983045:KTO983048 LDK983045:LDK983048 LNG983045:LNG983048 LXC983045:LXC983048 MGY983045:MGY983048 MQU983045:MQU983048 NAQ983045:NAQ983048 NKM983045:NKM983048 NUI983045:NUI983048 OEE983045:OEE983048 OOA983045:OOA983048 OXW983045:OXW983048 PHS983045:PHS983048 PRO983045:PRO983048 QBK983045:QBK983048 QLG983045:QLG983048 QVC983045:QVC983048 REY983045:REY983048 ROU983045:ROU983048 RYQ983045:RYQ983048 SIM983045:SIM983048 SSI983045:SSI983048 TCE983045:TCE983048 TMA983045:TMA983048 TVW983045:TVW983048 UFS983045:UFS983048 UPO983045:UPO983048 UZK983045:UZK983048 VJG983045:VJG983048 VTC983045:VTC983048 WCY983045:WCY983048 WMU983045:WMU983048 WWQ983045:WWQ983048 V10:V11 JR10:JR11 TN10:TN11 ADJ10:ADJ11 ANF10:ANF11 AXB10:AXB11 BGX10:BGX11 BQT10:BQT11 CAP10:CAP11 CKL10:CKL11 CUH10:CUH11 DED10:DED11 DNZ10:DNZ11 DXV10:DXV11 EHR10:EHR11 ERN10:ERN11 FBJ10:FBJ11 FLF10:FLF11 FVB10:FVB11 GEX10:GEX11 GOT10:GOT11 GYP10:GYP11 HIL10:HIL11 HSH10:HSH11 ICD10:ICD11 ILZ10:ILZ11 IVV10:IVV11 JFR10:JFR11 JPN10:JPN11 JZJ10:JZJ11 KJF10:KJF11 KTB10:KTB11 LCX10:LCX11 LMT10:LMT11 LWP10:LWP11 MGL10:MGL11 MQH10:MQH11 NAD10:NAD11 NJZ10:NJZ11 NTV10:NTV11 ODR10:ODR11 ONN10:ONN11 OXJ10:OXJ11 PHF10:PHF11 PRB10:PRB11 QAX10:QAX11 QKT10:QKT11 QUP10:QUP11 REL10:REL11 ROH10:ROH11 RYD10:RYD11 SHZ10:SHZ11 SRV10:SRV11 TBR10:TBR11 TLN10:TLN11 TVJ10:TVJ11 UFF10:UFF11 UPB10:UPB11 UYX10:UYX11 VIT10:VIT11 VSP10:VSP11 WCL10:WCL11 WMH10:WMH11 WWD10:WWD11 V65546:V65547 JR65546:JR65547 TN65546:TN65547 ADJ65546:ADJ65547 ANF65546:ANF65547 AXB65546:AXB65547 BGX65546:BGX65547 BQT65546:BQT65547 CAP65546:CAP65547 CKL65546:CKL65547 CUH65546:CUH65547 DED65546:DED65547 DNZ65546:DNZ65547 DXV65546:DXV65547 EHR65546:EHR65547 ERN65546:ERN65547 FBJ65546:FBJ65547 FLF65546:FLF65547 FVB65546:FVB65547 GEX65546:GEX65547 GOT65546:GOT65547 GYP65546:GYP65547 HIL65546:HIL65547 HSH65546:HSH65547 ICD65546:ICD65547 ILZ65546:ILZ65547 IVV65546:IVV65547 JFR65546:JFR65547 JPN65546:JPN65547 JZJ65546:JZJ65547 KJF65546:KJF65547 KTB65546:KTB65547 LCX65546:LCX65547 LMT65546:LMT65547 LWP65546:LWP65547 MGL65546:MGL65547 MQH65546:MQH65547 NAD65546:NAD65547 NJZ65546:NJZ65547 NTV65546:NTV65547 ODR65546:ODR65547 ONN65546:ONN65547 OXJ65546:OXJ65547 PHF65546:PHF65547 PRB65546:PRB65547 QAX65546:QAX65547 QKT65546:QKT65547 QUP65546:QUP65547 REL65546:REL65547 ROH65546:ROH65547 RYD65546:RYD65547 SHZ65546:SHZ65547 SRV65546:SRV65547 TBR65546:TBR65547 TLN65546:TLN65547 TVJ65546:TVJ65547 UFF65546:UFF65547 UPB65546:UPB65547 UYX65546:UYX65547 VIT65546:VIT65547 VSP65546:VSP65547 WCL65546:WCL65547 WMH65546:WMH65547 WWD65546:WWD65547 V131082:V131083 JR131082:JR131083 TN131082:TN131083 ADJ131082:ADJ131083 ANF131082:ANF131083 AXB131082:AXB131083 BGX131082:BGX131083 BQT131082:BQT131083 CAP131082:CAP131083 CKL131082:CKL131083 CUH131082:CUH131083 DED131082:DED131083 DNZ131082:DNZ131083 DXV131082:DXV131083 EHR131082:EHR131083 ERN131082:ERN131083 FBJ131082:FBJ131083 FLF131082:FLF131083 FVB131082:FVB131083 GEX131082:GEX131083 GOT131082:GOT131083 GYP131082:GYP131083 HIL131082:HIL131083 HSH131082:HSH131083 ICD131082:ICD131083 ILZ131082:ILZ131083 IVV131082:IVV131083 JFR131082:JFR131083 JPN131082:JPN131083 JZJ131082:JZJ131083 KJF131082:KJF131083 KTB131082:KTB131083 LCX131082:LCX131083 LMT131082:LMT131083 LWP131082:LWP131083 MGL131082:MGL131083 MQH131082:MQH131083 NAD131082:NAD131083 NJZ131082:NJZ131083 NTV131082:NTV131083 ODR131082:ODR131083 ONN131082:ONN131083 OXJ131082:OXJ131083 PHF131082:PHF131083 PRB131082:PRB131083 QAX131082:QAX131083 QKT131082:QKT131083 QUP131082:QUP131083 REL131082:REL131083 ROH131082:ROH131083 RYD131082:RYD131083 SHZ131082:SHZ131083 SRV131082:SRV131083 TBR131082:TBR131083 TLN131082:TLN131083 TVJ131082:TVJ131083 UFF131082:UFF131083 UPB131082:UPB131083 UYX131082:UYX131083 VIT131082:VIT131083 VSP131082:VSP131083 WCL131082:WCL131083 WMH131082:WMH131083 WWD131082:WWD131083 V196618:V196619 JR196618:JR196619 TN196618:TN196619 ADJ196618:ADJ196619 ANF196618:ANF196619 AXB196618:AXB196619 BGX196618:BGX196619 BQT196618:BQT196619 CAP196618:CAP196619 CKL196618:CKL196619 CUH196618:CUH196619 DED196618:DED196619 DNZ196618:DNZ196619 DXV196618:DXV196619 EHR196618:EHR196619 ERN196618:ERN196619 FBJ196618:FBJ196619 FLF196618:FLF196619 FVB196618:FVB196619 GEX196618:GEX196619 GOT196618:GOT196619 GYP196618:GYP196619 HIL196618:HIL196619 HSH196618:HSH196619 ICD196618:ICD196619 ILZ196618:ILZ196619 IVV196618:IVV196619 JFR196618:JFR196619 JPN196618:JPN196619 JZJ196618:JZJ196619 KJF196618:KJF196619 KTB196618:KTB196619 LCX196618:LCX196619 LMT196618:LMT196619 LWP196618:LWP196619 MGL196618:MGL196619 MQH196618:MQH196619 NAD196618:NAD196619 NJZ196618:NJZ196619 NTV196618:NTV196619 ODR196618:ODR196619 ONN196618:ONN196619 OXJ196618:OXJ196619 PHF196618:PHF196619 PRB196618:PRB196619 QAX196618:QAX196619 QKT196618:QKT196619 QUP196618:QUP196619 REL196618:REL196619 ROH196618:ROH196619 RYD196618:RYD196619 SHZ196618:SHZ196619 SRV196618:SRV196619 TBR196618:TBR196619 TLN196618:TLN196619 TVJ196618:TVJ196619 UFF196618:UFF196619 UPB196618:UPB196619 UYX196618:UYX196619 VIT196618:VIT196619 VSP196618:VSP196619 WCL196618:WCL196619 WMH196618:WMH196619 WWD196618:WWD196619 V262154:V262155 JR262154:JR262155 TN262154:TN262155 ADJ262154:ADJ262155 ANF262154:ANF262155 AXB262154:AXB262155 BGX262154:BGX262155 BQT262154:BQT262155 CAP262154:CAP262155 CKL262154:CKL262155 CUH262154:CUH262155 DED262154:DED262155 DNZ262154:DNZ262155 DXV262154:DXV262155 EHR262154:EHR262155 ERN262154:ERN262155 FBJ262154:FBJ262155 FLF262154:FLF262155 FVB262154:FVB262155 GEX262154:GEX262155 GOT262154:GOT262155 GYP262154:GYP262155 HIL262154:HIL262155 HSH262154:HSH262155 ICD262154:ICD262155 ILZ262154:ILZ262155 IVV262154:IVV262155 JFR262154:JFR262155 JPN262154:JPN262155 JZJ262154:JZJ262155 KJF262154:KJF262155 KTB262154:KTB262155 LCX262154:LCX262155 LMT262154:LMT262155 LWP262154:LWP262155 MGL262154:MGL262155 MQH262154:MQH262155 NAD262154:NAD262155 NJZ262154:NJZ262155 NTV262154:NTV262155 ODR262154:ODR262155 ONN262154:ONN262155 OXJ262154:OXJ262155 PHF262154:PHF262155 PRB262154:PRB262155 QAX262154:QAX262155 QKT262154:QKT262155 QUP262154:QUP262155 REL262154:REL262155 ROH262154:ROH262155 RYD262154:RYD262155 SHZ262154:SHZ262155 SRV262154:SRV262155 TBR262154:TBR262155 TLN262154:TLN262155 TVJ262154:TVJ262155 UFF262154:UFF262155 UPB262154:UPB262155 UYX262154:UYX262155 VIT262154:VIT262155 VSP262154:VSP262155 WCL262154:WCL262155 WMH262154:WMH262155 WWD262154:WWD262155 V327690:V327691 JR327690:JR327691 TN327690:TN327691 ADJ327690:ADJ327691 ANF327690:ANF327691 AXB327690:AXB327691 BGX327690:BGX327691 BQT327690:BQT327691 CAP327690:CAP327691 CKL327690:CKL327691 CUH327690:CUH327691 DED327690:DED327691 DNZ327690:DNZ327691 DXV327690:DXV327691 EHR327690:EHR327691 ERN327690:ERN327691 FBJ327690:FBJ327691 FLF327690:FLF327691 FVB327690:FVB327691 GEX327690:GEX327691 GOT327690:GOT327691 GYP327690:GYP327691 HIL327690:HIL327691 HSH327690:HSH327691 ICD327690:ICD327691 ILZ327690:ILZ327691 IVV327690:IVV327691 JFR327690:JFR327691 JPN327690:JPN327691 JZJ327690:JZJ327691 KJF327690:KJF327691 KTB327690:KTB327691 LCX327690:LCX327691 LMT327690:LMT327691 LWP327690:LWP327691 MGL327690:MGL327691 MQH327690:MQH327691 NAD327690:NAD327691 NJZ327690:NJZ327691 NTV327690:NTV327691 ODR327690:ODR327691 ONN327690:ONN327691 OXJ327690:OXJ327691 PHF327690:PHF327691 PRB327690:PRB327691 QAX327690:QAX327691 QKT327690:QKT327691 QUP327690:QUP327691 REL327690:REL327691 ROH327690:ROH327691 RYD327690:RYD327691 SHZ327690:SHZ327691 SRV327690:SRV327691 TBR327690:TBR327691 TLN327690:TLN327691 TVJ327690:TVJ327691 UFF327690:UFF327691 UPB327690:UPB327691 UYX327690:UYX327691 VIT327690:VIT327691 VSP327690:VSP327691 WCL327690:WCL327691 WMH327690:WMH327691 WWD327690:WWD327691 V393226:V393227 JR393226:JR393227 TN393226:TN393227 ADJ393226:ADJ393227 ANF393226:ANF393227 AXB393226:AXB393227 BGX393226:BGX393227 BQT393226:BQT393227 CAP393226:CAP393227 CKL393226:CKL393227 CUH393226:CUH393227 DED393226:DED393227 DNZ393226:DNZ393227 DXV393226:DXV393227 EHR393226:EHR393227 ERN393226:ERN393227 FBJ393226:FBJ393227 FLF393226:FLF393227 FVB393226:FVB393227 GEX393226:GEX393227 GOT393226:GOT393227 GYP393226:GYP393227 HIL393226:HIL393227 HSH393226:HSH393227 ICD393226:ICD393227 ILZ393226:ILZ393227 IVV393226:IVV393227 JFR393226:JFR393227 JPN393226:JPN393227 JZJ393226:JZJ393227 KJF393226:KJF393227 KTB393226:KTB393227 LCX393226:LCX393227 LMT393226:LMT393227 LWP393226:LWP393227 MGL393226:MGL393227 MQH393226:MQH393227 NAD393226:NAD393227 NJZ393226:NJZ393227 NTV393226:NTV393227 ODR393226:ODR393227 ONN393226:ONN393227 OXJ393226:OXJ393227 PHF393226:PHF393227 PRB393226:PRB393227 QAX393226:QAX393227 QKT393226:QKT393227 QUP393226:QUP393227 REL393226:REL393227 ROH393226:ROH393227 RYD393226:RYD393227 SHZ393226:SHZ393227 SRV393226:SRV393227 TBR393226:TBR393227 TLN393226:TLN393227 TVJ393226:TVJ393227 UFF393226:UFF393227 UPB393226:UPB393227 UYX393226:UYX393227 VIT393226:VIT393227 VSP393226:VSP393227 WCL393226:WCL393227 WMH393226:WMH393227 WWD393226:WWD393227 V458762:V458763 JR458762:JR458763 TN458762:TN458763 ADJ458762:ADJ458763 ANF458762:ANF458763 AXB458762:AXB458763 BGX458762:BGX458763 BQT458762:BQT458763 CAP458762:CAP458763 CKL458762:CKL458763 CUH458762:CUH458763 DED458762:DED458763 DNZ458762:DNZ458763 DXV458762:DXV458763 EHR458762:EHR458763 ERN458762:ERN458763 FBJ458762:FBJ458763 FLF458762:FLF458763 FVB458762:FVB458763 GEX458762:GEX458763 GOT458762:GOT458763 GYP458762:GYP458763 HIL458762:HIL458763 HSH458762:HSH458763 ICD458762:ICD458763 ILZ458762:ILZ458763 IVV458762:IVV458763 JFR458762:JFR458763 JPN458762:JPN458763 JZJ458762:JZJ458763 KJF458762:KJF458763 KTB458762:KTB458763 LCX458762:LCX458763 LMT458762:LMT458763 LWP458762:LWP458763 MGL458762:MGL458763 MQH458762:MQH458763 NAD458762:NAD458763 NJZ458762:NJZ458763 NTV458762:NTV458763 ODR458762:ODR458763 ONN458762:ONN458763 OXJ458762:OXJ458763 PHF458762:PHF458763 PRB458762:PRB458763 QAX458762:QAX458763 QKT458762:QKT458763 QUP458762:QUP458763 REL458762:REL458763 ROH458762:ROH458763 RYD458762:RYD458763 SHZ458762:SHZ458763 SRV458762:SRV458763 TBR458762:TBR458763 TLN458762:TLN458763 TVJ458762:TVJ458763 UFF458762:UFF458763 UPB458762:UPB458763 UYX458762:UYX458763 VIT458762:VIT458763 VSP458762:VSP458763 WCL458762:WCL458763 WMH458762:WMH458763 WWD458762:WWD458763 V524298:V524299 JR524298:JR524299 TN524298:TN524299 ADJ524298:ADJ524299 ANF524298:ANF524299 AXB524298:AXB524299 BGX524298:BGX524299 BQT524298:BQT524299 CAP524298:CAP524299 CKL524298:CKL524299 CUH524298:CUH524299 DED524298:DED524299 DNZ524298:DNZ524299 DXV524298:DXV524299 EHR524298:EHR524299 ERN524298:ERN524299 FBJ524298:FBJ524299 FLF524298:FLF524299 FVB524298:FVB524299 GEX524298:GEX524299 GOT524298:GOT524299 GYP524298:GYP524299 HIL524298:HIL524299 HSH524298:HSH524299 ICD524298:ICD524299 ILZ524298:ILZ524299 IVV524298:IVV524299 JFR524298:JFR524299 JPN524298:JPN524299 JZJ524298:JZJ524299 KJF524298:KJF524299 KTB524298:KTB524299 LCX524298:LCX524299 LMT524298:LMT524299 LWP524298:LWP524299 MGL524298:MGL524299 MQH524298:MQH524299 NAD524298:NAD524299 NJZ524298:NJZ524299 NTV524298:NTV524299 ODR524298:ODR524299 ONN524298:ONN524299 OXJ524298:OXJ524299 PHF524298:PHF524299 PRB524298:PRB524299 QAX524298:QAX524299 QKT524298:QKT524299 QUP524298:QUP524299 REL524298:REL524299 ROH524298:ROH524299 RYD524298:RYD524299 SHZ524298:SHZ524299 SRV524298:SRV524299 TBR524298:TBR524299 TLN524298:TLN524299 TVJ524298:TVJ524299 UFF524298:UFF524299 UPB524298:UPB524299 UYX524298:UYX524299 VIT524298:VIT524299 VSP524298:VSP524299 WCL524298:WCL524299 WMH524298:WMH524299 WWD524298:WWD524299 V589834:V589835 JR589834:JR589835 TN589834:TN589835 ADJ589834:ADJ589835 ANF589834:ANF589835 AXB589834:AXB589835 BGX589834:BGX589835 BQT589834:BQT589835 CAP589834:CAP589835 CKL589834:CKL589835 CUH589834:CUH589835 DED589834:DED589835 DNZ589834:DNZ589835 DXV589834:DXV589835 EHR589834:EHR589835 ERN589834:ERN589835 FBJ589834:FBJ589835 FLF589834:FLF589835 FVB589834:FVB589835 GEX589834:GEX589835 GOT589834:GOT589835 GYP589834:GYP589835 HIL589834:HIL589835 HSH589834:HSH589835 ICD589834:ICD589835 ILZ589834:ILZ589835 IVV589834:IVV589835 JFR589834:JFR589835 JPN589834:JPN589835 JZJ589834:JZJ589835 KJF589834:KJF589835 KTB589834:KTB589835 LCX589834:LCX589835 LMT589834:LMT589835 LWP589834:LWP589835 MGL589834:MGL589835 MQH589834:MQH589835 NAD589834:NAD589835 NJZ589834:NJZ589835 NTV589834:NTV589835 ODR589834:ODR589835 ONN589834:ONN589835 OXJ589834:OXJ589835 PHF589834:PHF589835 PRB589834:PRB589835 QAX589834:QAX589835 QKT589834:QKT589835 QUP589834:QUP589835 REL589834:REL589835 ROH589834:ROH589835 RYD589834:RYD589835 SHZ589834:SHZ589835 SRV589834:SRV589835 TBR589834:TBR589835 TLN589834:TLN589835 TVJ589834:TVJ589835 UFF589834:UFF589835 UPB589834:UPB589835 UYX589834:UYX589835 VIT589834:VIT589835 VSP589834:VSP589835 WCL589834:WCL589835 WMH589834:WMH589835 WWD589834:WWD589835 V655370:V655371 JR655370:JR655371 TN655370:TN655371 ADJ655370:ADJ655371 ANF655370:ANF655371 AXB655370:AXB655371 BGX655370:BGX655371 BQT655370:BQT655371 CAP655370:CAP655371 CKL655370:CKL655371 CUH655370:CUH655371 DED655370:DED655371 DNZ655370:DNZ655371 DXV655370:DXV655371 EHR655370:EHR655371 ERN655370:ERN655371 FBJ655370:FBJ655371 FLF655370:FLF655371 FVB655370:FVB655371 GEX655370:GEX655371 GOT655370:GOT655371 GYP655370:GYP655371 HIL655370:HIL655371 HSH655370:HSH655371 ICD655370:ICD655371 ILZ655370:ILZ655371 IVV655370:IVV655371 JFR655370:JFR655371 JPN655370:JPN655371 JZJ655370:JZJ655371 KJF655370:KJF655371 KTB655370:KTB655371 LCX655370:LCX655371 LMT655370:LMT655371 LWP655370:LWP655371 MGL655370:MGL655371 MQH655370:MQH655371 NAD655370:NAD655371 NJZ655370:NJZ655371 NTV655370:NTV655371 ODR655370:ODR655371 ONN655370:ONN655371 OXJ655370:OXJ655371 PHF655370:PHF655371 PRB655370:PRB655371 QAX655370:QAX655371 QKT655370:QKT655371 QUP655370:QUP655371 REL655370:REL655371 ROH655370:ROH655371 RYD655370:RYD655371 SHZ655370:SHZ655371 SRV655370:SRV655371 TBR655370:TBR655371 TLN655370:TLN655371 TVJ655370:TVJ655371 UFF655370:UFF655371 UPB655370:UPB655371 UYX655370:UYX655371 VIT655370:VIT655371 VSP655370:VSP655371 WCL655370:WCL655371 WMH655370:WMH655371 WWD655370:WWD655371 V720906:V720907 JR720906:JR720907 TN720906:TN720907 ADJ720906:ADJ720907 ANF720906:ANF720907 AXB720906:AXB720907 BGX720906:BGX720907 BQT720906:BQT720907 CAP720906:CAP720907 CKL720906:CKL720907 CUH720906:CUH720907 DED720906:DED720907 DNZ720906:DNZ720907 DXV720906:DXV720907 EHR720906:EHR720907 ERN720906:ERN720907 FBJ720906:FBJ720907 FLF720906:FLF720907 FVB720906:FVB720907 GEX720906:GEX720907 GOT720906:GOT720907 GYP720906:GYP720907 HIL720906:HIL720907 HSH720906:HSH720907 ICD720906:ICD720907 ILZ720906:ILZ720907 IVV720906:IVV720907 JFR720906:JFR720907 JPN720906:JPN720907 JZJ720906:JZJ720907 KJF720906:KJF720907 KTB720906:KTB720907 LCX720906:LCX720907 LMT720906:LMT720907 LWP720906:LWP720907 MGL720906:MGL720907 MQH720906:MQH720907 NAD720906:NAD720907 NJZ720906:NJZ720907 NTV720906:NTV720907 ODR720906:ODR720907 ONN720906:ONN720907 OXJ720906:OXJ720907 PHF720906:PHF720907 PRB720906:PRB720907 QAX720906:QAX720907 QKT720906:QKT720907 QUP720906:QUP720907 REL720906:REL720907 ROH720906:ROH720907 RYD720906:RYD720907 SHZ720906:SHZ720907 SRV720906:SRV720907 TBR720906:TBR720907 TLN720906:TLN720907 TVJ720906:TVJ720907 UFF720906:UFF720907 UPB720906:UPB720907 UYX720906:UYX720907 VIT720906:VIT720907 VSP720906:VSP720907 WCL720906:WCL720907 WMH720906:WMH720907 WWD720906:WWD720907 V786442:V786443 JR786442:JR786443 TN786442:TN786443 ADJ786442:ADJ786443 ANF786442:ANF786443 AXB786442:AXB786443 BGX786442:BGX786443 BQT786442:BQT786443 CAP786442:CAP786443 CKL786442:CKL786443 CUH786442:CUH786443 DED786442:DED786443 DNZ786442:DNZ786443 DXV786442:DXV786443 EHR786442:EHR786443 ERN786442:ERN786443 FBJ786442:FBJ786443 FLF786442:FLF786443 FVB786442:FVB786443 GEX786442:GEX786443 GOT786442:GOT786443 GYP786442:GYP786443 HIL786442:HIL786443 HSH786442:HSH786443 ICD786442:ICD786443 ILZ786442:ILZ786443 IVV786442:IVV786443 JFR786442:JFR786443 JPN786442:JPN786443 JZJ786442:JZJ786443 KJF786442:KJF786443 KTB786442:KTB786443 LCX786442:LCX786443 LMT786442:LMT786443 LWP786442:LWP786443 MGL786442:MGL786443 MQH786442:MQH786443 NAD786442:NAD786443 NJZ786442:NJZ786443 NTV786442:NTV786443 ODR786442:ODR786443 ONN786442:ONN786443 OXJ786442:OXJ786443 PHF786442:PHF786443 PRB786442:PRB786443 QAX786442:QAX786443 QKT786442:QKT786443 QUP786442:QUP786443 REL786442:REL786443 ROH786442:ROH786443 RYD786442:RYD786443 SHZ786442:SHZ786443 SRV786442:SRV786443 TBR786442:TBR786443 TLN786442:TLN786443 TVJ786442:TVJ786443 UFF786442:UFF786443 UPB786442:UPB786443 UYX786442:UYX786443 VIT786442:VIT786443 VSP786442:VSP786443 WCL786442:WCL786443 WMH786442:WMH786443 WWD786442:WWD786443 V851978:V851979 JR851978:JR851979 TN851978:TN851979 ADJ851978:ADJ851979 ANF851978:ANF851979 AXB851978:AXB851979 BGX851978:BGX851979 BQT851978:BQT851979 CAP851978:CAP851979 CKL851978:CKL851979 CUH851978:CUH851979 DED851978:DED851979 DNZ851978:DNZ851979 DXV851978:DXV851979 EHR851978:EHR851979 ERN851978:ERN851979 FBJ851978:FBJ851979 FLF851978:FLF851979 FVB851978:FVB851979 GEX851978:GEX851979 GOT851978:GOT851979 GYP851978:GYP851979 HIL851978:HIL851979 HSH851978:HSH851979 ICD851978:ICD851979 ILZ851978:ILZ851979 IVV851978:IVV851979 JFR851978:JFR851979 JPN851978:JPN851979 JZJ851978:JZJ851979 KJF851978:KJF851979 KTB851978:KTB851979 LCX851978:LCX851979 LMT851978:LMT851979 LWP851978:LWP851979 MGL851978:MGL851979 MQH851978:MQH851979 NAD851978:NAD851979 NJZ851978:NJZ851979 NTV851978:NTV851979 ODR851978:ODR851979 ONN851978:ONN851979 OXJ851978:OXJ851979 PHF851978:PHF851979 PRB851978:PRB851979 QAX851978:QAX851979 QKT851978:QKT851979 QUP851978:QUP851979 REL851978:REL851979 ROH851978:ROH851979 RYD851978:RYD851979 SHZ851978:SHZ851979 SRV851978:SRV851979 TBR851978:TBR851979 TLN851978:TLN851979 TVJ851978:TVJ851979 UFF851978:UFF851979 UPB851978:UPB851979 UYX851978:UYX851979 VIT851978:VIT851979 VSP851978:VSP851979 WCL851978:WCL851979 WMH851978:WMH851979 WWD851978:WWD851979 V917514:V917515 JR917514:JR917515 TN917514:TN917515 ADJ917514:ADJ917515 ANF917514:ANF917515 AXB917514:AXB917515 BGX917514:BGX917515 BQT917514:BQT917515 CAP917514:CAP917515 CKL917514:CKL917515 CUH917514:CUH917515 DED917514:DED917515 DNZ917514:DNZ917515 DXV917514:DXV917515 EHR917514:EHR917515 ERN917514:ERN917515 FBJ917514:FBJ917515 FLF917514:FLF917515 FVB917514:FVB917515 GEX917514:GEX917515 GOT917514:GOT917515 GYP917514:GYP917515 HIL917514:HIL917515 HSH917514:HSH917515 ICD917514:ICD917515 ILZ917514:ILZ917515 IVV917514:IVV917515 JFR917514:JFR917515 JPN917514:JPN917515 JZJ917514:JZJ917515 KJF917514:KJF917515 KTB917514:KTB917515 LCX917514:LCX917515 LMT917514:LMT917515 LWP917514:LWP917515 MGL917514:MGL917515 MQH917514:MQH917515 NAD917514:NAD917515 NJZ917514:NJZ917515 NTV917514:NTV917515 ODR917514:ODR917515 ONN917514:ONN917515 OXJ917514:OXJ917515 PHF917514:PHF917515 PRB917514:PRB917515 QAX917514:QAX917515 QKT917514:QKT917515 QUP917514:QUP917515 REL917514:REL917515 ROH917514:ROH917515 RYD917514:RYD917515 SHZ917514:SHZ917515 SRV917514:SRV917515 TBR917514:TBR917515 TLN917514:TLN917515 TVJ917514:TVJ917515 UFF917514:UFF917515 UPB917514:UPB917515 UYX917514:UYX917515 VIT917514:VIT917515 VSP917514:VSP917515 WCL917514:WCL917515 WMH917514:WMH917515 WWD917514:WWD917515 V983050:V983051 JR983050:JR983051 TN983050:TN983051 ADJ983050:ADJ983051 ANF983050:ANF983051 AXB983050:AXB983051 BGX983050:BGX983051 BQT983050:BQT983051 CAP983050:CAP983051 CKL983050:CKL983051 CUH983050:CUH983051 DED983050:DED983051 DNZ983050:DNZ983051 DXV983050:DXV983051 EHR983050:EHR983051 ERN983050:ERN983051 FBJ983050:FBJ983051 FLF983050:FLF983051 FVB983050:FVB983051 GEX983050:GEX983051 GOT983050:GOT983051 GYP983050:GYP983051 HIL983050:HIL983051 HSH983050:HSH983051 ICD983050:ICD983051 ILZ983050:ILZ983051 IVV983050:IVV983051 JFR983050:JFR983051 JPN983050:JPN983051 JZJ983050:JZJ983051 KJF983050:KJF983051 KTB983050:KTB983051 LCX983050:LCX983051 LMT983050:LMT983051 LWP983050:LWP983051 MGL983050:MGL983051 MQH983050:MQH983051 NAD983050:NAD983051 NJZ983050:NJZ983051 NTV983050:NTV983051 ODR983050:ODR983051 ONN983050:ONN983051 OXJ983050:OXJ983051 PHF983050:PHF983051 PRB983050:PRB983051 QAX983050:QAX983051 QKT983050:QKT983051 QUP983050:QUP983051 REL983050:REL983051 ROH983050:ROH983051 RYD983050:RYD983051 SHZ983050:SHZ983051 SRV983050:SRV983051 TBR983050:TBR983051 TLN983050:TLN983051 TVJ983050:TVJ983051 UFF983050:UFF983051 UPB983050:UPB983051 UYX983050:UYX983051 VIT983050:VIT983051 VSP983050:VSP983051 WCL983050:WCL983051 WMH983050:WMH983051 WWD983050:WWD983051 AB9:AB11 JX9:JX11 TT9:TT11 ADP9:ADP11 ANL9:ANL11 AXH9:AXH11 BHD9:BHD11 BQZ9:BQZ11 CAV9:CAV11 CKR9:CKR11 CUN9:CUN11 DEJ9:DEJ11 DOF9:DOF11 DYB9:DYB11 EHX9:EHX11 ERT9:ERT11 FBP9:FBP11 FLL9:FLL11 FVH9:FVH11 GFD9:GFD11 GOZ9:GOZ11 GYV9:GYV11 HIR9:HIR11 HSN9:HSN11 ICJ9:ICJ11 IMF9:IMF11 IWB9:IWB11 JFX9:JFX11 JPT9:JPT11 JZP9:JZP11 KJL9:KJL11 KTH9:KTH11 LDD9:LDD11 LMZ9:LMZ11 LWV9:LWV11 MGR9:MGR11 MQN9:MQN11 NAJ9:NAJ11 NKF9:NKF11 NUB9:NUB11 ODX9:ODX11 ONT9:ONT11 OXP9:OXP11 PHL9:PHL11 PRH9:PRH11 QBD9:QBD11 QKZ9:QKZ11 QUV9:QUV11 RER9:RER11 RON9:RON11 RYJ9:RYJ11 SIF9:SIF11 SSB9:SSB11 TBX9:TBX11 TLT9:TLT11 TVP9:TVP11 UFL9:UFL11 UPH9:UPH11 UZD9:UZD11 VIZ9:VIZ11 VSV9:VSV11 WCR9:WCR11 WMN9:WMN11 WWJ9:WWJ11 AB65545:AB65547 JX65545:JX65547 TT65545:TT65547 ADP65545:ADP65547 ANL65545:ANL65547 AXH65545:AXH65547 BHD65545:BHD65547 BQZ65545:BQZ65547 CAV65545:CAV65547 CKR65545:CKR65547 CUN65545:CUN65547 DEJ65545:DEJ65547 DOF65545:DOF65547 DYB65545:DYB65547 EHX65545:EHX65547 ERT65545:ERT65547 FBP65545:FBP65547 FLL65545:FLL65547 FVH65545:FVH65547 GFD65545:GFD65547 GOZ65545:GOZ65547 GYV65545:GYV65547 HIR65545:HIR65547 HSN65545:HSN65547 ICJ65545:ICJ65547 IMF65545:IMF65547 IWB65545:IWB65547 JFX65545:JFX65547 JPT65545:JPT65547 JZP65545:JZP65547 KJL65545:KJL65547 KTH65545:KTH65547 LDD65545:LDD65547 LMZ65545:LMZ65547 LWV65545:LWV65547 MGR65545:MGR65547 MQN65545:MQN65547 NAJ65545:NAJ65547 NKF65545:NKF65547 NUB65545:NUB65547 ODX65545:ODX65547 ONT65545:ONT65547 OXP65545:OXP65547 PHL65545:PHL65547 PRH65545:PRH65547 QBD65545:QBD65547 QKZ65545:QKZ65547 QUV65545:QUV65547 RER65545:RER65547 RON65545:RON65547 RYJ65545:RYJ65547 SIF65545:SIF65547 SSB65545:SSB65547 TBX65545:TBX65547 TLT65545:TLT65547 TVP65545:TVP65547 UFL65545:UFL65547 UPH65545:UPH65547 UZD65545:UZD65547 VIZ65545:VIZ65547 VSV65545:VSV65547 WCR65545:WCR65547 WMN65545:WMN65547 WWJ65545:WWJ65547 AB131081:AB131083 JX131081:JX131083 TT131081:TT131083 ADP131081:ADP131083 ANL131081:ANL131083 AXH131081:AXH131083 BHD131081:BHD131083 BQZ131081:BQZ131083 CAV131081:CAV131083 CKR131081:CKR131083 CUN131081:CUN131083 DEJ131081:DEJ131083 DOF131081:DOF131083 DYB131081:DYB131083 EHX131081:EHX131083 ERT131081:ERT131083 FBP131081:FBP131083 FLL131081:FLL131083 FVH131081:FVH131083 GFD131081:GFD131083 GOZ131081:GOZ131083 GYV131081:GYV131083 HIR131081:HIR131083 HSN131081:HSN131083 ICJ131081:ICJ131083 IMF131081:IMF131083 IWB131081:IWB131083 JFX131081:JFX131083 JPT131081:JPT131083 JZP131081:JZP131083 KJL131081:KJL131083 KTH131081:KTH131083 LDD131081:LDD131083 LMZ131081:LMZ131083 LWV131081:LWV131083 MGR131081:MGR131083 MQN131081:MQN131083 NAJ131081:NAJ131083 NKF131081:NKF131083 NUB131081:NUB131083 ODX131081:ODX131083 ONT131081:ONT131083 OXP131081:OXP131083 PHL131081:PHL131083 PRH131081:PRH131083 QBD131081:QBD131083 QKZ131081:QKZ131083 QUV131081:QUV131083 RER131081:RER131083 RON131081:RON131083 RYJ131081:RYJ131083 SIF131081:SIF131083 SSB131081:SSB131083 TBX131081:TBX131083 TLT131081:TLT131083 TVP131081:TVP131083 UFL131081:UFL131083 UPH131081:UPH131083 UZD131081:UZD131083 VIZ131081:VIZ131083 VSV131081:VSV131083 WCR131081:WCR131083 WMN131081:WMN131083 WWJ131081:WWJ131083 AB196617:AB196619 JX196617:JX196619 TT196617:TT196619 ADP196617:ADP196619 ANL196617:ANL196619 AXH196617:AXH196619 BHD196617:BHD196619 BQZ196617:BQZ196619 CAV196617:CAV196619 CKR196617:CKR196619 CUN196617:CUN196619 DEJ196617:DEJ196619 DOF196617:DOF196619 DYB196617:DYB196619 EHX196617:EHX196619 ERT196617:ERT196619 FBP196617:FBP196619 FLL196617:FLL196619 FVH196617:FVH196619 GFD196617:GFD196619 GOZ196617:GOZ196619 GYV196617:GYV196619 HIR196617:HIR196619 HSN196617:HSN196619 ICJ196617:ICJ196619 IMF196617:IMF196619 IWB196617:IWB196619 JFX196617:JFX196619 JPT196617:JPT196619 JZP196617:JZP196619 KJL196617:KJL196619 KTH196617:KTH196619 LDD196617:LDD196619 LMZ196617:LMZ196619 LWV196617:LWV196619 MGR196617:MGR196619 MQN196617:MQN196619 NAJ196617:NAJ196619 NKF196617:NKF196619 NUB196617:NUB196619 ODX196617:ODX196619 ONT196617:ONT196619 OXP196617:OXP196619 PHL196617:PHL196619 PRH196617:PRH196619 QBD196617:QBD196619 QKZ196617:QKZ196619 QUV196617:QUV196619 RER196617:RER196619 RON196617:RON196619 RYJ196617:RYJ196619 SIF196617:SIF196619 SSB196617:SSB196619 TBX196617:TBX196619 TLT196617:TLT196619 TVP196617:TVP196619 UFL196617:UFL196619 UPH196617:UPH196619 UZD196617:UZD196619 VIZ196617:VIZ196619 VSV196617:VSV196619 WCR196617:WCR196619 WMN196617:WMN196619 WWJ196617:WWJ196619 AB262153:AB262155 JX262153:JX262155 TT262153:TT262155 ADP262153:ADP262155 ANL262153:ANL262155 AXH262153:AXH262155 BHD262153:BHD262155 BQZ262153:BQZ262155 CAV262153:CAV262155 CKR262153:CKR262155 CUN262153:CUN262155 DEJ262153:DEJ262155 DOF262153:DOF262155 DYB262153:DYB262155 EHX262153:EHX262155 ERT262153:ERT262155 FBP262153:FBP262155 FLL262153:FLL262155 FVH262153:FVH262155 GFD262153:GFD262155 GOZ262153:GOZ262155 GYV262153:GYV262155 HIR262153:HIR262155 HSN262153:HSN262155 ICJ262153:ICJ262155 IMF262153:IMF262155 IWB262153:IWB262155 JFX262153:JFX262155 JPT262153:JPT262155 JZP262153:JZP262155 KJL262153:KJL262155 KTH262153:KTH262155 LDD262153:LDD262155 LMZ262153:LMZ262155 LWV262153:LWV262155 MGR262153:MGR262155 MQN262153:MQN262155 NAJ262153:NAJ262155 NKF262153:NKF262155 NUB262153:NUB262155 ODX262153:ODX262155 ONT262153:ONT262155 OXP262153:OXP262155 PHL262153:PHL262155 PRH262153:PRH262155 QBD262153:QBD262155 QKZ262153:QKZ262155 QUV262153:QUV262155 RER262153:RER262155 RON262153:RON262155 RYJ262153:RYJ262155 SIF262153:SIF262155 SSB262153:SSB262155 TBX262153:TBX262155 TLT262153:TLT262155 TVP262153:TVP262155 UFL262153:UFL262155 UPH262153:UPH262155 UZD262153:UZD262155 VIZ262153:VIZ262155 VSV262153:VSV262155 WCR262153:WCR262155 WMN262153:WMN262155 WWJ262153:WWJ262155 AB327689:AB327691 JX327689:JX327691 TT327689:TT327691 ADP327689:ADP327691 ANL327689:ANL327691 AXH327689:AXH327691 BHD327689:BHD327691 BQZ327689:BQZ327691 CAV327689:CAV327691 CKR327689:CKR327691 CUN327689:CUN327691 DEJ327689:DEJ327691 DOF327689:DOF327691 DYB327689:DYB327691 EHX327689:EHX327691 ERT327689:ERT327691 FBP327689:FBP327691 FLL327689:FLL327691 FVH327689:FVH327691 GFD327689:GFD327691 GOZ327689:GOZ327691 GYV327689:GYV327691 HIR327689:HIR327691 HSN327689:HSN327691 ICJ327689:ICJ327691 IMF327689:IMF327691 IWB327689:IWB327691 JFX327689:JFX327691 JPT327689:JPT327691 JZP327689:JZP327691 KJL327689:KJL327691 KTH327689:KTH327691 LDD327689:LDD327691 LMZ327689:LMZ327691 LWV327689:LWV327691 MGR327689:MGR327691 MQN327689:MQN327691 NAJ327689:NAJ327691 NKF327689:NKF327691 NUB327689:NUB327691 ODX327689:ODX327691 ONT327689:ONT327691 OXP327689:OXP327691 PHL327689:PHL327691 PRH327689:PRH327691 QBD327689:QBD327691 QKZ327689:QKZ327691 QUV327689:QUV327691 RER327689:RER327691 RON327689:RON327691 RYJ327689:RYJ327691 SIF327689:SIF327691 SSB327689:SSB327691 TBX327689:TBX327691 TLT327689:TLT327691 TVP327689:TVP327691 UFL327689:UFL327691 UPH327689:UPH327691 UZD327689:UZD327691 VIZ327689:VIZ327691 VSV327689:VSV327691 WCR327689:WCR327691 WMN327689:WMN327691 WWJ327689:WWJ327691 AB393225:AB393227 JX393225:JX393227 TT393225:TT393227 ADP393225:ADP393227 ANL393225:ANL393227 AXH393225:AXH393227 BHD393225:BHD393227 BQZ393225:BQZ393227 CAV393225:CAV393227 CKR393225:CKR393227 CUN393225:CUN393227 DEJ393225:DEJ393227 DOF393225:DOF393227 DYB393225:DYB393227 EHX393225:EHX393227 ERT393225:ERT393227 FBP393225:FBP393227 FLL393225:FLL393227 FVH393225:FVH393227 GFD393225:GFD393227 GOZ393225:GOZ393227 GYV393225:GYV393227 HIR393225:HIR393227 HSN393225:HSN393227 ICJ393225:ICJ393227 IMF393225:IMF393227 IWB393225:IWB393227 JFX393225:JFX393227 JPT393225:JPT393227 JZP393225:JZP393227 KJL393225:KJL393227 KTH393225:KTH393227 LDD393225:LDD393227 LMZ393225:LMZ393227 LWV393225:LWV393227 MGR393225:MGR393227 MQN393225:MQN393227 NAJ393225:NAJ393227 NKF393225:NKF393227 NUB393225:NUB393227 ODX393225:ODX393227 ONT393225:ONT393227 OXP393225:OXP393227 PHL393225:PHL393227 PRH393225:PRH393227 QBD393225:QBD393227 QKZ393225:QKZ393227 QUV393225:QUV393227 RER393225:RER393227 RON393225:RON393227 RYJ393225:RYJ393227 SIF393225:SIF393227 SSB393225:SSB393227 TBX393225:TBX393227 TLT393225:TLT393227 TVP393225:TVP393227 UFL393225:UFL393227 UPH393225:UPH393227 UZD393225:UZD393227 VIZ393225:VIZ393227 VSV393225:VSV393227 WCR393225:WCR393227 WMN393225:WMN393227 WWJ393225:WWJ393227 AB458761:AB458763 JX458761:JX458763 TT458761:TT458763 ADP458761:ADP458763 ANL458761:ANL458763 AXH458761:AXH458763 BHD458761:BHD458763 BQZ458761:BQZ458763 CAV458761:CAV458763 CKR458761:CKR458763 CUN458761:CUN458763 DEJ458761:DEJ458763 DOF458761:DOF458763 DYB458761:DYB458763 EHX458761:EHX458763 ERT458761:ERT458763 FBP458761:FBP458763 FLL458761:FLL458763 FVH458761:FVH458763 GFD458761:GFD458763 GOZ458761:GOZ458763 GYV458761:GYV458763 HIR458761:HIR458763 HSN458761:HSN458763 ICJ458761:ICJ458763 IMF458761:IMF458763 IWB458761:IWB458763 JFX458761:JFX458763 JPT458761:JPT458763 JZP458761:JZP458763 KJL458761:KJL458763 KTH458761:KTH458763 LDD458761:LDD458763 LMZ458761:LMZ458763 LWV458761:LWV458763 MGR458761:MGR458763 MQN458761:MQN458763 NAJ458761:NAJ458763 NKF458761:NKF458763 NUB458761:NUB458763 ODX458761:ODX458763 ONT458761:ONT458763 OXP458761:OXP458763 PHL458761:PHL458763 PRH458761:PRH458763 QBD458761:QBD458763 QKZ458761:QKZ458763 QUV458761:QUV458763 RER458761:RER458763 RON458761:RON458763 RYJ458761:RYJ458763 SIF458761:SIF458763 SSB458761:SSB458763 TBX458761:TBX458763 TLT458761:TLT458763 TVP458761:TVP458763 UFL458761:UFL458763 UPH458761:UPH458763 UZD458761:UZD458763 VIZ458761:VIZ458763 VSV458761:VSV458763 WCR458761:WCR458763 WMN458761:WMN458763 WWJ458761:WWJ458763 AB524297:AB524299 JX524297:JX524299 TT524297:TT524299 ADP524297:ADP524299 ANL524297:ANL524299 AXH524297:AXH524299 BHD524297:BHD524299 BQZ524297:BQZ524299 CAV524297:CAV524299 CKR524297:CKR524299 CUN524297:CUN524299 DEJ524297:DEJ524299 DOF524297:DOF524299 DYB524297:DYB524299 EHX524297:EHX524299 ERT524297:ERT524299 FBP524297:FBP524299 FLL524297:FLL524299 FVH524297:FVH524299 GFD524297:GFD524299 GOZ524297:GOZ524299 GYV524297:GYV524299 HIR524297:HIR524299 HSN524297:HSN524299 ICJ524297:ICJ524299 IMF524297:IMF524299 IWB524297:IWB524299 JFX524297:JFX524299 JPT524297:JPT524299 JZP524297:JZP524299 KJL524297:KJL524299 KTH524297:KTH524299 LDD524297:LDD524299 LMZ524297:LMZ524299 LWV524297:LWV524299 MGR524297:MGR524299 MQN524297:MQN524299 NAJ524297:NAJ524299 NKF524297:NKF524299 NUB524297:NUB524299 ODX524297:ODX524299 ONT524297:ONT524299 OXP524297:OXP524299 PHL524297:PHL524299 PRH524297:PRH524299 QBD524297:QBD524299 QKZ524297:QKZ524299 QUV524297:QUV524299 RER524297:RER524299 RON524297:RON524299 RYJ524297:RYJ524299 SIF524297:SIF524299 SSB524297:SSB524299 TBX524297:TBX524299 TLT524297:TLT524299 TVP524297:TVP524299 UFL524297:UFL524299 UPH524297:UPH524299 UZD524297:UZD524299 VIZ524297:VIZ524299 VSV524297:VSV524299 WCR524297:WCR524299 WMN524297:WMN524299 WWJ524297:WWJ524299 AB589833:AB589835 JX589833:JX589835 TT589833:TT589835 ADP589833:ADP589835 ANL589833:ANL589835 AXH589833:AXH589835 BHD589833:BHD589835 BQZ589833:BQZ589835 CAV589833:CAV589835 CKR589833:CKR589835 CUN589833:CUN589835 DEJ589833:DEJ589835 DOF589833:DOF589835 DYB589833:DYB589835 EHX589833:EHX589835 ERT589833:ERT589835 FBP589833:FBP589835 FLL589833:FLL589835 FVH589833:FVH589835 GFD589833:GFD589835 GOZ589833:GOZ589835 GYV589833:GYV589835 HIR589833:HIR589835 HSN589833:HSN589835 ICJ589833:ICJ589835 IMF589833:IMF589835 IWB589833:IWB589835 JFX589833:JFX589835 JPT589833:JPT589835 JZP589833:JZP589835 KJL589833:KJL589835 KTH589833:KTH589835 LDD589833:LDD589835 LMZ589833:LMZ589835 LWV589833:LWV589835 MGR589833:MGR589835 MQN589833:MQN589835 NAJ589833:NAJ589835 NKF589833:NKF589835 NUB589833:NUB589835 ODX589833:ODX589835 ONT589833:ONT589835 OXP589833:OXP589835 PHL589833:PHL589835 PRH589833:PRH589835 QBD589833:QBD589835 QKZ589833:QKZ589835 QUV589833:QUV589835 RER589833:RER589835 RON589833:RON589835 RYJ589833:RYJ589835 SIF589833:SIF589835 SSB589833:SSB589835 TBX589833:TBX589835 TLT589833:TLT589835 TVP589833:TVP589835 UFL589833:UFL589835 UPH589833:UPH589835 UZD589833:UZD589835 VIZ589833:VIZ589835 VSV589833:VSV589835 WCR589833:WCR589835 WMN589833:WMN589835 WWJ589833:WWJ589835 AB655369:AB655371 JX655369:JX655371 TT655369:TT655371 ADP655369:ADP655371 ANL655369:ANL655371 AXH655369:AXH655371 BHD655369:BHD655371 BQZ655369:BQZ655371 CAV655369:CAV655371 CKR655369:CKR655371 CUN655369:CUN655371 DEJ655369:DEJ655371 DOF655369:DOF655371 DYB655369:DYB655371 EHX655369:EHX655371 ERT655369:ERT655371 FBP655369:FBP655371 FLL655369:FLL655371 FVH655369:FVH655371 GFD655369:GFD655371 GOZ655369:GOZ655371 GYV655369:GYV655371 HIR655369:HIR655371 HSN655369:HSN655371 ICJ655369:ICJ655371 IMF655369:IMF655371 IWB655369:IWB655371 JFX655369:JFX655371 JPT655369:JPT655371 JZP655369:JZP655371 KJL655369:KJL655371 KTH655369:KTH655371 LDD655369:LDD655371 LMZ655369:LMZ655371 LWV655369:LWV655371 MGR655369:MGR655371 MQN655369:MQN655371 NAJ655369:NAJ655371 NKF655369:NKF655371 NUB655369:NUB655371 ODX655369:ODX655371 ONT655369:ONT655371 OXP655369:OXP655371 PHL655369:PHL655371 PRH655369:PRH655371 QBD655369:QBD655371 QKZ655369:QKZ655371 QUV655369:QUV655371 RER655369:RER655371 RON655369:RON655371 RYJ655369:RYJ655371 SIF655369:SIF655371 SSB655369:SSB655371 TBX655369:TBX655371 TLT655369:TLT655371 TVP655369:TVP655371 UFL655369:UFL655371 UPH655369:UPH655371 UZD655369:UZD655371 VIZ655369:VIZ655371 VSV655369:VSV655371 WCR655369:WCR655371 WMN655369:WMN655371 WWJ655369:WWJ655371 AB720905:AB720907 JX720905:JX720907 TT720905:TT720907 ADP720905:ADP720907 ANL720905:ANL720907 AXH720905:AXH720907 BHD720905:BHD720907 BQZ720905:BQZ720907 CAV720905:CAV720907 CKR720905:CKR720907 CUN720905:CUN720907 DEJ720905:DEJ720907 DOF720905:DOF720907 DYB720905:DYB720907 EHX720905:EHX720907 ERT720905:ERT720907 FBP720905:FBP720907 FLL720905:FLL720907 FVH720905:FVH720907 GFD720905:GFD720907 GOZ720905:GOZ720907 GYV720905:GYV720907 HIR720905:HIR720907 HSN720905:HSN720907 ICJ720905:ICJ720907 IMF720905:IMF720907 IWB720905:IWB720907 JFX720905:JFX720907 JPT720905:JPT720907 JZP720905:JZP720907 KJL720905:KJL720907 KTH720905:KTH720907 LDD720905:LDD720907 LMZ720905:LMZ720907 LWV720905:LWV720907 MGR720905:MGR720907 MQN720905:MQN720907 NAJ720905:NAJ720907 NKF720905:NKF720907 NUB720905:NUB720907 ODX720905:ODX720907 ONT720905:ONT720907 OXP720905:OXP720907 PHL720905:PHL720907 PRH720905:PRH720907 QBD720905:QBD720907 QKZ720905:QKZ720907 QUV720905:QUV720907 RER720905:RER720907 RON720905:RON720907 RYJ720905:RYJ720907 SIF720905:SIF720907 SSB720905:SSB720907 TBX720905:TBX720907 TLT720905:TLT720907 TVP720905:TVP720907 UFL720905:UFL720907 UPH720905:UPH720907 UZD720905:UZD720907 VIZ720905:VIZ720907 VSV720905:VSV720907 WCR720905:WCR720907 WMN720905:WMN720907 WWJ720905:WWJ720907 AB786441:AB786443 JX786441:JX786443 TT786441:TT786443 ADP786441:ADP786443 ANL786441:ANL786443 AXH786441:AXH786443 BHD786441:BHD786443 BQZ786441:BQZ786443 CAV786441:CAV786443 CKR786441:CKR786443 CUN786441:CUN786443 DEJ786441:DEJ786443 DOF786441:DOF786443 DYB786441:DYB786443 EHX786441:EHX786443 ERT786441:ERT786443 FBP786441:FBP786443 FLL786441:FLL786443 FVH786441:FVH786443 GFD786441:GFD786443 GOZ786441:GOZ786443 GYV786441:GYV786443 HIR786441:HIR786443 HSN786441:HSN786443 ICJ786441:ICJ786443 IMF786441:IMF786443 IWB786441:IWB786443 JFX786441:JFX786443 JPT786441:JPT786443 JZP786441:JZP786443 KJL786441:KJL786443 KTH786441:KTH786443 LDD786441:LDD786443 LMZ786441:LMZ786443 LWV786441:LWV786443 MGR786441:MGR786443 MQN786441:MQN786443 NAJ786441:NAJ786443 NKF786441:NKF786443 NUB786441:NUB786443 ODX786441:ODX786443 ONT786441:ONT786443 OXP786441:OXP786443 PHL786441:PHL786443 PRH786441:PRH786443 QBD786441:QBD786443 QKZ786441:QKZ786443 QUV786441:QUV786443 RER786441:RER786443 RON786441:RON786443 RYJ786441:RYJ786443 SIF786441:SIF786443 SSB786441:SSB786443 TBX786441:TBX786443 TLT786441:TLT786443 TVP786441:TVP786443 UFL786441:UFL786443 UPH786441:UPH786443 UZD786441:UZD786443 VIZ786441:VIZ786443 VSV786441:VSV786443 WCR786441:WCR786443 WMN786441:WMN786443 WWJ786441:WWJ786443 AB851977:AB851979 JX851977:JX851979 TT851977:TT851979 ADP851977:ADP851979 ANL851977:ANL851979 AXH851977:AXH851979 BHD851977:BHD851979 BQZ851977:BQZ851979 CAV851977:CAV851979 CKR851977:CKR851979 CUN851977:CUN851979 DEJ851977:DEJ851979 DOF851977:DOF851979 DYB851977:DYB851979 EHX851977:EHX851979 ERT851977:ERT851979 FBP851977:FBP851979 FLL851977:FLL851979 FVH851977:FVH851979 GFD851977:GFD851979 GOZ851977:GOZ851979 GYV851977:GYV851979 HIR851977:HIR851979 HSN851977:HSN851979 ICJ851977:ICJ851979 IMF851977:IMF851979 IWB851977:IWB851979 JFX851977:JFX851979 JPT851977:JPT851979 JZP851977:JZP851979 KJL851977:KJL851979 KTH851977:KTH851979 LDD851977:LDD851979 LMZ851977:LMZ851979 LWV851977:LWV851979 MGR851977:MGR851979 MQN851977:MQN851979 NAJ851977:NAJ851979 NKF851977:NKF851979 NUB851977:NUB851979 ODX851977:ODX851979 ONT851977:ONT851979 OXP851977:OXP851979 PHL851977:PHL851979 PRH851977:PRH851979 QBD851977:QBD851979 QKZ851977:QKZ851979 QUV851977:QUV851979 RER851977:RER851979 RON851977:RON851979 RYJ851977:RYJ851979 SIF851977:SIF851979 SSB851977:SSB851979 TBX851977:TBX851979 TLT851977:TLT851979 TVP851977:TVP851979 UFL851977:UFL851979 UPH851977:UPH851979 UZD851977:UZD851979 VIZ851977:VIZ851979 VSV851977:VSV851979 WCR851977:WCR851979 WMN851977:WMN851979 WWJ851977:WWJ851979 AB917513:AB917515 JX917513:JX917515 TT917513:TT917515 ADP917513:ADP917515 ANL917513:ANL917515 AXH917513:AXH917515 BHD917513:BHD917515 BQZ917513:BQZ917515 CAV917513:CAV917515 CKR917513:CKR917515 CUN917513:CUN917515 DEJ917513:DEJ917515 DOF917513:DOF917515 DYB917513:DYB917515 EHX917513:EHX917515 ERT917513:ERT917515 FBP917513:FBP917515 FLL917513:FLL917515 FVH917513:FVH917515 GFD917513:GFD917515 GOZ917513:GOZ917515 GYV917513:GYV917515 HIR917513:HIR917515 HSN917513:HSN917515 ICJ917513:ICJ917515 IMF917513:IMF917515 IWB917513:IWB917515 JFX917513:JFX917515 JPT917513:JPT917515 JZP917513:JZP917515 KJL917513:KJL917515 KTH917513:KTH917515 LDD917513:LDD917515 LMZ917513:LMZ917515 LWV917513:LWV917515 MGR917513:MGR917515 MQN917513:MQN917515 NAJ917513:NAJ917515 NKF917513:NKF917515 NUB917513:NUB917515 ODX917513:ODX917515 ONT917513:ONT917515 OXP917513:OXP917515 PHL917513:PHL917515 PRH917513:PRH917515 QBD917513:QBD917515 QKZ917513:QKZ917515 QUV917513:QUV917515 RER917513:RER917515 RON917513:RON917515 RYJ917513:RYJ917515 SIF917513:SIF917515 SSB917513:SSB917515 TBX917513:TBX917515 TLT917513:TLT917515 TVP917513:TVP917515 UFL917513:UFL917515 UPH917513:UPH917515 UZD917513:UZD917515 VIZ917513:VIZ917515 VSV917513:VSV917515 WCR917513:WCR917515 WMN917513:WMN917515 WWJ917513:WWJ917515 AB983049:AB983051 JX983049:JX983051 TT983049:TT983051 ADP983049:ADP983051 ANL983049:ANL983051 AXH983049:AXH983051 BHD983049:BHD983051 BQZ983049:BQZ983051 CAV983049:CAV983051 CKR983049:CKR983051 CUN983049:CUN983051 DEJ983049:DEJ983051 DOF983049:DOF983051 DYB983049:DYB983051 EHX983049:EHX983051 ERT983049:ERT983051 FBP983049:FBP983051 FLL983049:FLL983051 FVH983049:FVH983051 GFD983049:GFD983051 GOZ983049:GOZ983051 GYV983049:GYV983051 HIR983049:HIR983051 HSN983049:HSN983051 ICJ983049:ICJ983051 IMF983049:IMF983051 IWB983049:IWB983051 JFX983049:JFX983051 JPT983049:JPT983051 JZP983049:JZP983051 KJL983049:KJL983051 KTH983049:KTH983051 LDD983049:LDD983051 LMZ983049:LMZ983051 LWV983049:LWV983051 MGR983049:MGR983051 MQN983049:MQN983051 NAJ983049:NAJ983051 NKF983049:NKF983051 NUB983049:NUB983051 ODX983049:ODX983051 ONT983049:ONT983051 OXP983049:OXP983051 PHL983049:PHL983051 PRH983049:PRH983051 QBD983049:QBD983051 QKZ983049:QKZ983051 QUV983049:QUV983051 RER983049:RER983051 RON983049:RON983051 RYJ983049:RYJ983051 SIF983049:SIF983051 SSB983049:SSB983051 TBX983049:TBX983051 TLT983049:TLT983051 TVP983049:TVP983051 UFL983049:UFL983051 UPH983049:UPH983051 UZD983049:UZD983051 VIZ983049:VIZ983051 VSV983049:VSV983051 WCR983049:WCR983051 WMN983049:WMN983051 WWJ983049:WWJ983051 T9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T65545 JP65545 TL65545 ADH65545 AND65545 AWZ65545 BGV65545 BQR65545 CAN65545 CKJ65545 CUF65545 DEB65545 DNX65545 DXT65545 EHP65545 ERL65545 FBH65545 FLD65545 FUZ65545 GEV65545 GOR65545 GYN65545 HIJ65545 HSF65545 ICB65545 ILX65545 IVT65545 JFP65545 JPL65545 JZH65545 KJD65545 KSZ65545 LCV65545 LMR65545 LWN65545 MGJ65545 MQF65545 NAB65545 NJX65545 NTT65545 ODP65545 ONL65545 OXH65545 PHD65545 PQZ65545 QAV65545 QKR65545 QUN65545 REJ65545 ROF65545 RYB65545 SHX65545 SRT65545 TBP65545 TLL65545 TVH65545 UFD65545 UOZ65545 UYV65545 VIR65545 VSN65545 WCJ65545 WMF65545 WWB65545 T131081 JP131081 TL131081 ADH131081 AND131081 AWZ131081 BGV131081 BQR131081 CAN131081 CKJ131081 CUF131081 DEB131081 DNX131081 DXT131081 EHP131081 ERL131081 FBH131081 FLD131081 FUZ131081 GEV131081 GOR131081 GYN131081 HIJ131081 HSF131081 ICB131081 ILX131081 IVT131081 JFP131081 JPL131081 JZH131081 KJD131081 KSZ131081 LCV131081 LMR131081 LWN131081 MGJ131081 MQF131081 NAB131081 NJX131081 NTT131081 ODP131081 ONL131081 OXH131081 PHD131081 PQZ131081 QAV131081 QKR131081 QUN131081 REJ131081 ROF131081 RYB131081 SHX131081 SRT131081 TBP131081 TLL131081 TVH131081 UFD131081 UOZ131081 UYV131081 VIR131081 VSN131081 WCJ131081 WMF131081 WWB131081 T196617 JP196617 TL196617 ADH196617 AND196617 AWZ196617 BGV196617 BQR196617 CAN196617 CKJ196617 CUF196617 DEB196617 DNX196617 DXT196617 EHP196617 ERL196617 FBH196617 FLD196617 FUZ196617 GEV196617 GOR196617 GYN196617 HIJ196617 HSF196617 ICB196617 ILX196617 IVT196617 JFP196617 JPL196617 JZH196617 KJD196617 KSZ196617 LCV196617 LMR196617 LWN196617 MGJ196617 MQF196617 NAB196617 NJX196617 NTT196617 ODP196617 ONL196617 OXH196617 PHD196617 PQZ196617 QAV196617 QKR196617 QUN196617 REJ196617 ROF196617 RYB196617 SHX196617 SRT196617 TBP196617 TLL196617 TVH196617 UFD196617 UOZ196617 UYV196617 VIR196617 VSN196617 WCJ196617 WMF196617 WWB196617 T262153 JP262153 TL262153 ADH262153 AND262153 AWZ262153 BGV262153 BQR262153 CAN262153 CKJ262153 CUF262153 DEB262153 DNX262153 DXT262153 EHP262153 ERL262153 FBH262153 FLD262153 FUZ262153 GEV262153 GOR262153 GYN262153 HIJ262153 HSF262153 ICB262153 ILX262153 IVT262153 JFP262153 JPL262153 JZH262153 KJD262153 KSZ262153 LCV262153 LMR262153 LWN262153 MGJ262153 MQF262153 NAB262153 NJX262153 NTT262153 ODP262153 ONL262153 OXH262153 PHD262153 PQZ262153 QAV262153 QKR262153 QUN262153 REJ262153 ROF262153 RYB262153 SHX262153 SRT262153 TBP262153 TLL262153 TVH262153 UFD262153 UOZ262153 UYV262153 VIR262153 VSN262153 WCJ262153 WMF262153 WWB262153 T327689 JP327689 TL327689 ADH327689 AND327689 AWZ327689 BGV327689 BQR327689 CAN327689 CKJ327689 CUF327689 DEB327689 DNX327689 DXT327689 EHP327689 ERL327689 FBH327689 FLD327689 FUZ327689 GEV327689 GOR327689 GYN327689 HIJ327689 HSF327689 ICB327689 ILX327689 IVT327689 JFP327689 JPL327689 JZH327689 KJD327689 KSZ327689 LCV327689 LMR327689 LWN327689 MGJ327689 MQF327689 NAB327689 NJX327689 NTT327689 ODP327689 ONL327689 OXH327689 PHD327689 PQZ327689 QAV327689 QKR327689 QUN327689 REJ327689 ROF327689 RYB327689 SHX327689 SRT327689 TBP327689 TLL327689 TVH327689 UFD327689 UOZ327689 UYV327689 VIR327689 VSN327689 WCJ327689 WMF327689 WWB327689 T393225 JP393225 TL393225 ADH393225 AND393225 AWZ393225 BGV393225 BQR393225 CAN393225 CKJ393225 CUF393225 DEB393225 DNX393225 DXT393225 EHP393225 ERL393225 FBH393225 FLD393225 FUZ393225 GEV393225 GOR393225 GYN393225 HIJ393225 HSF393225 ICB393225 ILX393225 IVT393225 JFP393225 JPL393225 JZH393225 KJD393225 KSZ393225 LCV393225 LMR393225 LWN393225 MGJ393225 MQF393225 NAB393225 NJX393225 NTT393225 ODP393225 ONL393225 OXH393225 PHD393225 PQZ393225 QAV393225 QKR393225 QUN393225 REJ393225 ROF393225 RYB393225 SHX393225 SRT393225 TBP393225 TLL393225 TVH393225 UFD393225 UOZ393225 UYV393225 VIR393225 VSN393225 WCJ393225 WMF393225 WWB393225 T458761 JP458761 TL458761 ADH458761 AND458761 AWZ458761 BGV458761 BQR458761 CAN458761 CKJ458761 CUF458761 DEB458761 DNX458761 DXT458761 EHP458761 ERL458761 FBH458761 FLD458761 FUZ458761 GEV458761 GOR458761 GYN458761 HIJ458761 HSF458761 ICB458761 ILX458761 IVT458761 JFP458761 JPL458761 JZH458761 KJD458761 KSZ458761 LCV458761 LMR458761 LWN458761 MGJ458761 MQF458761 NAB458761 NJX458761 NTT458761 ODP458761 ONL458761 OXH458761 PHD458761 PQZ458761 QAV458761 QKR458761 QUN458761 REJ458761 ROF458761 RYB458761 SHX458761 SRT458761 TBP458761 TLL458761 TVH458761 UFD458761 UOZ458761 UYV458761 VIR458761 VSN458761 WCJ458761 WMF458761 WWB458761 T524297 JP524297 TL524297 ADH524297 AND524297 AWZ524297 BGV524297 BQR524297 CAN524297 CKJ524297 CUF524297 DEB524297 DNX524297 DXT524297 EHP524297 ERL524297 FBH524297 FLD524297 FUZ524297 GEV524297 GOR524297 GYN524297 HIJ524297 HSF524297 ICB524297 ILX524297 IVT524297 JFP524297 JPL524297 JZH524297 KJD524297 KSZ524297 LCV524297 LMR524297 LWN524297 MGJ524297 MQF524297 NAB524297 NJX524297 NTT524297 ODP524297 ONL524297 OXH524297 PHD524297 PQZ524297 QAV524297 QKR524297 QUN524297 REJ524297 ROF524297 RYB524297 SHX524297 SRT524297 TBP524297 TLL524297 TVH524297 UFD524297 UOZ524297 UYV524297 VIR524297 VSN524297 WCJ524297 WMF524297 WWB524297 T589833 JP589833 TL589833 ADH589833 AND589833 AWZ589833 BGV589833 BQR589833 CAN589833 CKJ589833 CUF589833 DEB589833 DNX589833 DXT589833 EHP589833 ERL589833 FBH589833 FLD589833 FUZ589833 GEV589833 GOR589833 GYN589833 HIJ589833 HSF589833 ICB589833 ILX589833 IVT589833 JFP589833 JPL589833 JZH589833 KJD589833 KSZ589833 LCV589833 LMR589833 LWN589833 MGJ589833 MQF589833 NAB589833 NJX589833 NTT589833 ODP589833 ONL589833 OXH589833 PHD589833 PQZ589833 QAV589833 QKR589833 QUN589833 REJ589833 ROF589833 RYB589833 SHX589833 SRT589833 TBP589833 TLL589833 TVH589833 UFD589833 UOZ589833 UYV589833 VIR589833 VSN589833 WCJ589833 WMF589833 WWB589833 T655369 JP655369 TL655369 ADH655369 AND655369 AWZ655369 BGV655369 BQR655369 CAN655369 CKJ655369 CUF655369 DEB655369 DNX655369 DXT655369 EHP655369 ERL655369 FBH655369 FLD655369 FUZ655369 GEV655369 GOR655369 GYN655369 HIJ655369 HSF655369 ICB655369 ILX655369 IVT655369 JFP655369 JPL655369 JZH655369 KJD655369 KSZ655369 LCV655369 LMR655369 LWN655369 MGJ655369 MQF655369 NAB655369 NJX655369 NTT655369 ODP655369 ONL655369 OXH655369 PHD655369 PQZ655369 QAV655369 QKR655369 QUN655369 REJ655369 ROF655369 RYB655369 SHX655369 SRT655369 TBP655369 TLL655369 TVH655369 UFD655369 UOZ655369 UYV655369 VIR655369 VSN655369 WCJ655369 WMF655369 WWB655369 T720905 JP720905 TL720905 ADH720905 AND720905 AWZ720905 BGV720905 BQR720905 CAN720905 CKJ720905 CUF720905 DEB720905 DNX720905 DXT720905 EHP720905 ERL720905 FBH720905 FLD720905 FUZ720905 GEV720905 GOR720905 GYN720905 HIJ720905 HSF720905 ICB720905 ILX720905 IVT720905 JFP720905 JPL720905 JZH720905 KJD720905 KSZ720905 LCV720905 LMR720905 LWN720905 MGJ720905 MQF720905 NAB720905 NJX720905 NTT720905 ODP720905 ONL720905 OXH720905 PHD720905 PQZ720905 QAV720905 QKR720905 QUN720905 REJ720905 ROF720905 RYB720905 SHX720905 SRT720905 TBP720905 TLL720905 TVH720905 UFD720905 UOZ720905 UYV720905 VIR720905 VSN720905 WCJ720905 WMF720905 WWB720905 T786441 JP786441 TL786441 ADH786441 AND786441 AWZ786441 BGV786441 BQR786441 CAN786441 CKJ786441 CUF786441 DEB786441 DNX786441 DXT786441 EHP786441 ERL786441 FBH786441 FLD786441 FUZ786441 GEV786441 GOR786441 GYN786441 HIJ786441 HSF786441 ICB786441 ILX786441 IVT786441 JFP786441 JPL786441 JZH786441 KJD786441 KSZ786441 LCV786441 LMR786441 LWN786441 MGJ786441 MQF786441 NAB786441 NJX786441 NTT786441 ODP786441 ONL786441 OXH786441 PHD786441 PQZ786441 QAV786441 QKR786441 QUN786441 REJ786441 ROF786441 RYB786441 SHX786441 SRT786441 TBP786441 TLL786441 TVH786441 UFD786441 UOZ786441 UYV786441 VIR786441 VSN786441 WCJ786441 WMF786441 WWB786441 T851977 JP851977 TL851977 ADH851977 AND851977 AWZ851977 BGV851977 BQR851977 CAN851977 CKJ851977 CUF851977 DEB851977 DNX851977 DXT851977 EHP851977 ERL851977 FBH851977 FLD851977 FUZ851977 GEV851977 GOR851977 GYN851977 HIJ851977 HSF851977 ICB851977 ILX851977 IVT851977 JFP851977 JPL851977 JZH851977 KJD851977 KSZ851977 LCV851977 LMR851977 LWN851977 MGJ851977 MQF851977 NAB851977 NJX851977 NTT851977 ODP851977 ONL851977 OXH851977 PHD851977 PQZ851977 QAV851977 QKR851977 QUN851977 REJ851977 ROF851977 RYB851977 SHX851977 SRT851977 TBP851977 TLL851977 TVH851977 UFD851977 UOZ851977 UYV851977 VIR851977 VSN851977 WCJ851977 WMF851977 WWB851977 T917513 JP917513 TL917513 ADH917513 AND917513 AWZ917513 BGV917513 BQR917513 CAN917513 CKJ917513 CUF917513 DEB917513 DNX917513 DXT917513 EHP917513 ERL917513 FBH917513 FLD917513 FUZ917513 GEV917513 GOR917513 GYN917513 HIJ917513 HSF917513 ICB917513 ILX917513 IVT917513 JFP917513 JPL917513 JZH917513 KJD917513 KSZ917513 LCV917513 LMR917513 LWN917513 MGJ917513 MQF917513 NAB917513 NJX917513 NTT917513 ODP917513 ONL917513 OXH917513 PHD917513 PQZ917513 QAV917513 QKR917513 QUN917513 REJ917513 ROF917513 RYB917513 SHX917513 SRT917513 TBP917513 TLL917513 TVH917513 UFD917513 UOZ917513 UYV917513 VIR917513 VSN917513 WCJ917513 WMF917513 WWB917513 T983049 JP983049 TL983049 ADH983049 AND983049 AWZ983049 BGV983049 BQR983049 CAN983049 CKJ983049 CUF983049 DEB983049 DNX983049 DXT983049 EHP983049 ERL983049 FBH983049 FLD983049 FUZ983049 GEV983049 GOR983049 GYN983049 HIJ983049 HSF983049 ICB983049 ILX983049 IVT983049 JFP983049 JPL983049 JZH983049 KJD983049 KSZ983049 LCV983049 LMR983049 LWN983049 MGJ983049 MQF983049 NAB983049 NJX983049 NTT983049 ODP983049 ONL983049 OXH983049 PHD983049 PQZ983049 QAV983049 QKR983049 QUN983049 REJ983049 ROF983049 RYB983049 SHX983049 SRT983049 TBP983049 TLL983049 TVH983049 UFD983049 UOZ983049 UYV983049 VIR983049 VSN983049 WCJ983049 WMF983049 WWB983049 X9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X65545 JT65545 TP65545 ADL65545 ANH65545 AXD65545 BGZ65545 BQV65545 CAR65545 CKN65545 CUJ65545 DEF65545 DOB65545 DXX65545 EHT65545 ERP65545 FBL65545 FLH65545 FVD65545 GEZ65545 GOV65545 GYR65545 HIN65545 HSJ65545 ICF65545 IMB65545 IVX65545 JFT65545 JPP65545 JZL65545 KJH65545 KTD65545 LCZ65545 LMV65545 LWR65545 MGN65545 MQJ65545 NAF65545 NKB65545 NTX65545 ODT65545 ONP65545 OXL65545 PHH65545 PRD65545 QAZ65545 QKV65545 QUR65545 REN65545 ROJ65545 RYF65545 SIB65545 SRX65545 TBT65545 TLP65545 TVL65545 UFH65545 UPD65545 UYZ65545 VIV65545 VSR65545 WCN65545 WMJ65545 WWF65545 X131081 JT131081 TP131081 ADL131081 ANH131081 AXD131081 BGZ131081 BQV131081 CAR131081 CKN131081 CUJ131081 DEF131081 DOB131081 DXX131081 EHT131081 ERP131081 FBL131081 FLH131081 FVD131081 GEZ131081 GOV131081 GYR131081 HIN131081 HSJ131081 ICF131081 IMB131081 IVX131081 JFT131081 JPP131081 JZL131081 KJH131081 KTD131081 LCZ131081 LMV131081 LWR131081 MGN131081 MQJ131081 NAF131081 NKB131081 NTX131081 ODT131081 ONP131081 OXL131081 PHH131081 PRD131081 QAZ131081 QKV131081 QUR131081 REN131081 ROJ131081 RYF131081 SIB131081 SRX131081 TBT131081 TLP131081 TVL131081 UFH131081 UPD131081 UYZ131081 VIV131081 VSR131081 WCN131081 WMJ131081 WWF131081 X196617 JT196617 TP196617 ADL196617 ANH196617 AXD196617 BGZ196617 BQV196617 CAR196617 CKN196617 CUJ196617 DEF196617 DOB196617 DXX196617 EHT196617 ERP196617 FBL196617 FLH196617 FVD196617 GEZ196617 GOV196617 GYR196617 HIN196617 HSJ196617 ICF196617 IMB196617 IVX196617 JFT196617 JPP196617 JZL196617 KJH196617 KTD196617 LCZ196617 LMV196617 LWR196617 MGN196617 MQJ196617 NAF196617 NKB196617 NTX196617 ODT196617 ONP196617 OXL196617 PHH196617 PRD196617 QAZ196617 QKV196617 QUR196617 REN196617 ROJ196617 RYF196617 SIB196617 SRX196617 TBT196617 TLP196617 TVL196617 UFH196617 UPD196617 UYZ196617 VIV196617 VSR196617 WCN196617 WMJ196617 WWF196617 X262153 JT262153 TP262153 ADL262153 ANH262153 AXD262153 BGZ262153 BQV262153 CAR262153 CKN262153 CUJ262153 DEF262153 DOB262153 DXX262153 EHT262153 ERP262153 FBL262153 FLH262153 FVD262153 GEZ262153 GOV262153 GYR262153 HIN262153 HSJ262153 ICF262153 IMB262153 IVX262153 JFT262153 JPP262153 JZL262153 KJH262153 KTD262153 LCZ262153 LMV262153 LWR262153 MGN262153 MQJ262153 NAF262153 NKB262153 NTX262153 ODT262153 ONP262153 OXL262153 PHH262153 PRD262153 QAZ262153 QKV262153 QUR262153 REN262153 ROJ262153 RYF262153 SIB262153 SRX262153 TBT262153 TLP262153 TVL262153 UFH262153 UPD262153 UYZ262153 VIV262153 VSR262153 WCN262153 WMJ262153 WWF262153 X327689 JT327689 TP327689 ADL327689 ANH327689 AXD327689 BGZ327689 BQV327689 CAR327689 CKN327689 CUJ327689 DEF327689 DOB327689 DXX327689 EHT327689 ERP327689 FBL327689 FLH327689 FVD327689 GEZ327689 GOV327689 GYR327689 HIN327689 HSJ327689 ICF327689 IMB327689 IVX327689 JFT327689 JPP327689 JZL327689 KJH327689 KTD327689 LCZ327689 LMV327689 LWR327689 MGN327689 MQJ327689 NAF327689 NKB327689 NTX327689 ODT327689 ONP327689 OXL327689 PHH327689 PRD327689 QAZ327689 QKV327689 QUR327689 REN327689 ROJ327689 RYF327689 SIB327689 SRX327689 TBT327689 TLP327689 TVL327689 UFH327689 UPD327689 UYZ327689 VIV327689 VSR327689 WCN327689 WMJ327689 WWF327689 X393225 JT393225 TP393225 ADL393225 ANH393225 AXD393225 BGZ393225 BQV393225 CAR393225 CKN393225 CUJ393225 DEF393225 DOB393225 DXX393225 EHT393225 ERP393225 FBL393225 FLH393225 FVD393225 GEZ393225 GOV393225 GYR393225 HIN393225 HSJ393225 ICF393225 IMB393225 IVX393225 JFT393225 JPP393225 JZL393225 KJH393225 KTD393225 LCZ393225 LMV393225 LWR393225 MGN393225 MQJ393225 NAF393225 NKB393225 NTX393225 ODT393225 ONP393225 OXL393225 PHH393225 PRD393225 QAZ393225 QKV393225 QUR393225 REN393225 ROJ393225 RYF393225 SIB393225 SRX393225 TBT393225 TLP393225 TVL393225 UFH393225 UPD393225 UYZ393225 VIV393225 VSR393225 WCN393225 WMJ393225 WWF393225 X458761 JT458761 TP458761 ADL458761 ANH458761 AXD458761 BGZ458761 BQV458761 CAR458761 CKN458761 CUJ458761 DEF458761 DOB458761 DXX458761 EHT458761 ERP458761 FBL458761 FLH458761 FVD458761 GEZ458761 GOV458761 GYR458761 HIN458761 HSJ458761 ICF458761 IMB458761 IVX458761 JFT458761 JPP458761 JZL458761 KJH458761 KTD458761 LCZ458761 LMV458761 LWR458761 MGN458761 MQJ458761 NAF458761 NKB458761 NTX458761 ODT458761 ONP458761 OXL458761 PHH458761 PRD458761 QAZ458761 QKV458761 QUR458761 REN458761 ROJ458761 RYF458761 SIB458761 SRX458761 TBT458761 TLP458761 TVL458761 UFH458761 UPD458761 UYZ458761 VIV458761 VSR458761 WCN458761 WMJ458761 WWF458761 X524297 JT524297 TP524297 ADL524297 ANH524297 AXD524297 BGZ524297 BQV524297 CAR524297 CKN524297 CUJ524297 DEF524297 DOB524297 DXX524297 EHT524297 ERP524297 FBL524297 FLH524297 FVD524297 GEZ524297 GOV524297 GYR524297 HIN524297 HSJ524297 ICF524297 IMB524297 IVX524297 JFT524297 JPP524297 JZL524297 KJH524297 KTD524297 LCZ524297 LMV524297 LWR524297 MGN524297 MQJ524297 NAF524297 NKB524297 NTX524297 ODT524297 ONP524297 OXL524297 PHH524297 PRD524297 QAZ524297 QKV524297 QUR524297 REN524297 ROJ524297 RYF524297 SIB524297 SRX524297 TBT524297 TLP524297 TVL524297 UFH524297 UPD524297 UYZ524297 VIV524297 VSR524297 WCN524297 WMJ524297 WWF524297 X589833 JT589833 TP589833 ADL589833 ANH589833 AXD589833 BGZ589833 BQV589833 CAR589833 CKN589833 CUJ589833 DEF589833 DOB589833 DXX589833 EHT589833 ERP589833 FBL589833 FLH589833 FVD589833 GEZ589833 GOV589833 GYR589833 HIN589833 HSJ589833 ICF589833 IMB589833 IVX589833 JFT589833 JPP589833 JZL589833 KJH589833 KTD589833 LCZ589833 LMV589833 LWR589833 MGN589833 MQJ589833 NAF589833 NKB589833 NTX589833 ODT589833 ONP589833 OXL589833 PHH589833 PRD589833 QAZ589833 QKV589833 QUR589833 REN589833 ROJ589833 RYF589833 SIB589833 SRX589833 TBT589833 TLP589833 TVL589833 UFH589833 UPD589833 UYZ589833 VIV589833 VSR589833 WCN589833 WMJ589833 WWF589833 X655369 JT655369 TP655369 ADL655369 ANH655369 AXD655369 BGZ655369 BQV655369 CAR655369 CKN655369 CUJ655369 DEF655369 DOB655369 DXX655369 EHT655369 ERP655369 FBL655369 FLH655369 FVD655369 GEZ655369 GOV655369 GYR655369 HIN655369 HSJ655369 ICF655369 IMB655369 IVX655369 JFT655369 JPP655369 JZL655369 KJH655369 KTD655369 LCZ655369 LMV655369 LWR655369 MGN655369 MQJ655369 NAF655369 NKB655369 NTX655369 ODT655369 ONP655369 OXL655369 PHH655369 PRD655369 QAZ655369 QKV655369 QUR655369 REN655369 ROJ655369 RYF655369 SIB655369 SRX655369 TBT655369 TLP655369 TVL655369 UFH655369 UPD655369 UYZ655369 VIV655369 VSR655369 WCN655369 WMJ655369 WWF655369 X720905 JT720905 TP720905 ADL720905 ANH720905 AXD720905 BGZ720905 BQV720905 CAR720905 CKN720905 CUJ720905 DEF720905 DOB720905 DXX720905 EHT720905 ERP720905 FBL720905 FLH720905 FVD720905 GEZ720905 GOV720905 GYR720905 HIN720905 HSJ720905 ICF720905 IMB720905 IVX720905 JFT720905 JPP720905 JZL720905 KJH720905 KTD720905 LCZ720905 LMV720905 LWR720905 MGN720905 MQJ720905 NAF720905 NKB720905 NTX720905 ODT720905 ONP720905 OXL720905 PHH720905 PRD720905 QAZ720905 QKV720905 QUR720905 REN720905 ROJ720905 RYF720905 SIB720905 SRX720905 TBT720905 TLP720905 TVL720905 UFH720905 UPD720905 UYZ720905 VIV720905 VSR720905 WCN720905 WMJ720905 WWF720905 X786441 JT786441 TP786441 ADL786441 ANH786441 AXD786441 BGZ786441 BQV786441 CAR786441 CKN786441 CUJ786441 DEF786441 DOB786441 DXX786441 EHT786441 ERP786441 FBL786441 FLH786441 FVD786441 GEZ786441 GOV786441 GYR786441 HIN786441 HSJ786441 ICF786441 IMB786441 IVX786441 JFT786441 JPP786441 JZL786441 KJH786441 KTD786441 LCZ786441 LMV786441 LWR786441 MGN786441 MQJ786441 NAF786441 NKB786441 NTX786441 ODT786441 ONP786441 OXL786441 PHH786441 PRD786441 QAZ786441 QKV786441 QUR786441 REN786441 ROJ786441 RYF786441 SIB786441 SRX786441 TBT786441 TLP786441 TVL786441 UFH786441 UPD786441 UYZ786441 VIV786441 VSR786441 WCN786441 WMJ786441 WWF786441 X851977 JT851977 TP851977 ADL851977 ANH851977 AXD851977 BGZ851977 BQV851977 CAR851977 CKN851977 CUJ851977 DEF851977 DOB851977 DXX851977 EHT851977 ERP851977 FBL851977 FLH851977 FVD851977 GEZ851977 GOV851977 GYR851977 HIN851977 HSJ851977 ICF851977 IMB851977 IVX851977 JFT851977 JPP851977 JZL851977 KJH851977 KTD851977 LCZ851977 LMV851977 LWR851977 MGN851977 MQJ851977 NAF851977 NKB851977 NTX851977 ODT851977 ONP851977 OXL851977 PHH851977 PRD851977 QAZ851977 QKV851977 QUR851977 REN851977 ROJ851977 RYF851977 SIB851977 SRX851977 TBT851977 TLP851977 TVL851977 UFH851977 UPD851977 UYZ851977 VIV851977 VSR851977 WCN851977 WMJ851977 WWF851977 X917513 JT917513 TP917513 ADL917513 ANH917513 AXD917513 BGZ917513 BQV917513 CAR917513 CKN917513 CUJ917513 DEF917513 DOB917513 DXX917513 EHT917513 ERP917513 FBL917513 FLH917513 FVD917513 GEZ917513 GOV917513 GYR917513 HIN917513 HSJ917513 ICF917513 IMB917513 IVX917513 JFT917513 JPP917513 JZL917513 KJH917513 KTD917513 LCZ917513 LMV917513 LWR917513 MGN917513 MQJ917513 NAF917513 NKB917513 NTX917513 ODT917513 ONP917513 OXL917513 PHH917513 PRD917513 QAZ917513 QKV917513 QUR917513 REN917513 ROJ917513 RYF917513 SIB917513 SRX917513 TBT917513 TLP917513 TVL917513 UFH917513 UPD917513 UYZ917513 VIV917513 VSR917513 WCN917513 WMJ917513 WWF917513 X983049 JT983049 TP983049 ADL983049 ANH983049 AXD983049 BGZ983049 BQV983049 CAR983049 CKN983049 CUJ983049 DEF983049 DOB983049 DXX983049 EHT983049 ERP983049 FBL983049 FLH983049 FVD983049 GEZ983049 GOV983049 GYR983049 HIN983049 HSJ983049 ICF983049 IMB983049 IVX983049 JFT983049 JPP983049 JZL983049 KJH983049 KTD983049 LCZ983049 LMV983049 LWR983049 MGN983049 MQJ983049 NAF983049 NKB983049 NTX983049 ODT983049 ONP983049 OXL983049 PHH983049 PRD983049 QAZ983049 QKV983049 QUR983049 REN983049 ROJ983049 RYF983049 SIB983049 SRX983049 TBT983049 TLP983049 TVL983049 UFH983049 UPD983049 UYZ983049 VIV983049 VSR983049 WCN983049 WMJ983049 WWF983049 P9:P14 JL9:JL14 TH9:TH14 ADD9:ADD14 AMZ9:AMZ14 AWV9:AWV14 BGR9:BGR14 BQN9:BQN14 CAJ9:CAJ14 CKF9:CKF14 CUB9:CUB14 DDX9:DDX14 DNT9:DNT14 DXP9:DXP14 EHL9:EHL14 ERH9:ERH14 FBD9:FBD14 FKZ9:FKZ14 FUV9:FUV14 GER9:GER14 GON9:GON14 GYJ9:GYJ14 HIF9:HIF14 HSB9:HSB14 IBX9:IBX14 ILT9:ILT14 IVP9:IVP14 JFL9:JFL14 JPH9:JPH14 JZD9:JZD14 KIZ9:KIZ14 KSV9:KSV14 LCR9:LCR14 LMN9:LMN14 LWJ9:LWJ14 MGF9:MGF14 MQB9:MQB14 MZX9:MZX14 NJT9:NJT14 NTP9:NTP14 ODL9:ODL14 ONH9:ONH14 OXD9:OXD14 PGZ9:PGZ14 PQV9:PQV14 QAR9:QAR14 QKN9:QKN14 QUJ9:QUJ14 REF9:REF14 ROB9:ROB14 RXX9:RXX14 SHT9:SHT14 SRP9:SRP14 TBL9:TBL14 TLH9:TLH14 TVD9:TVD14 UEZ9:UEZ14 UOV9:UOV14 UYR9:UYR14 VIN9:VIN14 VSJ9:VSJ14 WCF9:WCF14 WMB9:WMB14 WVX9:WVX14 P65545:P65550 JL65545:JL65550 TH65545:TH65550 ADD65545:ADD65550 AMZ65545:AMZ65550 AWV65545:AWV65550 BGR65545:BGR65550 BQN65545:BQN65550 CAJ65545:CAJ65550 CKF65545:CKF65550 CUB65545:CUB65550 DDX65545:DDX65550 DNT65545:DNT65550 DXP65545:DXP65550 EHL65545:EHL65550 ERH65545:ERH65550 FBD65545:FBD65550 FKZ65545:FKZ65550 FUV65545:FUV65550 GER65545:GER65550 GON65545:GON65550 GYJ65545:GYJ65550 HIF65545:HIF65550 HSB65545:HSB65550 IBX65545:IBX65550 ILT65545:ILT65550 IVP65545:IVP65550 JFL65545:JFL65550 JPH65545:JPH65550 JZD65545:JZD65550 KIZ65545:KIZ65550 KSV65545:KSV65550 LCR65545:LCR65550 LMN65545:LMN65550 LWJ65545:LWJ65550 MGF65545:MGF65550 MQB65545:MQB65550 MZX65545:MZX65550 NJT65545:NJT65550 NTP65545:NTP65550 ODL65545:ODL65550 ONH65545:ONH65550 OXD65545:OXD65550 PGZ65545:PGZ65550 PQV65545:PQV65550 QAR65545:QAR65550 QKN65545:QKN65550 QUJ65545:QUJ65550 REF65545:REF65550 ROB65545:ROB65550 RXX65545:RXX65550 SHT65545:SHT65550 SRP65545:SRP65550 TBL65545:TBL65550 TLH65545:TLH65550 TVD65545:TVD65550 UEZ65545:UEZ65550 UOV65545:UOV65550 UYR65545:UYR65550 VIN65545:VIN65550 VSJ65545:VSJ65550 WCF65545:WCF65550 WMB65545:WMB65550 WVX65545:WVX65550 P131081:P131086 JL131081:JL131086 TH131081:TH131086 ADD131081:ADD131086 AMZ131081:AMZ131086 AWV131081:AWV131086 BGR131081:BGR131086 BQN131081:BQN131086 CAJ131081:CAJ131086 CKF131081:CKF131086 CUB131081:CUB131086 DDX131081:DDX131086 DNT131081:DNT131086 DXP131081:DXP131086 EHL131081:EHL131086 ERH131081:ERH131086 FBD131081:FBD131086 FKZ131081:FKZ131086 FUV131081:FUV131086 GER131081:GER131086 GON131081:GON131086 GYJ131081:GYJ131086 HIF131081:HIF131086 HSB131081:HSB131086 IBX131081:IBX131086 ILT131081:ILT131086 IVP131081:IVP131086 JFL131081:JFL131086 JPH131081:JPH131086 JZD131081:JZD131086 KIZ131081:KIZ131086 KSV131081:KSV131086 LCR131081:LCR131086 LMN131081:LMN131086 LWJ131081:LWJ131086 MGF131081:MGF131086 MQB131081:MQB131086 MZX131081:MZX131086 NJT131081:NJT131086 NTP131081:NTP131086 ODL131081:ODL131086 ONH131081:ONH131086 OXD131081:OXD131086 PGZ131081:PGZ131086 PQV131081:PQV131086 QAR131081:QAR131086 QKN131081:QKN131086 QUJ131081:QUJ131086 REF131081:REF131086 ROB131081:ROB131086 RXX131081:RXX131086 SHT131081:SHT131086 SRP131081:SRP131086 TBL131081:TBL131086 TLH131081:TLH131086 TVD131081:TVD131086 UEZ131081:UEZ131086 UOV131081:UOV131086 UYR131081:UYR131086 VIN131081:VIN131086 VSJ131081:VSJ131086 WCF131081:WCF131086 WMB131081:WMB131086 WVX131081:WVX131086 P196617:P196622 JL196617:JL196622 TH196617:TH196622 ADD196617:ADD196622 AMZ196617:AMZ196622 AWV196617:AWV196622 BGR196617:BGR196622 BQN196617:BQN196622 CAJ196617:CAJ196622 CKF196617:CKF196622 CUB196617:CUB196622 DDX196617:DDX196622 DNT196617:DNT196622 DXP196617:DXP196622 EHL196617:EHL196622 ERH196617:ERH196622 FBD196617:FBD196622 FKZ196617:FKZ196622 FUV196617:FUV196622 GER196617:GER196622 GON196617:GON196622 GYJ196617:GYJ196622 HIF196617:HIF196622 HSB196617:HSB196622 IBX196617:IBX196622 ILT196617:ILT196622 IVP196617:IVP196622 JFL196617:JFL196622 JPH196617:JPH196622 JZD196617:JZD196622 KIZ196617:KIZ196622 KSV196617:KSV196622 LCR196617:LCR196622 LMN196617:LMN196622 LWJ196617:LWJ196622 MGF196617:MGF196622 MQB196617:MQB196622 MZX196617:MZX196622 NJT196617:NJT196622 NTP196617:NTP196622 ODL196617:ODL196622 ONH196617:ONH196622 OXD196617:OXD196622 PGZ196617:PGZ196622 PQV196617:PQV196622 QAR196617:QAR196622 QKN196617:QKN196622 QUJ196617:QUJ196622 REF196617:REF196622 ROB196617:ROB196622 RXX196617:RXX196622 SHT196617:SHT196622 SRP196617:SRP196622 TBL196617:TBL196622 TLH196617:TLH196622 TVD196617:TVD196622 UEZ196617:UEZ196622 UOV196617:UOV196622 UYR196617:UYR196622 VIN196617:VIN196622 VSJ196617:VSJ196622 WCF196617:WCF196622 WMB196617:WMB196622 WVX196617:WVX196622 P262153:P262158 JL262153:JL262158 TH262153:TH262158 ADD262153:ADD262158 AMZ262153:AMZ262158 AWV262153:AWV262158 BGR262153:BGR262158 BQN262153:BQN262158 CAJ262153:CAJ262158 CKF262153:CKF262158 CUB262153:CUB262158 DDX262153:DDX262158 DNT262153:DNT262158 DXP262153:DXP262158 EHL262153:EHL262158 ERH262153:ERH262158 FBD262153:FBD262158 FKZ262153:FKZ262158 FUV262153:FUV262158 GER262153:GER262158 GON262153:GON262158 GYJ262153:GYJ262158 HIF262153:HIF262158 HSB262153:HSB262158 IBX262153:IBX262158 ILT262153:ILT262158 IVP262153:IVP262158 JFL262153:JFL262158 JPH262153:JPH262158 JZD262153:JZD262158 KIZ262153:KIZ262158 KSV262153:KSV262158 LCR262153:LCR262158 LMN262153:LMN262158 LWJ262153:LWJ262158 MGF262153:MGF262158 MQB262153:MQB262158 MZX262153:MZX262158 NJT262153:NJT262158 NTP262153:NTP262158 ODL262153:ODL262158 ONH262153:ONH262158 OXD262153:OXD262158 PGZ262153:PGZ262158 PQV262153:PQV262158 QAR262153:QAR262158 QKN262153:QKN262158 QUJ262153:QUJ262158 REF262153:REF262158 ROB262153:ROB262158 RXX262153:RXX262158 SHT262153:SHT262158 SRP262153:SRP262158 TBL262153:TBL262158 TLH262153:TLH262158 TVD262153:TVD262158 UEZ262153:UEZ262158 UOV262153:UOV262158 UYR262153:UYR262158 VIN262153:VIN262158 VSJ262153:VSJ262158 WCF262153:WCF262158 WMB262153:WMB262158 WVX262153:WVX262158 P327689:P327694 JL327689:JL327694 TH327689:TH327694 ADD327689:ADD327694 AMZ327689:AMZ327694 AWV327689:AWV327694 BGR327689:BGR327694 BQN327689:BQN327694 CAJ327689:CAJ327694 CKF327689:CKF327694 CUB327689:CUB327694 DDX327689:DDX327694 DNT327689:DNT327694 DXP327689:DXP327694 EHL327689:EHL327694 ERH327689:ERH327694 FBD327689:FBD327694 FKZ327689:FKZ327694 FUV327689:FUV327694 GER327689:GER327694 GON327689:GON327694 GYJ327689:GYJ327694 HIF327689:HIF327694 HSB327689:HSB327694 IBX327689:IBX327694 ILT327689:ILT327694 IVP327689:IVP327694 JFL327689:JFL327694 JPH327689:JPH327694 JZD327689:JZD327694 KIZ327689:KIZ327694 KSV327689:KSV327694 LCR327689:LCR327694 LMN327689:LMN327694 LWJ327689:LWJ327694 MGF327689:MGF327694 MQB327689:MQB327694 MZX327689:MZX327694 NJT327689:NJT327694 NTP327689:NTP327694 ODL327689:ODL327694 ONH327689:ONH327694 OXD327689:OXD327694 PGZ327689:PGZ327694 PQV327689:PQV327694 QAR327689:QAR327694 QKN327689:QKN327694 QUJ327689:QUJ327694 REF327689:REF327694 ROB327689:ROB327694 RXX327689:RXX327694 SHT327689:SHT327694 SRP327689:SRP327694 TBL327689:TBL327694 TLH327689:TLH327694 TVD327689:TVD327694 UEZ327689:UEZ327694 UOV327689:UOV327694 UYR327689:UYR327694 VIN327689:VIN327694 VSJ327689:VSJ327694 WCF327689:WCF327694 WMB327689:WMB327694 WVX327689:WVX327694 P393225:P393230 JL393225:JL393230 TH393225:TH393230 ADD393225:ADD393230 AMZ393225:AMZ393230 AWV393225:AWV393230 BGR393225:BGR393230 BQN393225:BQN393230 CAJ393225:CAJ393230 CKF393225:CKF393230 CUB393225:CUB393230 DDX393225:DDX393230 DNT393225:DNT393230 DXP393225:DXP393230 EHL393225:EHL393230 ERH393225:ERH393230 FBD393225:FBD393230 FKZ393225:FKZ393230 FUV393225:FUV393230 GER393225:GER393230 GON393225:GON393230 GYJ393225:GYJ393230 HIF393225:HIF393230 HSB393225:HSB393230 IBX393225:IBX393230 ILT393225:ILT393230 IVP393225:IVP393230 JFL393225:JFL393230 JPH393225:JPH393230 JZD393225:JZD393230 KIZ393225:KIZ393230 KSV393225:KSV393230 LCR393225:LCR393230 LMN393225:LMN393230 LWJ393225:LWJ393230 MGF393225:MGF393230 MQB393225:MQB393230 MZX393225:MZX393230 NJT393225:NJT393230 NTP393225:NTP393230 ODL393225:ODL393230 ONH393225:ONH393230 OXD393225:OXD393230 PGZ393225:PGZ393230 PQV393225:PQV393230 QAR393225:QAR393230 QKN393225:QKN393230 QUJ393225:QUJ393230 REF393225:REF393230 ROB393225:ROB393230 RXX393225:RXX393230 SHT393225:SHT393230 SRP393225:SRP393230 TBL393225:TBL393230 TLH393225:TLH393230 TVD393225:TVD393230 UEZ393225:UEZ393230 UOV393225:UOV393230 UYR393225:UYR393230 VIN393225:VIN393230 VSJ393225:VSJ393230 WCF393225:WCF393230 WMB393225:WMB393230 WVX393225:WVX393230 P458761:P458766 JL458761:JL458766 TH458761:TH458766 ADD458761:ADD458766 AMZ458761:AMZ458766 AWV458761:AWV458766 BGR458761:BGR458766 BQN458761:BQN458766 CAJ458761:CAJ458766 CKF458761:CKF458766 CUB458761:CUB458766 DDX458761:DDX458766 DNT458761:DNT458766 DXP458761:DXP458766 EHL458761:EHL458766 ERH458761:ERH458766 FBD458761:FBD458766 FKZ458761:FKZ458766 FUV458761:FUV458766 GER458761:GER458766 GON458761:GON458766 GYJ458761:GYJ458766 HIF458761:HIF458766 HSB458761:HSB458766 IBX458761:IBX458766 ILT458761:ILT458766 IVP458761:IVP458766 JFL458761:JFL458766 JPH458761:JPH458766 JZD458761:JZD458766 KIZ458761:KIZ458766 KSV458761:KSV458766 LCR458761:LCR458766 LMN458761:LMN458766 LWJ458761:LWJ458766 MGF458761:MGF458766 MQB458761:MQB458766 MZX458761:MZX458766 NJT458761:NJT458766 NTP458761:NTP458766 ODL458761:ODL458766 ONH458761:ONH458766 OXD458761:OXD458766 PGZ458761:PGZ458766 PQV458761:PQV458766 QAR458761:QAR458766 QKN458761:QKN458766 QUJ458761:QUJ458766 REF458761:REF458766 ROB458761:ROB458766 RXX458761:RXX458766 SHT458761:SHT458766 SRP458761:SRP458766 TBL458761:TBL458766 TLH458761:TLH458766 TVD458761:TVD458766 UEZ458761:UEZ458766 UOV458761:UOV458766 UYR458761:UYR458766 VIN458761:VIN458766 VSJ458761:VSJ458766 WCF458761:WCF458766 WMB458761:WMB458766 WVX458761:WVX458766 P524297:P524302 JL524297:JL524302 TH524297:TH524302 ADD524297:ADD524302 AMZ524297:AMZ524302 AWV524297:AWV524302 BGR524297:BGR524302 BQN524297:BQN524302 CAJ524297:CAJ524302 CKF524297:CKF524302 CUB524297:CUB524302 DDX524297:DDX524302 DNT524297:DNT524302 DXP524297:DXP524302 EHL524297:EHL524302 ERH524297:ERH524302 FBD524297:FBD524302 FKZ524297:FKZ524302 FUV524297:FUV524302 GER524297:GER524302 GON524297:GON524302 GYJ524297:GYJ524302 HIF524297:HIF524302 HSB524297:HSB524302 IBX524297:IBX524302 ILT524297:ILT524302 IVP524297:IVP524302 JFL524297:JFL524302 JPH524297:JPH524302 JZD524297:JZD524302 KIZ524297:KIZ524302 KSV524297:KSV524302 LCR524297:LCR524302 LMN524297:LMN524302 LWJ524297:LWJ524302 MGF524297:MGF524302 MQB524297:MQB524302 MZX524297:MZX524302 NJT524297:NJT524302 NTP524297:NTP524302 ODL524297:ODL524302 ONH524297:ONH524302 OXD524297:OXD524302 PGZ524297:PGZ524302 PQV524297:PQV524302 QAR524297:QAR524302 QKN524297:QKN524302 QUJ524297:QUJ524302 REF524297:REF524302 ROB524297:ROB524302 RXX524297:RXX524302 SHT524297:SHT524302 SRP524297:SRP524302 TBL524297:TBL524302 TLH524297:TLH524302 TVD524297:TVD524302 UEZ524297:UEZ524302 UOV524297:UOV524302 UYR524297:UYR524302 VIN524297:VIN524302 VSJ524297:VSJ524302 WCF524297:WCF524302 WMB524297:WMB524302 WVX524297:WVX524302 P589833:P589838 JL589833:JL589838 TH589833:TH589838 ADD589833:ADD589838 AMZ589833:AMZ589838 AWV589833:AWV589838 BGR589833:BGR589838 BQN589833:BQN589838 CAJ589833:CAJ589838 CKF589833:CKF589838 CUB589833:CUB589838 DDX589833:DDX589838 DNT589833:DNT589838 DXP589833:DXP589838 EHL589833:EHL589838 ERH589833:ERH589838 FBD589833:FBD589838 FKZ589833:FKZ589838 FUV589833:FUV589838 GER589833:GER589838 GON589833:GON589838 GYJ589833:GYJ589838 HIF589833:HIF589838 HSB589833:HSB589838 IBX589833:IBX589838 ILT589833:ILT589838 IVP589833:IVP589838 JFL589833:JFL589838 JPH589833:JPH589838 JZD589833:JZD589838 KIZ589833:KIZ589838 KSV589833:KSV589838 LCR589833:LCR589838 LMN589833:LMN589838 LWJ589833:LWJ589838 MGF589833:MGF589838 MQB589833:MQB589838 MZX589833:MZX589838 NJT589833:NJT589838 NTP589833:NTP589838 ODL589833:ODL589838 ONH589833:ONH589838 OXD589833:OXD589838 PGZ589833:PGZ589838 PQV589833:PQV589838 QAR589833:QAR589838 QKN589833:QKN589838 QUJ589833:QUJ589838 REF589833:REF589838 ROB589833:ROB589838 RXX589833:RXX589838 SHT589833:SHT589838 SRP589833:SRP589838 TBL589833:TBL589838 TLH589833:TLH589838 TVD589833:TVD589838 UEZ589833:UEZ589838 UOV589833:UOV589838 UYR589833:UYR589838 VIN589833:VIN589838 VSJ589833:VSJ589838 WCF589833:WCF589838 WMB589833:WMB589838 WVX589833:WVX589838 P655369:P655374 JL655369:JL655374 TH655369:TH655374 ADD655369:ADD655374 AMZ655369:AMZ655374 AWV655369:AWV655374 BGR655369:BGR655374 BQN655369:BQN655374 CAJ655369:CAJ655374 CKF655369:CKF655374 CUB655369:CUB655374 DDX655369:DDX655374 DNT655369:DNT655374 DXP655369:DXP655374 EHL655369:EHL655374 ERH655369:ERH655374 FBD655369:FBD655374 FKZ655369:FKZ655374 FUV655369:FUV655374 GER655369:GER655374 GON655369:GON655374 GYJ655369:GYJ655374 HIF655369:HIF655374 HSB655369:HSB655374 IBX655369:IBX655374 ILT655369:ILT655374 IVP655369:IVP655374 JFL655369:JFL655374 JPH655369:JPH655374 JZD655369:JZD655374 KIZ655369:KIZ655374 KSV655369:KSV655374 LCR655369:LCR655374 LMN655369:LMN655374 LWJ655369:LWJ655374 MGF655369:MGF655374 MQB655369:MQB655374 MZX655369:MZX655374 NJT655369:NJT655374 NTP655369:NTP655374 ODL655369:ODL655374 ONH655369:ONH655374 OXD655369:OXD655374 PGZ655369:PGZ655374 PQV655369:PQV655374 QAR655369:QAR655374 QKN655369:QKN655374 QUJ655369:QUJ655374 REF655369:REF655374 ROB655369:ROB655374 RXX655369:RXX655374 SHT655369:SHT655374 SRP655369:SRP655374 TBL655369:TBL655374 TLH655369:TLH655374 TVD655369:TVD655374 UEZ655369:UEZ655374 UOV655369:UOV655374 UYR655369:UYR655374 VIN655369:VIN655374 VSJ655369:VSJ655374 WCF655369:WCF655374 WMB655369:WMB655374 WVX655369:WVX655374 P720905:P720910 JL720905:JL720910 TH720905:TH720910 ADD720905:ADD720910 AMZ720905:AMZ720910 AWV720905:AWV720910 BGR720905:BGR720910 BQN720905:BQN720910 CAJ720905:CAJ720910 CKF720905:CKF720910 CUB720905:CUB720910 DDX720905:DDX720910 DNT720905:DNT720910 DXP720905:DXP720910 EHL720905:EHL720910 ERH720905:ERH720910 FBD720905:FBD720910 FKZ720905:FKZ720910 FUV720905:FUV720910 GER720905:GER720910 GON720905:GON720910 GYJ720905:GYJ720910 HIF720905:HIF720910 HSB720905:HSB720910 IBX720905:IBX720910 ILT720905:ILT720910 IVP720905:IVP720910 JFL720905:JFL720910 JPH720905:JPH720910 JZD720905:JZD720910 KIZ720905:KIZ720910 KSV720905:KSV720910 LCR720905:LCR720910 LMN720905:LMN720910 LWJ720905:LWJ720910 MGF720905:MGF720910 MQB720905:MQB720910 MZX720905:MZX720910 NJT720905:NJT720910 NTP720905:NTP720910 ODL720905:ODL720910 ONH720905:ONH720910 OXD720905:OXD720910 PGZ720905:PGZ720910 PQV720905:PQV720910 QAR720905:QAR720910 QKN720905:QKN720910 QUJ720905:QUJ720910 REF720905:REF720910 ROB720905:ROB720910 RXX720905:RXX720910 SHT720905:SHT720910 SRP720905:SRP720910 TBL720905:TBL720910 TLH720905:TLH720910 TVD720905:TVD720910 UEZ720905:UEZ720910 UOV720905:UOV720910 UYR720905:UYR720910 VIN720905:VIN720910 VSJ720905:VSJ720910 WCF720905:WCF720910 WMB720905:WMB720910 WVX720905:WVX720910 P786441:P786446 JL786441:JL786446 TH786441:TH786446 ADD786441:ADD786446 AMZ786441:AMZ786446 AWV786441:AWV786446 BGR786441:BGR786446 BQN786441:BQN786446 CAJ786441:CAJ786446 CKF786441:CKF786446 CUB786441:CUB786446 DDX786441:DDX786446 DNT786441:DNT786446 DXP786441:DXP786446 EHL786441:EHL786446 ERH786441:ERH786446 FBD786441:FBD786446 FKZ786441:FKZ786446 FUV786441:FUV786446 GER786441:GER786446 GON786441:GON786446 GYJ786441:GYJ786446 HIF786441:HIF786446 HSB786441:HSB786446 IBX786441:IBX786446 ILT786441:ILT786446 IVP786441:IVP786446 JFL786441:JFL786446 JPH786441:JPH786446 JZD786441:JZD786446 KIZ786441:KIZ786446 KSV786441:KSV786446 LCR786441:LCR786446 LMN786441:LMN786446 LWJ786441:LWJ786446 MGF786441:MGF786446 MQB786441:MQB786446 MZX786441:MZX786446 NJT786441:NJT786446 NTP786441:NTP786446 ODL786441:ODL786446 ONH786441:ONH786446 OXD786441:OXD786446 PGZ786441:PGZ786446 PQV786441:PQV786446 QAR786441:QAR786446 QKN786441:QKN786446 QUJ786441:QUJ786446 REF786441:REF786446 ROB786441:ROB786446 RXX786441:RXX786446 SHT786441:SHT786446 SRP786441:SRP786446 TBL786441:TBL786446 TLH786441:TLH786446 TVD786441:TVD786446 UEZ786441:UEZ786446 UOV786441:UOV786446 UYR786441:UYR786446 VIN786441:VIN786446 VSJ786441:VSJ786446 WCF786441:WCF786446 WMB786441:WMB786446 WVX786441:WVX786446 P851977:P851982 JL851977:JL851982 TH851977:TH851982 ADD851977:ADD851982 AMZ851977:AMZ851982 AWV851977:AWV851982 BGR851977:BGR851982 BQN851977:BQN851982 CAJ851977:CAJ851982 CKF851977:CKF851982 CUB851977:CUB851982 DDX851977:DDX851982 DNT851977:DNT851982 DXP851977:DXP851982 EHL851977:EHL851982 ERH851977:ERH851982 FBD851977:FBD851982 FKZ851977:FKZ851982 FUV851977:FUV851982 GER851977:GER851982 GON851977:GON851982 GYJ851977:GYJ851982 HIF851977:HIF851982 HSB851977:HSB851982 IBX851977:IBX851982 ILT851977:ILT851982 IVP851977:IVP851982 JFL851977:JFL851982 JPH851977:JPH851982 JZD851977:JZD851982 KIZ851977:KIZ851982 KSV851977:KSV851982 LCR851977:LCR851982 LMN851977:LMN851982 LWJ851977:LWJ851982 MGF851977:MGF851982 MQB851977:MQB851982 MZX851977:MZX851982 NJT851977:NJT851982 NTP851977:NTP851982 ODL851977:ODL851982 ONH851977:ONH851982 OXD851977:OXD851982 PGZ851977:PGZ851982 PQV851977:PQV851982 QAR851977:QAR851982 QKN851977:QKN851982 QUJ851977:QUJ851982 REF851977:REF851982 ROB851977:ROB851982 RXX851977:RXX851982 SHT851977:SHT851982 SRP851977:SRP851982 TBL851977:TBL851982 TLH851977:TLH851982 TVD851977:TVD851982 UEZ851977:UEZ851982 UOV851977:UOV851982 UYR851977:UYR851982 VIN851977:VIN851982 VSJ851977:VSJ851982 WCF851977:WCF851982 WMB851977:WMB851982 WVX851977:WVX851982 P917513:P917518 JL917513:JL917518 TH917513:TH917518 ADD917513:ADD917518 AMZ917513:AMZ917518 AWV917513:AWV917518 BGR917513:BGR917518 BQN917513:BQN917518 CAJ917513:CAJ917518 CKF917513:CKF917518 CUB917513:CUB917518 DDX917513:DDX917518 DNT917513:DNT917518 DXP917513:DXP917518 EHL917513:EHL917518 ERH917513:ERH917518 FBD917513:FBD917518 FKZ917513:FKZ917518 FUV917513:FUV917518 GER917513:GER917518 GON917513:GON917518 GYJ917513:GYJ917518 HIF917513:HIF917518 HSB917513:HSB917518 IBX917513:IBX917518 ILT917513:ILT917518 IVP917513:IVP917518 JFL917513:JFL917518 JPH917513:JPH917518 JZD917513:JZD917518 KIZ917513:KIZ917518 KSV917513:KSV917518 LCR917513:LCR917518 LMN917513:LMN917518 LWJ917513:LWJ917518 MGF917513:MGF917518 MQB917513:MQB917518 MZX917513:MZX917518 NJT917513:NJT917518 NTP917513:NTP917518 ODL917513:ODL917518 ONH917513:ONH917518 OXD917513:OXD917518 PGZ917513:PGZ917518 PQV917513:PQV917518 QAR917513:QAR917518 QKN917513:QKN917518 QUJ917513:QUJ917518 REF917513:REF917518 ROB917513:ROB917518 RXX917513:RXX917518 SHT917513:SHT917518 SRP917513:SRP917518 TBL917513:TBL917518 TLH917513:TLH917518 TVD917513:TVD917518 UEZ917513:UEZ917518 UOV917513:UOV917518 UYR917513:UYR917518 VIN917513:VIN917518 VSJ917513:VSJ917518 WCF917513:WCF917518 WMB917513:WMB917518 WVX917513:WVX917518 P983049:P983054 JL983049:JL983054 TH983049:TH983054 ADD983049:ADD983054 AMZ983049:AMZ983054 AWV983049:AWV983054 BGR983049:BGR983054 BQN983049:BQN983054 CAJ983049:CAJ983054 CKF983049:CKF983054 CUB983049:CUB983054 DDX983049:DDX983054 DNT983049:DNT983054 DXP983049:DXP983054 EHL983049:EHL983054 ERH983049:ERH983054 FBD983049:FBD983054 FKZ983049:FKZ983054 FUV983049:FUV983054 GER983049:GER983054 GON983049:GON983054 GYJ983049:GYJ983054 HIF983049:HIF983054 HSB983049:HSB983054 IBX983049:IBX983054 ILT983049:ILT983054 IVP983049:IVP983054 JFL983049:JFL983054 JPH983049:JPH983054 JZD983049:JZD983054 KIZ983049:KIZ983054 KSV983049:KSV983054 LCR983049:LCR983054 LMN983049:LMN983054 LWJ983049:LWJ983054 MGF983049:MGF983054 MQB983049:MQB983054 MZX983049:MZX983054 NJT983049:NJT983054 NTP983049:NTP983054 ODL983049:ODL983054 ONH983049:ONH983054 OXD983049:OXD983054 PGZ983049:PGZ983054 PQV983049:PQV983054 QAR983049:QAR983054 QKN983049:QKN983054 QUJ983049:QUJ983054 REF983049:REF983054 ROB983049:ROB983054 RXX983049:RXX983054 SHT983049:SHT983054 SRP983049:SRP983054 TBL983049:TBL983054 TLH983049:TLH983054 TVD983049:TVD983054 UEZ983049:UEZ983054 UOV983049:UOV983054 UYR983049:UYR983054 VIN983049:VIN983054 VSJ983049:VSJ983054 WCF983049:WCF983054 WMB983049:WMB983054 WVX983049:WVX983054 P29:P30 JL29:JL30 TH29:TH30 ADD29:ADD30 AMZ29:AMZ30 AWV29:AWV30 BGR29:BGR30 BQN29:BQN30 CAJ29:CAJ30 CKF29:CKF30 CUB29:CUB30 DDX29:DDX30 DNT29:DNT30 DXP29:DXP30 EHL29:EHL30 ERH29:ERH30 FBD29:FBD30 FKZ29:FKZ30 FUV29:FUV30 GER29:GER30 GON29:GON30 GYJ29:GYJ30 HIF29:HIF30 HSB29:HSB30 IBX29:IBX30 ILT29:ILT30 IVP29:IVP30 JFL29:JFL30 JPH29:JPH30 JZD29:JZD30 KIZ29:KIZ30 KSV29:KSV30 LCR29:LCR30 LMN29:LMN30 LWJ29:LWJ30 MGF29:MGF30 MQB29:MQB30 MZX29:MZX30 NJT29:NJT30 NTP29:NTP30 ODL29:ODL30 ONH29:ONH30 OXD29:OXD30 PGZ29:PGZ30 PQV29:PQV30 QAR29:QAR30 QKN29:QKN30 QUJ29:QUJ30 REF29:REF30 ROB29:ROB30 RXX29:RXX30 SHT29:SHT30 SRP29:SRP30 TBL29:TBL30 TLH29:TLH30 TVD29:TVD30 UEZ29:UEZ30 UOV29:UOV30 UYR29:UYR30 VIN29:VIN30 VSJ29:VSJ30 WCF29:WCF30 WMB29:WMB30 WVX29:WVX30 P65565:P65566 JL65565:JL65566 TH65565:TH65566 ADD65565:ADD65566 AMZ65565:AMZ65566 AWV65565:AWV65566 BGR65565:BGR65566 BQN65565:BQN65566 CAJ65565:CAJ65566 CKF65565:CKF65566 CUB65565:CUB65566 DDX65565:DDX65566 DNT65565:DNT65566 DXP65565:DXP65566 EHL65565:EHL65566 ERH65565:ERH65566 FBD65565:FBD65566 FKZ65565:FKZ65566 FUV65565:FUV65566 GER65565:GER65566 GON65565:GON65566 GYJ65565:GYJ65566 HIF65565:HIF65566 HSB65565:HSB65566 IBX65565:IBX65566 ILT65565:ILT65566 IVP65565:IVP65566 JFL65565:JFL65566 JPH65565:JPH65566 JZD65565:JZD65566 KIZ65565:KIZ65566 KSV65565:KSV65566 LCR65565:LCR65566 LMN65565:LMN65566 LWJ65565:LWJ65566 MGF65565:MGF65566 MQB65565:MQB65566 MZX65565:MZX65566 NJT65565:NJT65566 NTP65565:NTP65566 ODL65565:ODL65566 ONH65565:ONH65566 OXD65565:OXD65566 PGZ65565:PGZ65566 PQV65565:PQV65566 QAR65565:QAR65566 QKN65565:QKN65566 QUJ65565:QUJ65566 REF65565:REF65566 ROB65565:ROB65566 RXX65565:RXX65566 SHT65565:SHT65566 SRP65565:SRP65566 TBL65565:TBL65566 TLH65565:TLH65566 TVD65565:TVD65566 UEZ65565:UEZ65566 UOV65565:UOV65566 UYR65565:UYR65566 VIN65565:VIN65566 VSJ65565:VSJ65566 WCF65565:WCF65566 WMB65565:WMB65566 WVX65565:WVX65566 P131101:P131102 JL131101:JL131102 TH131101:TH131102 ADD131101:ADD131102 AMZ131101:AMZ131102 AWV131101:AWV131102 BGR131101:BGR131102 BQN131101:BQN131102 CAJ131101:CAJ131102 CKF131101:CKF131102 CUB131101:CUB131102 DDX131101:DDX131102 DNT131101:DNT131102 DXP131101:DXP131102 EHL131101:EHL131102 ERH131101:ERH131102 FBD131101:FBD131102 FKZ131101:FKZ131102 FUV131101:FUV131102 GER131101:GER131102 GON131101:GON131102 GYJ131101:GYJ131102 HIF131101:HIF131102 HSB131101:HSB131102 IBX131101:IBX131102 ILT131101:ILT131102 IVP131101:IVP131102 JFL131101:JFL131102 JPH131101:JPH131102 JZD131101:JZD131102 KIZ131101:KIZ131102 KSV131101:KSV131102 LCR131101:LCR131102 LMN131101:LMN131102 LWJ131101:LWJ131102 MGF131101:MGF131102 MQB131101:MQB131102 MZX131101:MZX131102 NJT131101:NJT131102 NTP131101:NTP131102 ODL131101:ODL131102 ONH131101:ONH131102 OXD131101:OXD131102 PGZ131101:PGZ131102 PQV131101:PQV131102 QAR131101:QAR131102 QKN131101:QKN131102 QUJ131101:QUJ131102 REF131101:REF131102 ROB131101:ROB131102 RXX131101:RXX131102 SHT131101:SHT131102 SRP131101:SRP131102 TBL131101:TBL131102 TLH131101:TLH131102 TVD131101:TVD131102 UEZ131101:UEZ131102 UOV131101:UOV131102 UYR131101:UYR131102 VIN131101:VIN131102 VSJ131101:VSJ131102 WCF131101:WCF131102 WMB131101:WMB131102 WVX131101:WVX131102 P196637:P196638 JL196637:JL196638 TH196637:TH196638 ADD196637:ADD196638 AMZ196637:AMZ196638 AWV196637:AWV196638 BGR196637:BGR196638 BQN196637:BQN196638 CAJ196637:CAJ196638 CKF196637:CKF196638 CUB196637:CUB196638 DDX196637:DDX196638 DNT196637:DNT196638 DXP196637:DXP196638 EHL196637:EHL196638 ERH196637:ERH196638 FBD196637:FBD196638 FKZ196637:FKZ196638 FUV196637:FUV196638 GER196637:GER196638 GON196637:GON196638 GYJ196637:GYJ196638 HIF196637:HIF196638 HSB196637:HSB196638 IBX196637:IBX196638 ILT196637:ILT196638 IVP196637:IVP196638 JFL196637:JFL196638 JPH196637:JPH196638 JZD196637:JZD196638 KIZ196637:KIZ196638 KSV196637:KSV196638 LCR196637:LCR196638 LMN196637:LMN196638 LWJ196637:LWJ196638 MGF196637:MGF196638 MQB196637:MQB196638 MZX196637:MZX196638 NJT196637:NJT196638 NTP196637:NTP196638 ODL196637:ODL196638 ONH196637:ONH196638 OXD196637:OXD196638 PGZ196637:PGZ196638 PQV196637:PQV196638 QAR196637:QAR196638 QKN196637:QKN196638 QUJ196637:QUJ196638 REF196637:REF196638 ROB196637:ROB196638 RXX196637:RXX196638 SHT196637:SHT196638 SRP196637:SRP196638 TBL196637:TBL196638 TLH196637:TLH196638 TVD196637:TVD196638 UEZ196637:UEZ196638 UOV196637:UOV196638 UYR196637:UYR196638 VIN196637:VIN196638 VSJ196637:VSJ196638 WCF196637:WCF196638 WMB196637:WMB196638 WVX196637:WVX196638 P262173:P262174 JL262173:JL262174 TH262173:TH262174 ADD262173:ADD262174 AMZ262173:AMZ262174 AWV262173:AWV262174 BGR262173:BGR262174 BQN262173:BQN262174 CAJ262173:CAJ262174 CKF262173:CKF262174 CUB262173:CUB262174 DDX262173:DDX262174 DNT262173:DNT262174 DXP262173:DXP262174 EHL262173:EHL262174 ERH262173:ERH262174 FBD262173:FBD262174 FKZ262173:FKZ262174 FUV262173:FUV262174 GER262173:GER262174 GON262173:GON262174 GYJ262173:GYJ262174 HIF262173:HIF262174 HSB262173:HSB262174 IBX262173:IBX262174 ILT262173:ILT262174 IVP262173:IVP262174 JFL262173:JFL262174 JPH262173:JPH262174 JZD262173:JZD262174 KIZ262173:KIZ262174 KSV262173:KSV262174 LCR262173:LCR262174 LMN262173:LMN262174 LWJ262173:LWJ262174 MGF262173:MGF262174 MQB262173:MQB262174 MZX262173:MZX262174 NJT262173:NJT262174 NTP262173:NTP262174 ODL262173:ODL262174 ONH262173:ONH262174 OXD262173:OXD262174 PGZ262173:PGZ262174 PQV262173:PQV262174 QAR262173:QAR262174 QKN262173:QKN262174 QUJ262173:QUJ262174 REF262173:REF262174 ROB262173:ROB262174 RXX262173:RXX262174 SHT262173:SHT262174 SRP262173:SRP262174 TBL262173:TBL262174 TLH262173:TLH262174 TVD262173:TVD262174 UEZ262173:UEZ262174 UOV262173:UOV262174 UYR262173:UYR262174 VIN262173:VIN262174 VSJ262173:VSJ262174 WCF262173:WCF262174 WMB262173:WMB262174 WVX262173:WVX262174 P327709:P327710 JL327709:JL327710 TH327709:TH327710 ADD327709:ADD327710 AMZ327709:AMZ327710 AWV327709:AWV327710 BGR327709:BGR327710 BQN327709:BQN327710 CAJ327709:CAJ327710 CKF327709:CKF327710 CUB327709:CUB327710 DDX327709:DDX327710 DNT327709:DNT327710 DXP327709:DXP327710 EHL327709:EHL327710 ERH327709:ERH327710 FBD327709:FBD327710 FKZ327709:FKZ327710 FUV327709:FUV327710 GER327709:GER327710 GON327709:GON327710 GYJ327709:GYJ327710 HIF327709:HIF327710 HSB327709:HSB327710 IBX327709:IBX327710 ILT327709:ILT327710 IVP327709:IVP327710 JFL327709:JFL327710 JPH327709:JPH327710 JZD327709:JZD327710 KIZ327709:KIZ327710 KSV327709:KSV327710 LCR327709:LCR327710 LMN327709:LMN327710 LWJ327709:LWJ327710 MGF327709:MGF327710 MQB327709:MQB327710 MZX327709:MZX327710 NJT327709:NJT327710 NTP327709:NTP327710 ODL327709:ODL327710 ONH327709:ONH327710 OXD327709:OXD327710 PGZ327709:PGZ327710 PQV327709:PQV327710 QAR327709:QAR327710 QKN327709:QKN327710 QUJ327709:QUJ327710 REF327709:REF327710 ROB327709:ROB327710 RXX327709:RXX327710 SHT327709:SHT327710 SRP327709:SRP327710 TBL327709:TBL327710 TLH327709:TLH327710 TVD327709:TVD327710 UEZ327709:UEZ327710 UOV327709:UOV327710 UYR327709:UYR327710 VIN327709:VIN327710 VSJ327709:VSJ327710 WCF327709:WCF327710 WMB327709:WMB327710 WVX327709:WVX327710 P393245:P393246 JL393245:JL393246 TH393245:TH393246 ADD393245:ADD393246 AMZ393245:AMZ393246 AWV393245:AWV393246 BGR393245:BGR393246 BQN393245:BQN393246 CAJ393245:CAJ393246 CKF393245:CKF393246 CUB393245:CUB393246 DDX393245:DDX393246 DNT393245:DNT393246 DXP393245:DXP393246 EHL393245:EHL393246 ERH393245:ERH393246 FBD393245:FBD393246 FKZ393245:FKZ393246 FUV393245:FUV393246 GER393245:GER393246 GON393245:GON393246 GYJ393245:GYJ393246 HIF393245:HIF393246 HSB393245:HSB393246 IBX393245:IBX393246 ILT393245:ILT393246 IVP393245:IVP393246 JFL393245:JFL393246 JPH393245:JPH393246 JZD393245:JZD393246 KIZ393245:KIZ393246 KSV393245:KSV393246 LCR393245:LCR393246 LMN393245:LMN393246 LWJ393245:LWJ393246 MGF393245:MGF393246 MQB393245:MQB393246 MZX393245:MZX393246 NJT393245:NJT393246 NTP393245:NTP393246 ODL393245:ODL393246 ONH393245:ONH393246 OXD393245:OXD393246 PGZ393245:PGZ393246 PQV393245:PQV393246 QAR393245:QAR393246 QKN393245:QKN393246 QUJ393245:QUJ393246 REF393245:REF393246 ROB393245:ROB393246 RXX393245:RXX393246 SHT393245:SHT393246 SRP393245:SRP393246 TBL393245:TBL393246 TLH393245:TLH393246 TVD393245:TVD393246 UEZ393245:UEZ393246 UOV393245:UOV393246 UYR393245:UYR393246 VIN393245:VIN393246 VSJ393245:VSJ393246 WCF393245:WCF393246 WMB393245:WMB393246 WVX393245:WVX393246 P458781:P458782 JL458781:JL458782 TH458781:TH458782 ADD458781:ADD458782 AMZ458781:AMZ458782 AWV458781:AWV458782 BGR458781:BGR458782 BQN458781:BQN458782 CAJ458781:CAJ458782 CKF458781:CKF458782 CUB458781:CUB458782 DDX458781:DDX458782 DNT458781:DNT458782 DXP458781:DXP458782 EHL458781:EHL458782 ERH458781:ERH458782 FBD458781:FBD458782 FKZ458781:FKZ458782 FUV458781:FUV458782 GER458781:GER458782 GON458781:GON458782 GYJ458781:GYJ458782 HIF458781:HIF458782 HSB458781:HSB458782 IBX458781:IBX458782 ILT458781:ILT458782 IVP458781:IVP458782 JFL458781:JFL458782 JPH458781:JPH458782 JZD458781:JZD458782 KIZ458781:KIZ458782 KSV458781:KSV458782 LCR458781:LCR458782 LMN458781:LMN458782 LWJ458781:LWJ458782 MGF458781:MGF458782 MQB458781:MQB458782 MZX458781:MZX458782 NJT458781:NJT458782 NTP458781:NTP458782 ODL458781:ODL458782 ONH458781:ONH458782 OXD458781:OXD458782 PGZ458781:PGZ458782 PQV458781:PQV458782 QAR458781:QAR458782 QKN458781:QKN458782 QUJ458781:QUJ458782 REF458781:REF458782 ROB458781:ROB458782 RXX458781:RXX458782 SHT458781:SHT458782 SRP458781:SRP458782 TBL458781:TBL458782 TLH458781:TLH458782 TVD458781:TVD458782 UEZ458781:UEZ458782 UOV458781:UOV458782 UYR458781:UYR458782 VIN458781:VIN458782 VSJ458781:VSJ458782 WCF458781:WCF458782 WMB458781:WMB458782 WVX458781:WVX458782 P524317:P524318 JL524317:JL524318 TH524317:TH524318 ADD524317:ADD524318 AMZ524317:AMZ524318 AWV524317:AWV524318 BGR524317:BGR524318 BQN524317:BQN524318 CAJ524317:CAJ524318 CKF524317:CKF524318 CUB524317:CUB524318 DDX524317:DDX524318 DNT524317:DNT524318 DXP524317:DXP524318 EHL524317:EHL524318 ERH524317:ERH524318 FBD524317:FBD524318 FKZ524317:FKZ524318 FUV524317:FUV524318 GER524317:GER524318 GON524317:GON524318 GYJ524317:GYJ524318 HIF524317:HIF524318 HSB524317:HSB524318 IBX524317:IBX524318 ILT524317:ILT524318 IVP524317:IVP524318 JFL524317:JFL524318 JPH524317:JPH524318 JZD524317:JZD524318 KIZ524317:KIZ524318 KSV524317:KSV524318 LCR524317:LCR524318 LMN524317:LMN524318 LWJ524317:LWJ524318 MGF524317:MGF524318 MQB524317:MQB524318 MZX524317:MZX524318 NJT524317:NJT524318 NTP524317:NTP524318 ODL524317:ODL524318 ONH524317:ONH524318 OXD524317:OXD524318 PGZ524317:PGZ524318 PQV524317:PQV524318 QAR524317:QAR524318 QKN524317:QKN524318 QUJ524317:QUJ524318 REF524317:REF524318 ROB524317:ROB524318 RXX524317:RXX524318 SHT524317:SHT524318 SRP524317:SRP524318 TBL524317:TBL524318 TLH524317:TLH524318 TVD524317:TVD524318 UEZ524317:UEZ524318 UOV524317:UOV524318 UYR524317:UYR524318 VIN524317:VIN524318 VSJ524317:VSJ524318 WCF524317:WCF524318 WMB524317:WMB524318 WVX524317:WVX524318 P589853:P589854 JL589853:JL589854 TH589853:TH589854 ADD589853:ADD589854 AMZ589853:AMZ589854 AWV589853:AWV589854 BGR589853:BGR589854 BQN589853:BQN589854 CAJ589853:CAJ589854 CKF589853:CKF589854 CUB589853:CUB589854 DDX589853:DDX589854 DNT589853:DNT589854 DXP589853:DXP589854 EHL589853:EHL589854 ERH589853:ERH589854 FBD589853:FBD589854 FKZ589853:FKZ589854 FUV589853:FUV589854 GER589853:GER589854 GON589853:GON589854 GYJ589853:GYJ589854 HIF589853:HIF589854 HSB589853:HSB589854 IBX589853:IBX589854 ILT589853:ILT589854 IVP589853:IVP589854 JFL589853:JFL589854 JPH589853:JPH589854 JZD589853:JZD589854 KIZ589853:KIZ589854 KSV589853:KSV589854 LCR589853:LCR589854 LMN589853:LMN589854 LWJ589853:LWJ589854 MGF589853:MGF589854 MQB589853:MQB589854 MZX589853:MZX589854 NJT589853:NJT589854 NTP589853:NTP589854 ODL589853:ODL589854 ONH589853:ONH589854 OXD589853:OXD589854 PGZ589853:PGZ589854 PQV589853:PQV589854 QAR589853:QAR589854 QKN589853:QKN589854 QUJ589853:QUJ589854 REF589853:REF589854 ROB589853:ROB589854 RXX589853:RXX589854 SHT589853:SHT589854 SRP589853:SRP589854 TBL589853:TBL589854 TLH589853:TLH589854 TVD589853:TVD589854 UEZ589853:UEZ589854 UOV589853:UOV589854 UYR589853:UYR589854 VIN589853:VIN589854 VSJ589853:VSJ589854 WCF589853:WCF589854 WMB589853:WMB589854 WVX589853:WVX589854 P655389:P655390 JL655389:JL655390 TH655389:TH655390 ADD655389:ADD655390 AMZ655389:AMZ655390 AWV655389:AWV655390 BGR655389:BGR655390 BQN655389:BQN655390 CAJ655389:CAJ655390 CKF655389:CKF655390 CUB655389:CUB655390 DDX655389:DDX655390 DNT655389:DNT655390 DXP655389:DXP655390 EHL655389:EHL655390 ERH655389:ERH655390 FBD655389:FBD655390 FKZ655389:FKZ655390 FUV655389:FUV655390 GER655389:GER655390 GON655389:GON655390 GYJ655389:GYJ655390 HIF655389:HIF655390 HSB655389:HSB655390 IBX655389:IBX655390 ILT655389:ILT655390 IVP655389:IVP655390 JFL655389:JFL655390 JPH655389:JPH655390 JZD655389:JZD655390 KIZ655389:KIZ655390 KSV655389:KSV655390 LCR655389:LCR655390 LMN655389:LMN655390 LWJ655389:LWJ655390 MGF655389:MGF655390 MQB655389:MQB655390 MZX655389:MZX655390 NJT655389:NJT655390 NTP655389:NTP655390 ODL655389:ODL655390 ONH655389:ONH655390 OXD655389:OXD655390 PGZ655389:PGZ655390 PQV655389:PQV655390 QAR655389:QAR655390 QKN655389:QKN655390 QUJ655389:QUJ655390 REF655389:REF655390 ROB655389:ROB655390 RXX655389:RXX655390 SHT655389:SHT655390 SRP655389:SRP655390 TBL655389:TBL655390 TLH655389:TLH655390 TVD655389:TVD655390 UEZ655389:UEZ655390 UOV655389:UOV655390 UYR655389:UYR655390 VIN655389:VIN655390 VSJ655389:VSJ655390 WCF655389:WCF655390 WMB655389:WMB655390 WVX655389:WVX655390 P720925:P720926 JL720925:JL720926 TH720925:TH720926 ADD720925:ADD720926 AMZ720925:AMZ720926 AWV720925:AWV720926 BGR720925:BGR720926 BQN720925:BQN720926 CAJ720925:CAJ720926 CKF720925:CKF720926 CUB720925:CUB720926 DDX720925:DDX720926 DNT720925:DNT720926 DXP720925:DXP720926 EHL720925:EHL720926 ERH720925:ERH720926 FBD720925:FBD720926 FKZ720925:FKZ720926 FUV720925:FUV720926 GER720925:GER720926 GON720925:GON720926 GYJ720925:GYJ720926 HIF720925:HIF720926 HSB720925:HSB720926 IBX720925:IBX720926 ILT720925:ILT720926 IVP720925:IVP720926 JFL720925:JFL720926 JPH720925:JPH720926 JZD720925:JZD720926 KIZ720925:KIZ720926 KSV720925:KSV720926 LCR720925:LCR720926 LMN720925:LMN720926 LWJ720925:LWJ720926 MGF720925:MGF720926 MQB720925:MQB720926 MZX720925:MZX720926 NJT720925:NJT720926 NTP720925:NTP720926 ODL720925:ODL720926 ONH720925:ONH720926 OXD720925:OXD720926 PGZ720925:PGZ720926 PQV720925:PQV720926 QAR720925:QAR720926 QKN720925:QKN720926 QUJ720925:QUJ720926 REF720925:REF720926 ROB720925:ROB720926 RXX720925:RXX720926 SHT720925:SHT720926 SRP720925:SRP720926 TBL720925:TBL720926 TLH720925:TLH720926 TVD720925:TVD720926 UEZ720925:UEZ720926 UOV720925:UOV720926 UYR720925:UYR720926 VIN720925:VIN720926 VSJ720925:VSJ720926 WCF720925:WCF720926 WMB720925:WMB720926 WVX720925:WVX720926 P786461:P786462 JL786461:JL786462 TH786461:TH786462 ADD786461:ADD786462 AMZ786461:AMZ786462 AWV786461:AWV786462 BGR786461:BGR786462 BQN786461:BQN786462 CAJ786461:CAJ786462 CKF786461:CKF786462 CUB786461:CUB786462 DDX786461:DDX786462 DNT786461:DNT786462 DXP786461:DXP786462 EHL786461:EHL786462 ERH786461:ERH786462 FBD786461:FBD786462 FKZ786461:FKZ786462 FUV786461:FUV786462 GER786461:GER786462 GON786461:GON786462 GYJ786461:GYJ786462 HIF786461:HIF786462 HSB786461:HSB786462 IBX786461:IBX786462 ILT786461:ILT786462 IVP786461:IVP786462 JFL786461:JFL786462 JPH786461:JPH786462 JZD786461:JZD786462 KIZ786461:KIZ786462 KSV786461:KSV786462 LCR786461:LCR786462 LMN786461:LMN786462 LWJ786461:LWJ786462 MGF786461:MGF786462 MQB786461:MQB786462 MZX786461:MZX786462 NJT786461:NJT786462 NTP786461:NTP786462 ODL786461:ODL786462 ONH786461:ONH786462 OXD786461:OXD786462 PGZ786461:PGZ786462 PQV786461:PQV786462 QAR786461:QAR786462 QKN786461:QKN786462 QUJ786461:QUJ786462 REF786461:REF786462 ROB786461:ROB786462 RXX786461:RXX786462 SHT786461:SHT786462 SRP786461:SRP786462 TBL786461:TBL786462 TLH786461:TLH786462 TVD786461:TVD786462 UEZ786461:UEZ786462 UOV786461:UOV786462 UYR786461:UYR786462 VIN786461:VIN786462 VSJ786461:VSJ786462 WCF786461:WCF786462 WMB786461:WMB786462 WVX786461:WVX786462 P851997:P851998 JL851997:JL851998 TH851997:TH851998 ADD851997:ADD851998 AMZ851997:AMZ851998 AWV851997:AWV851998 BGR851997:BGR851998 BQN851997:BQN851998 CAJ851997:CAJ851998 CKF851997:CKF851998 CUB851997:CUB851998 DDX851997:DDX851998 DNT851997:DNT851998 DXP851997:DXP851998 EHL851997:EHL851998 ERH851997:ERH851998 FBD851997:FBD851998 FKZ851997:FKZ851998 FUV851997:FUV851998 GER851997:GER851998 GON851997:GON851998 GYJ851997:GYJ851998 HIF851997:HIF851998 HSB851997:HSB851998 IBX851997:IBX851998 ILT851997:ILT851998 IVP851997:IVP851998 JFL851997:JFL851998 JPH851997:JPH851998 JZD851997:JZD851998 KIZ851997:KIZ851998 KSV851997:KSV851998 LCR851997:LCR851998 LMN851997:LMN851998 LWJ851997:LWJ851998 MGF851997:MGF851998 MQB851997:MQB851998 MZX851997:MZX851998 NJT851997:NJT851998 NTP851997:NTP851998 ODL851997:ODL851998 ONH851997:ONH851998 OXD851997:OXD851998 PGZ851997:PGZ851998 PQV851997:PQV851998 QAR851997:QAR851998 QKN851997:QKN851998 QUJ851997:QUJ851998 REF851997:REF851998 ROB851997:ROB851998 RXX851997:RXX851998 SHT851997:SHT851998 SRP851997:SRP851998 TBL851997:TBL851998 TLH851997:TLH851998 TVD851997:TVD851998 UEZ851997:UEZ851998 UOV851997:UOV851998 UYR851997:UYR851998 VIN851997:VIN851998 VSJ851997:VSJ851998 WCF851997:WCF851998 WMB851997:WMB851998 WVX851997:WVX851998 P917533:P917534 JL917533:JL917534 TH917533:TH917534 ADD917533:ADD917534 AMZ917533:AMZ917534 AWV917533:AWV917534 BGR917533:BGR917534 BQN917533:BQN917534 CAJ917533:CAJ917534 CKF917533:CKF917534 CUB917533:CUB917534 DDX917533:DDX917534 DNT917533:DNT917534 DXP917533:DXP917534 EHL917533:EHL917534 ERH917533:ERH917534 FBD917533:FBD917534 FKZ917533:FKZ917534 FUV917533:FUV917534 GER917533:GER917534 GON917533:GON917534 GYJ917533:GYJ917534 HIF917533:HIF917534 HSB917533:HSB917534 IBX917533:IBX917534 ILT917533:ILT917534 IVP917533:IVP917534 JFL917533:JFL917534 JPH917533:JPH917534 JZD917533:JZD917534 KIZ917533:KIZ917534 KSV917533:KSV917534 LCR917533:LCR917534 LMN917533:LMN917534 LWJ917533:LWJ917534 MGF917533:MGF917534 MQB917533:MQB917534 MZX917533:MZX917534 NJT917533:NJT917534 NTP917533:NTP917534 ODL917533:ODL917534 ONH917533:ONH917534 OXD917533:OXD917534 PGZ917533:PGZ917534 PQV917533:PQV917534 QAR917533:QAR917534 QKN917533:QKN917534 QUJ917533:QUJ917534 REF917533:REF917534 ROB917533:ROB917534 RXX917533:RXX917534 SHT917533:SHT917534 SRP917533:SRP917534 TBL917533:TBL917534 TLH917533:TLH917534 TVD917533:TVD917534 UEZ917533:UEZ917534 UOV917533:UOV917534 UYR917533:UYR917534 VIN917533:VIN917534 VSJ917533:VSJ917534 WCF917533:WCF917534 WMB917533:WMB917534 WVX917533:WVX917534 P983069:P983070 JL983069:JL983070 TH983069:TH983070 ADD983069:ADD983070 AMZ983069:AMZ983070 AWV983069:AWV983070 BGR983069:BGR983070 BQN983069:BQN983070 CAJ983069:CAJ983070 CKF983069:CKF983070 CUB983069:CUB983070 DDX983069:DDX983070 DNT983069:DNT983070 DXP983069:DXP983070 EHL983069:EHL983070 ERH983069:ERH983070 FBD983069:FBD983070 FKZ983069:FKZ983070 FUV983069:FUV983070 GER983069:GER983070 GON983069:GON983070 GYJ983069:GYJ983070 HIF983069:HIF983070 HSB983069:HSB983070 IBX983069:IBX983070 ILT983069:ILT983070 IVP983069:IVP983070 JFL983069:JFL983070 JPH983069:JPH983070 JZD983069:JZD983070 KIZ983069:KIZ983070 KSV983069:KSV983070 LCR983069:LCR983070 LMN983069:LMN983070 LWJ983069:LWJ983070 MGF983069:MGF983070 MQB983069:MQB983070 MZX983069:MZX983070 NJT983069:NJT983070 NTP983069:NTP983070 ODL983069:ODL983070 ONH983069:ONH983070 OXD983069:OXD983070 PGZ983069:PGZ983070 PQV983069:PQV983070 QAR983069:QAR983070 QKN983069:QKN983070 QUJ983069:QUJ983070 REF983069:REF983070 ROB983069:ROB983070 RXX983069:RXX983070 SHT983069:SHT983070 SRP983069:SRP983070 TBL983069:TBL983070 TLH983069:TLH983070 TVD983069:TVD983070 UEZ983069:UEZ983070 UOV983069:UOV983070 UYR983069:UYR983070 VIN983069:VIN983070 VSJ983069:VSJ983070 WCF983069:WCF983070 WMB983069:WMB983070 WVX983069:WVX983070 B16 IX16 ST16 ACP16 AML16 AWH16 BGD16 BPZ16 BZV16 CJR16 CTN16 DDJ16 DNF16 DXB16 EGX16 EQT16 FAP16 FKL16 FUH16 GED16 GNZ16 GXV16 HHR16 HRN16 IBJ16 ILF16 IVB16 JEX16 JOT16 JYP16 KIL16 KSH16 LCD16 LLZ16 LVV16 MFR16 MPN16 MZJ16 NJF16 NTB16 OCX16 OMT16 OWP16 PGL16 PQH16 QAD16 QJZ16 QTV16 RDR16 RNN16 RXJ16 SHF16 SRB16 TAX16 TKT16 TUP16 UEL16 UOH16 UYD16 VHZ16 VRV16 WBR16 WLN16 WVJ16 B65552 IX65552 ST65552 ACP65552 AML65552 AWH65552 BGD65552 BPZ65552 BZV65552 CJR65552 CTN65552 DDJ65552 DNF65552 DXB65552 EGX65552 EQT65552 FAP65552 FKL65552 FUH65552 GED65552 GNZ65552 GXV65552 HHR65552 HRN65552 IBJ65552 ILF65552 IVB65552 JEX65552 JOT65552 JYP65552 KIL65552 KSH65552 LCD65552 LLZ65552 LVV65552 MFR65552 MPN65552 MZJ65552 NJF65552 NTB65552 OCX65552 OMT65552 OWP65552 PGL65552 PQH65552 QAD65552 QJZ65552 QTV65552 RDR65552 RNN65552 RXJ65552 SHF65552 SRB65552 TAX65552 TKT65552 TUP65552 UEL65552 UOH65552 UYD65552 VHZ65552 VRV65552 WBR65552 WLN65552 WVJ65552 B131088 IX131088 ST131088 ACP131088 AML131088 AWH131088 BGD131088 BPZ131088 BZV131088 CJR131088 CTN131088 DDJ131088 DNF131088 DXB131088 EGX131088 EQT131088 FAP131088 FKL131088 FUH131088 GED131088 GNZ131088 GXV131088 HHR131088 HRN131088 IBJ131088 ILF131088 IVB131088 JEX131088 JOT131088 JYP131088 KIL131088 KSH131088 LCD131088 LLZ131088 LVV131088 MFR131088 MPN131088 MZJ131088 NJF131088 NTB131088 OCX131088 OMT131088 OWP131088 PGL131088 PQH131088 QAD131088 QJZ131088 QTV131088 RDR131088 RNN131088 RXJ131088 SHF131088 SRB131088 TAX131088 TKT131088 TUP131088 UEL131088 UOH131088 UYD131088 VHZ131088 VRV131088 WBR131088 WLN131088 WVJ131088 B196624 IX196624 ST196624 ACP196624 AML196624 AWH196624 BGD196624 BPZ196624 BZV196624 CJR196624 CTN196624 DDJ196624 DNF196624 DXB196624 EGX196624 EQT196624 FAP196624 FKL196624 FUH196624 GED196624 GNZ196624 GXV196624 HHR196624 HRN196624 IBJ196624 ILF196624 IVB196624 JEX196624 JOT196624 JYP196624 KIL196624 KSH196624 LCD196624 LLZ196624 LVV196624 MFR196624 MPN196624 MZJ196624 NJF196624 NTB196624 OCX196624 OMT196624 OWP196624 PGL196624 PQH196624 QAD196624 QJZ196624 QTV196624 RDR196624 RNN196624 RXJ196624 SHF196624 SRB196624 TAX196624 TKT196624 TUP196624 UEL196624 UOH196624 UYD196624 VHZ196624 VRV196624 WBR196624 WLN196624 WVJ196624 B262160 IX262160 ST262160 ACP262160 AML262160 AWH262160 BGD262160 BPZ262160 BZV262160 CJR262160 CTN262160 DDJ262160 DNF262160 DXB262160 EGX262160 EQT262160 FAP262160 FKL262160 FUH262160 GED262160 GNZ262160 GXV262160 HHR262160 HRN262160 IBJ262160 ILF262160 IVB262160 JEX262160 JOT262160 JYP262160 KIL262160 KSH262160 LCD262160 LLZ262160 LVV262160 MFR262160 MPN262160 MZJ262160 NJF262160 NTB262160 OCX262160 OMT262160 OWP262160 PGL262160 PQH262160 QAD262160 QJZ262160 QTV262160 RDR262160 RNN262160 RXJ262160 SHF262160 SRB262160 TAX262160 TKT262160 TUP262160 UEL262160 UOH262160 UYD262160 VHZ262160 VRV262160 WBR262160 WLN262160 WVJ262160 B327696 IX327696 ST327696 ACP327696 AML327696 AWH327696 BGD327696 BPZ327696 BZV327696 CJR327696 CTN327696 DDJ327696 DNF327696 DXB327696 EGX327696 EQT327696 FAP327696 FKL327696 FUH327696 GED327696 GNZ327696 GXV327696 HHR327696 HRN327696 IBJ327696 ILF327696 IVB327696 JEX327696 JOT327696 JYP327696 KIL327696 KSH327696 LCD327696 LLZ327696 LVV327696 MFR327696 MPN327696 MZJ327696 NJF327696 NTB327696 OCX327696 OMT327696 OWP327696 PGL327696 PQH327696 QAD327696 QJZ327696 QTV327696 RDR327696 RNN327696 RXJ327696 SHF327696 SRB327696 TAX327696 TKT327696 TUP327696 UEL327696 UOH327696 UYD327696 VHZ327696 VRV327696 WBR327696 WLN327696 WVJ327696 B393232 IX393232 ST393232 ACP393232 AML393232 AWH393232 BGD393232 BPZ393232 BZV393232 CJR393232 CTN393232 DDJ393232 DNF393232 DXB393232 EGX393232 EQT393232 FAP393232 FKL393232 FUH393232 GED393232 GNZ393232 GXV393232 HHR393232 HRN393232 IBJ393232 ILF393232 IVB393232 JEX393232 JOT393232 JYP393232 KIL393232 KSH393232 LCD393232 LLZ393232 LVV393232 MFR393232 MPN393232 MZJ393232 NJF393232 NTB393232 OCX393232 OMT393232 OWP393232 PGL393232 PQH393232 QAD393232 QJZ393232 QTV393232 RDR393232 RNN393232 RXJ393232 SHF393232 SRB393232 TAX393232 TKT393232 TUP393232 UEL393232 UOH393232 UYD393232 VHZ393232 VRV393232 WBR393232 WLN393232 WVJ393232 B458768 IX458768 ST458768 ACP458768 AML458768 AWH458768 BGD458768 BPZ458768 BZV458768 CJR458768 CTN458768 DDJ458768 DNF458768 DXB458768 EGX458768 EQT458768 FAP458768 FKL458768 FUH458768 GED458768 GNZ458768 GXV458768 HHR458768 HRN458768 IBJ458768 ILF458768 IVB458768 JEX458768 JOT458768 JYP458768 KIL458768 KSH458768 LCD458768 LLZ458768 LVV458768 MFR458768 MPN458768 MZJ458768 NJF458768 NTB458768 OCX458768 OMT458768 OWP458768 PGL458768 PQH458768 QAD458768 QJZ458768 QTV458768 RDR458768 RNN458768 RXJ458768 SHF458768 SRB458768 TAX458768 TKT458768 TUP458768 UEL458768 UOH458768 UYD458768 VHZ458768 VRV458768 WBR458768 WLN458768 WVJ458768 B524304 IX524304 ST524304 ACP524304 AML524304 AWH524304 BGD524304 BPZ524304 BZV524304 CJR524304 CTN524304 DDJ524304 DNF524304 DXB524304 EGX524304 EQT524304 FAP524304 FKL524304 FUH524304 GED524304 GNZ524304 GXV524304 HHR524304 HRN524304 IBJ524304 ILF524304 IVB524304 JEX524304 JOT524304 JYP524304 KIL524304 KSH524304 LCD524304 LLZ524304 LVV524304 MFR524304 MPN524304 MZJ524304 NJF524304 NTB524304 OCX524304 OMT524304 OWP524304 PGL524304 PQH524304 QAD524304 QJZ524304 QTV524304 RDR524304 RNN524304 RXJ524304 SHF524304 SRB524304 TAX524304 TKT524304 TUP524304 UEL524304 UOH524304 UYD524304 VHZ524304 VRV524304 WBR524304 WLN524304 WVJ524304 B589840 IX589840 ST589840 ACP589840 AML589840 AWH589840 BGD589840 BPZ589840 BZV589840 CJR589840 CTN589840 DDJ589840 DNF589840 DXB589840 EGX589840 EQT589840 FAP589840 FKL589840 FUH589840 GED589840 GNZ589840 GXV589840 HHR589840 HRN589840 IBJ589840 ILF589840 IVB589840 JEX589840 JOT589840 JYP589840 KIL589840 KSH589840 LCD589840 LLZ589840 LVV589840 MFR589840 MPN589840 MZJ589840 NJF589840 NTB589840 OCX589840 OMT589840 OWP589840 PGL589840 PQH589840 QAD589840 QJZ589840 QTV589840 RDR589840 RNN589840 RXJ589840 SHF589840 SRB589840 TAX589840 TKT589840 TUP589840 UEL589840 UOH589840 UYD589840 VHZ589840 VRV589840 WBR589840 WLN589840 WVJ589840 B655376 IX655376 ST655376 ACP655376 AML655376 AWH655376 BGD655376 BPZ655376 BZV655376 CJR655376 CTN655376 DDJ655376 DNF655376 DXB655376 EGX655376 EQT655376 FAP655376 FKL655376 FUH655376 GED655376 GNZ655376 GXV655376 HHR655376 HRN655376 IBJ655376 ILF655376 IVB655376 JEX655376 JOT655376 JYP655376 KIL655376 KSH655376 LCD655376 LLZ655376 LVV655376 MFR655376 MPN655376 MZJ655376 NJF655376 NTB655376 OCX655376 OMT655376 OWP655376 PGL655376 PQH655376 QAD655376 QJZ655376 QTV655376 RDR655376 RNN655376 RXJ655376 SHF655376 SRB655376 TAX655376 TKT655376 TUP655376 UEL655376 UOH655376 UYD655376 VHZ655376 VRV655376 WBR655376 WLN655376 WVJ655376 B720912 IX720912 ST720912 ACP720912 AML720912 AWH720912 BGD720912 BPZ720912 BZV720912 CJR720912 CTN720912 DDJ720912 DNF720912 DXB720912 EGX720912 EQT720912 FAP720912 FKL720912 FUH720912 GED720912 GNZ720912 GXV720912 HHR720912 HRN720912 IBJ720912 ILF720912 IVB720912 JEX720912 JOT720912 JYP720912 KIL720912 KSH720912 LCD720912 LLZ720912 LVV720912 MFR720912 MPN720912 MZJ720912 NJF720912 NTB720912 OCX720912 OMT720912 OWP720912 PGL720912 PQH720912 QAD720912 QJZ720912 QTV720912 RDR720912 RNN720912 RXJ720912 SHF720912 SRB720912 TAX720912 TKT720912 TUP720912 UEL720912 UOH720912 UYD720912 VHZ720912 VRV720912 WBR720912 WLN720912 WVJ720912 B786448 IX786448 ST786448 ACP786448 AML786448 AWH786448 BGD786448 BPZ786448 BZV786448 CJR786448 CTN786448 DDJ786448 DNF786448 DXB786448 EGX786448 EQT786448 FAP786448 FKL786448 FUH786448 GED786448 GNZ786448 GXV786448 HHR786448 HRN786448 IBJ786448 ILF786448 IVB786448 JEX786448 JOT786448 JYP786448 KIL786448 KSH786448 LCD786448 LLZ786448 LVV786448 MFR786448 MPN786448 MZJ786448 NJF786448 NTB786448 OCX786448 OMT786448 OWP786448 PGL786448 PQH786448 QAD786448 QJZ786448 QTV786448 RDR786448 RNN786448 RXJ786448 SHF786448 SRB786448 TAX786448 TKT786448 TUP786448 UEL786448 UOH786448 UYD786448 VHZ786448 VRV786448 WBR786448 WLN786448 WVJ786448 B851984 IX851984 ST851984 ACP851984 AML851984 AWH851984 BGD851984 BPZ851984 BZV851984 CJR851984 CTN851984 DDJ851984 DNF851984 DXB851984 EGX851984 EQT851984 FAP851984 FKL851984 FUH851984 GED851984 GNZ851984 GXV851984 HHR851984 HRN851984 IBJ851984 ILF851984 IVB851984 JEX851984 JOT851984 JYP851984 KIL851984 KSH851984 LCD851984 LLZ851984 LVV851984 MFR851984 MPN851984 MZJ851984 NJF851984 NTB851984 OCX851984 OMT851984 OWP851984 PGL851984 PQH851984 QAD851984 QJZ851984 QTV851984 RDR851984 RNN851984 RXJ851984 SHF851984 SRB851984 TAX851984 TKT851984 TUP851984 UEL851984 UOH851984 UYD851984 VHZ851984 VRV851984 WBR851984 WLN851984 WVJ851984 B917520 IX917520 ST917520 ACP917520 AML917520 AWH917520 BGD917520 BPZ917520 BZV917520 CJR917520 CTN917520 DDJ917520 DNF917520 DXB917520 EGX917520 EQT917520 FAP917520 FKL917520 FUH917520 GED917520 GNZ917520 GXV917520 HHR917520 HRN917520 IBJ917520 ILF917520 IVB917520 JEX917520 JOT917520 JYP917520 KIL917520 KSH917520 LCD917520 LLZ917520 LVV917520 MFR917520 MPN917520 MZJ917520 NJF917520 NTB917520 OCX917520 OMT917520 OWP917520 PGL917520 PQH917520 QAD917520 QJZ917520 QTV917520 RDR917520 RNN917520 RXJ917520 SHF917520 SRB917520 TAX917520 TKT917520 TUP917520 UEL917520 UOH917520 UYD917520 VHZ917520 VRV917520 WBR917520 WLN917520 WVJ917520 B983056 IX983056 ST983056 ACP983056 AML983056 AWH983056 BGD983056 BPZ983056 BZV983056 CJR983056 CTN983056 DDJ983056 DNF983056 DXB983056 EGX983056 EQT983056 FAP983056 FKL983056 FUH983056 GED983056 GNZ983056 GXV983056 HHR983056 HRN983056 IBJ983056 ILF983056 IVB983056 JEX983056 JOT983056 JYP983056 KIL983056 KSH983056 LCD983056 LLZ983056 LVV983056 MFR983056 MPN983056 MZJ983056 NJF983056 NTB983056 OCX983056 OMT983056 OWP983056 PGL983056 PQH983056 QAD983056 QJZ983056 QTV983056 RDR983056 RNN983056 RXJ983056 SHF983056 SRB983056 TAX983056 TKT983056 TUP983056 UEL983056 UOH983056 UYD983056 VHZ983056 VRV983056 WBR983056 WLN983056 WVJ983056 Y14:Y16 JU14:JU16 TQ14:TQ16 ADM14:ADM16 ANI14:ANI16 AXE14:AXE16 BHA14:BHA16 BQW14:BQW16 CAS14:CAS16 CKO14:CKO16 CUK14:CUK16 DEG14:DEG16 DOC14:DOC16 DXY14:DXY16 EHU14:EHU16 ERQ14:ERQ16 FBM14:FBM16 FLI14:FLI16 FVE14:FVE16 GFA14:GFA16 GOW14:GOW16 GYS14:GYS16 HIO14:HIO16 HSK14:HSK16 ICG14:ICG16 IMC14:IMC16 IVY14:IVY16 JFU14:JFU16 JPQ14:JPQ16 JZM14:JZM16 KJI14:KJI16 KTE14:KTE16 LDA14:LDA16 LMW14:LMW16 LWS14:LWS16 MGO14:MGO16 MQK14:MQK16 NAG14:NAG16 NKC14:NKC16 NTY14:NTY16 ODU14:ODU16 ONQ14:ONQ16 OXM14:OXM16 PHI14:PHI16 PRE14:PRE16 QBA14:QBA16 QKW14:QKW16 QUS14:QUS16 REO14:REO16 ROK14:ROK16 RYG14:RYG16 SIC14:SIC16 SRY14:SRY16 TBU14:TBU16 TLQ14:TLQ16 TVM14:TVM16 UFI14:UFI16 UPE14:UPE16 UZA14:UZA16 VIW14:VIW16 VSS14:VSS16 WCO14:WCO16 WMK14:WMK16 WWG14:WWG16 Y65550:Y65552 JU65550:JU65552 TQ65550:TQ65552 ADM65550:ADM65552 ANI65550:ANI65552 AXE65550:AXE65552 BHA65550:BHA65552 BQW65550:BQW65552 CAS65550:CAS65552 CKO65550:CKO65552 CUK65550:CUK65552 DEG65550:DEG65552 DOC65550:DOC65552 DXY65550:DXY65552 EHU65550:EHU65552 ERQ65550:ERQ65552 FBM65550:FBM65552 FLI65550:FLI65552 FVE65550:FVE65552 GFA65550:GFA65552 GOW65550:GOW65552 GYS65550:GYS65552 HIO65550:HIO65552 HSK65550:HSK65552 ICG65550:ICG65552 IMC65550:IMC65552 IVY65550:IVY65552 JFU65550:JFU65552 JPQ65550:JPQ65552 JZM65550:JZM65552 KJI65550:KJI65552 KTE65550:KTE65552 LDA65550:LDA65552 LMW65550:LMW65552 LWS65550:LWS65552 MGO65550:MGO65552 MQK65550:MQK65552 NAG65550:NAG65552 NKC65550:NKC65552 NTY65550:NTY65552 ODU65550:ODU65552 ONQ65550:ONQ65552 OXM65550:OXM65552 PHI65550:PHI65552 PRE65550:PRE65552 QBA65550:QBA65552 QKW65550:QKW65552 QUS65550:QUS65552 REO65550:REO65552 ROK65550:ROK65552 RYG65550:RYG65552 SIC65550:SIC65552 SRY65550:SRY65552 TBU65550:TBU65552 TLQ65550:TLQ65552 TVM65550:TVM65552 UFI65550:UFI65552 UPE65550:UPE65552 UZA65550:UZA65552 VIW65550:VIW65552 VSS65550:VSS65552 WCO65550:WCO65552 WMK65550:WMK65552 WWG65550:WWG65552 Y131086:Y131088 JU131086:JU131088 TQ131086:TQ131088 ADM131086:ADM131088 ANI131086:ANI131088 AXE131086:AXE131088 BHA131086:BHA131088 BQW131086:BQW131088 CAS131086:CAS131088 CKO131086:CKO131088 CUK131086:CUK131088 DEG131086:DEG131088 DOC131086:DOC131088 DXY131086:DXY131088 EHU131086:EHU131088 ERQ131086:ERQ131088 FBM131086:FBM131088 FLI131086:FLI131088 FVE131086:FVE131088 GFA131086:GFA131088 GOW131086:GOW131088 GYS131086:GYS131088 HIO131086:HIO131088 HSK131086:HSK131088 ICG131086:ICG131088 IMC131086:IMC131088 IVY131086:IVY131088 JFU131086:JFU131088 JPQ131086:JPQ131088 JZM131086:JZM131088 KJI131086:KJI131088 KTE131086:KTE131088 LDA131086:LDA131088 LMW131086:LMW131088 LWS131086:LWS131088 MGO131086:MGO131088 MQK131086:MQK131088 NAG131086:NAG131088 NKC131086:NKC131088 NTY131086:NTY131088 ODU131086:ODU131088 ONQ131086:ONQ131088 OXM131086:OXM131088 PHI131086:PHI131088 PRE131086:PRE131088 QBA131086:QBA131088 QKW131086:QKW131088 QUS131086:QUS131088 REO131086:REO131088 ROK131086:ROK131088 RYG131086:RYG131088 SIC131086:SIC131088 SRY131086:SRY131088 TBU131086:TBU131088 TLQ131086:TLQ131088 TVM131086:TVM131088 UFI131086:UFI131088 UPE131086:UPE131088 UZA131086:UZA131088 VIW131086:VIW131088 VSS131086:VSS131088 WCO131086:WCO131088 WMK131086:WMK131088 WWG131086:WWG131088 Y196622:Y196624 JU196622:JU196624 TQ196622:TQ196624 ADM196622:ADM196624 ANI196622:ANI196624 AXE196622:AXE196624 BHA196622:BHA196624 BQW196622:BQW196624 CAS196622:CAS196624 CKO196622:CKO196624 CUK196622:CUK196624 DEG196622:DEG196624 DOC196622:DOC196624 DXY196622:DXY196624 EHU196622:EHU196624 ERQ196622:ERQ196624 FBM196622:FBM196624 FLI196622:FLI196624 FVE196622:FVE196624 GFA196622:GFA196624 GOW196622:GOW196624 GYS196622:GYS196624 HIO196622:HIO196624 HSK196622:HSK196624 ICG196622:ICG196624 IMC196622:IMC196624 IVY196622:IVY196624 JFU196622:JFU196624 JPQ196622:JPQ196624 JZM196622:JZM196624 KJI196622:KJI196624 KTE196622:KTE196624 LDA196622:LDA196624 LMW196622:LMW196624 LWS196622:LWS196624 MGO196622:MGO196624 MQK196622:MQK196624 NAG196622:NAG196624 NKC196622:NKC196624 NTY196622:NTY196624 ODU196622:ODU196624 ONQ196622:ONQ196624 OXM196622:OXM196624 PHI196622:PHI196624 PRE196622:PRE196624 QBA196622:QBA196624 QKW196622:QKW196624 QUS196622:QUS196624 REO196622:REO196624 ROK196622:ROK196624 RYG196622:RYG196624 SIC196622:SIC196624 SRY196622:SRY196624 TBU196622:TBU196624 TLQ196622:TLQ196624 TVM196622:TVM196624 UFI196622:UFI196624 UPE196622:UPE196624 UZA196622:UZA196624 VIW196622:VIW196624 VSS196622:VSS196624 WCO196622:WCO196624 WMK196622:WMK196624 WWG196622:WWG196624 Y262158:Y262160 JU262158:JU262160 TQ262158:TQ262160 ADM262158:ADM262160 ANI262158:ANI262160 AXE262158:AXE262160 BHA262158:BHA262160 BQW262158:BQW262160 CAS262158:CAS262160 CKO262158:CKO262160 CUK262158:CUK262160 DEG262158:DEG262160 DOC262158:DOC262160 DXY262158:DXY262160 EHU262158:EHU262160 ERQ262158:ERQ262160 FBM262158:FBM262160 FLI262158:FLI262160 FVE262158:FVE262160 GFA262158:GFA262160 GOW262158:GOW262160 GYS262158:GYS262160 HIO262158:HIO262160 HSK262158:HSK262160 ICG262158:ICG262160 IMC262158:IMC262160 IVY262158:IVY262160 JFU262158:JFU262160 JPQ262158:JPQ262160 JZM262158:JZM262160 KJI262158:KJI262160 KTE262158:KTE262160 LDA262158:LDA262160 LMW262158:LMW262160 LWS262158:LWS262160 MGO262158:MGO262160 MQK262158:MQK262160 NAG262158:NAG262160 NKC262158:NKC262160 NTY262158:NTY262160 ODU262158:ODU262160 ONQ262158:ONQ262160 OXM262158:OXM262160 PHI262158:PHI262160 PRE262158:PRE262160 QBA262158:QBA262160 QKW262158:QKW262160 QUS262158:QUS262160 REO262158:REO262160 ROK262158:ROK262160 RYG262158:RYG262160 SIC262158:SIC262160 SRY262158:SRY262160 TBU262158:TBU262160 TLQ262158:TLQ262160 TVM262158:TVM262160 UFI262158:UFI262160 UPE262158:UPE262160 UZA262158:UZA262160 VIW262158:VIW262160 VSS262158:VSS262160 WCO262158:WCO262160 WMK262158:WMK262160 WWG262158:WWG262160 Y327694:Y327696 JU327694:JU327696 TQ327694:TQ327696 ADM327694:ADM327696 ANI327694:ANI327696 AXE327694:AXE327696 BHA327694:BHA327696 BQW327694:BQW327696 CAS327694:CAS327696 CKO327694:CKO327696 CUK327694:CUK327696 DEG327694:DEG327696 DOC327694:DOC327696 DXY327694:DXY327696 EHU327694:EHU327696 ERQ327694:ERQ327696 FBM327694:FBM327696 FLI327694:FLI327696 FVE327694:FVE327696 GFA327694:GFA327696 GOW327694:GOW327696 GYS327694:GYS327696 HIO327694:HIO327696 HSK327694:HSK327696 ICG327694:ICG327696 IMC327694:IMC327696 IVY327694:IVY327696 JFU327694:JFU327696 JPQ327694:JPQ327696 JZM327694:JZM327696 KJI327694:KJI327696 KTE327694:KTE327696 LDA327694:LDA327696 LMW327694:LMW327696 LWS327694:LWS327696 MGO327694:MGO327696 MQK327694:MQK327696 NAG327694:NAG327696 NKC327694:NKC327696 NTY327694:NTY327696 ODU327694:ODU327696 ONQ327694:ONQ327696 OXM327694:OXM327696 PHI327694:PHI327696 PRE327694:PRE327696 QBA327694:QBA327696 QKW327694:QKW327696 QUS327694:QUS327696 REO327694:REO327696 ROK327694:ROK327696 RYG327694:RYG327696 SIC327694:SIC327696 SRY327694:SRY327696 TBU327694:TBU327696 TLQ327694:TLQ327696 TVM327694:TVM327696 UFI327694:UFI327696 UPE327694:UPE327696 UZA327694:UZA327696 VIW327694:VIW327696 VSS327694:VSS327696 WCO327694:WCO327696 WMK327694:WMK327696 WWG327694:WWG327696 Y393230:Y393232 JU393230:JU393232 TQ393230:TQ393232 ADM393230:ADM393232 ANI393230:ANI393232 AXE393230:AXE393232 BHA393230:BHA393232 BQW393230:BQW393232 CAS393230:CAS393232 CKO393230:CKO393232 CUK393230:CUK393232 DEG393230:DEG393232 DOC393230:DOC393232 DXY393230:DXY393232 EHU393230:EHU393232 ERQ393230:ERQ393232 FBM393230:FBM393232 FLI393230:FLI393232 FVE393230:FVE393232 GFA393230:GFA393232 GOW393230:GOW393232 GYS393230:GYS393232 HIO393230:HIO393232 HSK393230:HSK393232 ICG393230:ICG393232 IMC393230:IMC393232 IVY393230:IVY393232 JFU393230:JFU393232 JPQ393230:JPQ393232 JZM393230:JZM393232 KJI393230:KJI393232 KTE393230:KTE393232 LDA393230:LDA393232 LMW393230:LMW393232 LWS393230:LWS393232 MGO393230:MGO393232 MQK393230:MQK393232 NAG393230:NAG393232 NKC393230:NKC393232 NTY393230:NTY393232 ODU393230:ODU393232 ONQ393230:ONQ393232 OXM393230:OXM393232 PHI393230:PHI393232 PRE393230:PRE393232 QBA393230:QBA393232 QKW393230:QKW393232 QUS393230:QUS393232 REO393230:REO393232 ROK393230:ROK393232 RYG393230:RYG393232 SIC393230:SIC393232 SRY393230:SRY393232 TBU393230:TBU393232 TLQ393230:TLQ393232 TVM393230:TVM393232 UFI393230:UFI393232 UPE393230:UPE393232 UZA393230:UZA393232 VIW393230:VIW393232 VSS393230:VSS393232 WCO393230:WCO393232 WMK393230:WMK393232 WWG393230:WWG393232 Y458766:Y458768 JU458766:JU458768 TQ458766:TQ458768 ADM458766:ADM458768 ANI458766:ANI458768 AXE458766:AXE458768 BHA458766:BHA458768 BQW458766:BQW458768 CAS458766:CAS458768 CKO458766:CKO458768 CUK458766:CUK458768 DEG458766:DEG458768 DOC458766:DOC458768 DXY458766:DXY458768 EHU458766:EHU458768 ERQ458766:ERQ458768 FBM458766:FBM458768 FLI458766:FLI458768 FVE458766:FVE458768 GFA458766:GFA458768 GOW458766:GOW458768 GYS458766:GYS458768 HIO458766:HIO458768 HSK458766:HSK458768 ICG458766:ICG458768 IMC458766:IMC458768 IVY458766:IVY458768 JFU458766:JFU458768 JPQ458766:JPQ458768 JZM458766:JZM458768 KJI458766:KJI458768 KTE458766:KTE458768 LDA458766:LDA458768 LMW458766:LMW458768 LWS458766:LWS458768 MGO458766:MGO458768 MQK458766:MQK458768 NAG458766:NAG458768 NKC458766:NKC458768 NTY458766:NTY458768 ODU458766:ODU458768 ONQ458766:ONQ458768 OXM458766:OXM458768 PHI458766:PHI458768 PRE458766:PRE458768 QBA458766:QBA458768 QKW458766:QKW458768 QUS458766:QUS458768 REO458766:REO458768 ROK458766:ROK458768 RYG458766:RYG458768 SIC458766:SIC458768 SRY458766:SRY458768 TBU458766:TBU458768 TLQ458766:TLQ458768 TVM458766:TVM458768 UFI458766:UFI458768 UPE458766:UPE458768 UZA458766:UZA458768 VIW458766:VIW458768 VSS458766:VSS458768 WCO458766:WCO458768 WMK458766:WMK458768 WWG458766:WWG458768 Y524302:Y524304 JU524302:JU524304 TQ524302:TQ524304 ADM524302:ADM524304 ANI524302:ANI524304 AXE524302:AXE524304 BHA524302:BHA524304 BQW524302:BQW524304 CAS524302:CAS524304 CKO524302:CKO524304 CUK524302:CUK524304 DEG524302:DEG524304 DOC524302:DOC524304 DXY524302:DXY524304 EHU524302:EHU524304 ERQ524302:ERQ524304 FBM524302:FBM524304 FLI524302:FLI524304 FVE524302:FVE524304 GFA524302:GFA524304 GOW524302:GOW524304 GYS524302:GYS524304 HIO524302:HIO524304 HSK524302:HSK524304 ICG524302:ICG524304 IMC524302:IMC524304 IVY524302:IVY524304 JFU524302:JFU524304 JPQ524302:JPQ524304 JZM524302:JZM524304 KJI524302:KJI524304 KTE524302:KTE524304 LDA524302:LDA524304 LMW524302:LMW524304 LWS524302:LWS524304 MGO524302:MGO524304 MQK524302:MQK524304 NAG524302:NAG524304 NKC524302:NKC524304 NTY524302:NTY524304 ODU524302:ODU524304 ONQ524302:ONQ524304 OXM524302:OXM524304 PHI524302:PHI524304 PRE524302:PRE524304 QBA524302:QBA524304 QKW524302:QKW524304 QUS524302:QUS524304 REO524302:REO524304 ROK524302:ROK524304 RYG524302:RYG524304 SIC524302:SIC524304 SRY524302:SRY524304 TBU524302:TBU524304 TLQ524302:TLQ524304 TVM524302:TVM524304 UFI524302:UFI524304 UPE524302:UPE524304 UZA524302:UZA524304 VIW524302:VIW524304 VSS524302:VSS524304 WCO524302:WCO524304 WMK524302:WMK524304 WWG524302:WWG524304 Y589838:Y589840 JU589838:JU589840 TQ589838:TQ589840 ADM589838:ADM589840 ANI589838:ANI589840 AXE589838:AXE589840 BHA589838:BHA589840 BQW589838:BQW589840 CAS589838:CAS589840 CKO589838:CKO589840 CUK589838:CUK589840 DEG589838:DEG589840 DOC589838:DOC589840 DXY589838:DXY589840 EHU589838:EHU589840 ERQ589838:ERQ589840 FBM589838:FBM589840 FLI589838:FLI589840 FVE589838:FVE589840 GFA589838:GFA589840 GOW589838:GOW589840 GYS589838:GYS589840 HIO589838:HIO589840 HSK589838:HSK589840 ICG589838:ICG589840 IMC589838:IMC589840 IVY589838:IVY589840 JFU589838:JFU589840 JPQ589838:JPQ589840 JZM589838:JZM589840 KJI589838:KJI589840 KTE589838:KTE589840 LDA589838:LDA589840 LMW589838:LMW589840 LWS589838:LWS589840 MGO589838:MGO589840 MQK589838:MQK589840 NAG589838:NAG589840 NKC589838:NKC589840 NTY589838:NTY589840 ODU589838:ODU589840 ONQ589838:ONQ589840 OXM589838:OXM589840 PHI589838:PHI589840 PRE589838:PRE589840 QBA589838:QBA589840 QKW589838:QKW589840 QUS589838:QUS589840 REO589838:REO589840 ROK589838:ROK589840 RYG589838:RYG589840 SIC589838:SIC589840 SRY589838:SRY589840 TBU589838:TBU589840 TLQ589838:TLQ589840 TVM589838:TVM589840 UFI589838:UFI589840 UPE589838:UPE589840 UZA589838:UZA589840 VIW589838:VIW589840 VSS589838:VSS589840 WCO589838:WCO589840 WMK589838:WMK589840 WWG589838:WWG589840 Y655374:Y655376 JU655374:JU655376 TQ655374:TQ655376 ADM655374:ADM655376 ANI655374:ANI655376 AXE655374:AXE655376 BHA655374:BHA655376 BQW655374:BQW655376 CAS655374:CAS655376 CKO655374:CKO655376 CUK655374:CUK655376 DEG655374:DEG655376 DOC655374:DOC655376 DXY655374:DXY655376 EHU655374:EHU655376 ERQ655374:ERQ655376 FBM655374:FBM655376 FLI655374:FLI655376 FVE655374:FVE655376 GFA655374:GFA655376 GOW655374:GOW655376 GYS655374:GYS655376 HIO655374:HIO655376 HSK655374:HSK655376 ICG655374:ICG655376 IMC655374:IMC655376 IVY655374:IVY655376 JFU655374:JFU655376 JPQ655374:JPQ655376 JZM655374:JZM655376 KJI655374:KJI655376 KTE655374:KTE655376 LDA655374:LDA655376 LMW655374:LMW655376 LWS655374:LWS655376 MGO655374:MGO655376 MQK655374:MQK655376 NAG655374:NAG655376 NKC655374:NKC655376 NTY655374:NTY655376 ODU655374:ODU655376 ONQ655374:ONQ655376 OXM655374:OXM655376 PHI655374:PHI655376 PRE655374:PRE655376 QBA655374:QBA655376 QKW655374:QKW655376 QUS655374:QUS655376 REO655374:REO655376 ROK655374:ROK655376 RYG655374:RYG655376 SIC655374:SIC655376 SRY655374:SRY655376 TBU655374:TBU655376 TLQ655374:TLQ655376 TVM655374:TVM655376 UFI655374:UFI655376 UPE655374:UPE655376 UZA655374:UZA655376 VIW655374:VIW655376 VSS655374:VSS655376 WCO655374:WCO655376 WMK655374:WMK655376 WWG655374:WWG655376 Y720910:Y720912 JU720910:JU720912 TQ720910:TQ720912 ADM720910:ADM720912 ANI720910:ANI720912 AXE720910:AXE720912 BHA720910:BHA720912 BQW720910:BQW720912 CAS720910:CAS720912 CKO720910:CKO720912 CUK720910:CUK720912 DEG720910:DEG720912 DOC720910:DOC720912 DXY720910:DXY720912 EHU720910:EHU720912 ERQ720910:ERQ720912 FBM720910:FBM720912 FLI720910:FLI720912 FVE720910:FVE720912 GFA720910:GFA720912 GOW720910:GOW720912 GYS720910:GYS720912 HIO720910:HIO720912 HSK720910:HSK720912 ICG720910:ICG720912 IMC720910:IMC720912 IVY720910:IVY720912 JFU720910:JFU720912 JPQ720910:JPQ720912 JZM720910:JZM720912 KJI720910:KJI720912 KTE720910:KTE720912 LDA720910:LDA720912 LMW720910:LMW720912 LWS720910:LWS720912 MGO720910:MGO720912 MQK720910:MQK720912 NAG720910:NAG720912 NKC720910:NKC720912 NTY720910:NTY720912 ODU720910:ODU720912 ONQ720910:ONQ720912 OXM720910:OXM720912 PHI720910:PHI720912 PRE720910:PRE720912 QBA720910:QBA720912 QKW720910:QKW720912 QUS720910:QUS720912 REO720910:REO720912 ROK720910:ROK720912 RYG720910:RYG720912 SIC720910:SIC720912 SRY720910:SRY720912 TBU720910:TBU720912 TLQ720910:TLQ720912 TVM720910:TVM720912 UFI720910:UFI720912 UPE720910:UPE720912 UZA720910:UZA720912 VIW720910:VIW720912 VSS720910:VSS720912 WCO720910:WCO720912 WMK720910:WMK720912 WWG720910:WWG720912 Y786446:Y786448 JU786446:JU786448 TQ786446:TQ786448 ADM786446:ADM786448 ANI786446:ANI786448 AXE786446:AXE786448 BHA786446:BHA786448 BQW786446:BQW786448 CAS786446:CAS786448 CKO786446:CKO786448 CUK786446:CUK786448 DEG786446:DEG786448 DOC786446:DOC786448 DXY786446:DXY786448 EHU786446:EHU786448 ERQ786446:ERQ786448 FBM786446:FBM786448 FLI786446:FLI786448 FVE786446:FVE786448 GFA786446:GFA786448 GOW786446:GOW786448 GYS786446:GYS786448 HIO786446:HIO786448 HSK786446:HSK786448 ICG786446:ICG786448 IMC786446:IMC786448 IVY786446:IVY786448 JFU786446:JFU786448 JPQ786446:JPQ786448 JZM786446:JZM786448 KJI786446:KJI786448 KTE786446:KTE786448 LDA786446:LDA786448 LMW786446:LMW786448 LWS786446:LWS786448 MGO786446:MGO786448 MQK786446:MQK786448 NAG786446:NAG786448 NKC786446:NKC786448 NTY786446:NTY786448 ODU786446:ODU786448 ONQ786446:ONQ786448 OXM786446:OXM786448 PHI786446:PHI786448 PRE786446:PRE786448 QBA786446:QBA786448 QKW786446:QKW786448 QUS786446:QUS786448 REO786446:REO786448 ROK786446:ROK786448 RYG786446:RYG786448 SIC786446:SIC786448 SRY786446:SRY786448 TBU786446:TBU786448 TLQ786446:TLQ786448 TVM786446:TVM786448 UFI786446:UFI786448 UPE786446:UPE786448 UZA786446:UZA786448 VIW786446:VIW786448 VSS786446:VSS786448 WCO786446:WCO786448 WMK786446:WMK786448 WWG786446:WWG786448 Y851982:Y851984 JU851982:JU851984 TQ851982:TQ851984 ADM851982:ADM851984 ANI851982:ANI851984 AXE851982:AXE851984 BHA851982:BHA851984 BQW851982:BQW851984 CAS851982:CAS851984 CKO851982:CKO851984 CUK851982:CUK851984 DEG851982:DEG851984 DOC851982:DOC851984 DXY851982:DXY851984 EHU851982:EHU851984 ERQ851982:ERQ851984 FBM851982:FBM851984 FLI851982:FLI851984 FVE851982:FVE851984 GFA851982:GFA851984 GOW851982:GOW851984 GYS851982:GYS851984 HIO851982:HIO851984 HSK851982:HSK851984 ICG851982:ICG851984 IMC851982:IMC851984 IVY851982:IVY851984 JFU851982:JFU851984 JPQ851982:JPQ851984 JZM851982:JZM851984 KJI851982:KJI851984 KTE851982:KTE851984 LDA851982:LDA851984 LMW851982:LMW851984 LWS851982:LWS851984 MGO851982:MGO851984 MQK851982:MQK851984 NAG851982:NAG851984 NKC851982:NKC851984 NTY851982:NTY851984 ODU851982:ODU851984 ONQ851982:ONQ851984 OXM851982:OXM851984 PHI851982:PHI851984 PRE851982:PRE851984 QBA851982:QBA851984 QKW851982:QKW851984 QUS851982:QUS851984 REO851982:REO851984 ROK851982:ROK851984 RYG851982:RYG851984 SIC851982:SIC851984 SRY851982:SRY851984 TBU851982:TBU851984 TLQ851982:TLQ851984 TVM851982:TVM851984 UFI851982:UFI851984 UPE851982:UPE851984 UZA851982:UZA851984 VIW851982:VIW851984 VSS851982:VSS851984 WCO851982:WCO851984 WMK851982:WMK851984 WWG851982:WWG851984 Y917518:Y917520 JU917518:JU917520 TQ917518:TQ917520 ADM917518:ADM917520 ANI917518:ANI917520 AXE917518:AXE917520 BHA917518:BHA917520 BQW917518:BQW917520 CAS917518:CAS917520 CKO917518:CKO917520 CUK917518:CUK917520 DEG917518:DEG917520 DOC917518:DOC917520 DXY917518:DXY917520 EHU917518:EHU917520 ERQ917518:ERQ917520 FBM917518:FBM917520 FLI917518:FLI917520 FVE917518:FVE917520 GFA917518:GFA917520 GOW917518:GOW917520 GYS917518:GYS917520 HIO917518:HIO917520 HSK917518:HSK917520 ICG917518:ICG917520 IMC917518:IMC917520 IVY917518:IVY917520 JFU917518:JFU917520 JPQ917518:JPQ917520 JZM917518:JZM917520 KJI917518:KJI917520 KTE917518:KTE917520 LDA917518:LDA917520 LMW917518:LMW917520 LWS917518:LWS917520 MGO917518:MGO917520 MQK917518:MQK917520 NAG917518:NAG917520 NKC917518:NKC917520 NTY917518:NTY917520 ODU917518:ODU917520 ONQ917518:ONQ917520 OXM917518:OXM917520 PHI917518:PHI917520 PRE917518:PRE917520 QBA917518:QBA917520 QKW917518:QKW917520 QUS917518:QUS917520 REO917518:REO917520 ROK917518:ROK917520 RYG917518:RYG917520 SIC917518:SIC917520 SRY917518:SRY917520 TBU917518:TBU917520 TLQ917518:TLQ917520 TVM917518:TVM917520 UFI917518:UFI917520 UPE917518:UPE917520 UZA917518:UZA917520 VIW917518:VIW917520 VSS917518:VSS917520 WCO917518:WCO917520 WMK917518:WMK917520 WWG917518:WWG917520 Y983054:Y983056 JU983054:JU983056 TQ983054:TQ983056 ADM983054:ADM983056 ANI983054:ANI983056 AXE983054:AXE983056 BHA983054:BHA983056 BQW983054:BQW983056 CAS983054:CAS983056 CKO983054:CKO983056 CUK983054:CUK983056 DEG983054:DEG983056 DOC983054:DOC983056 DXY983054:DXY983056 EHU983054:EHU983056 ERQ983054:ERQ983056 FBM983054:FBM983056 FLI983054:FLI983056 FVE983054:FVE983056 GFA983054:GFA983056 GOW983054:GOW983056 GYS983054:GYS983056 HIO983054:HIO983056 HSK983054:HSK983056 ICG983054:ICG983056 IMC983054:IMC983056 IVY983054:IVY983056 JFU983054:JFU983056 JPQ983054:JPQ983056 JZM983054:JZM983056 KJI983054:KJI983056 KTE983054:KTE983056 LDA983054:LDA983056 LMW983054:LMW983056 LWS983054:LWS983056 MGO983054:MGO983056 MQK983054:MQK983056 NAG983054:NAG983056 NKC983054:NKC983056 NTY983054:NTY983056 ODU983054:ODU983056 ONQ983054:ONQ983056 OXM983054:OXM983056 PHI983054:PHI983056 PRE983054:PRE983056 QBA983054:QBA983056 QKW983054:QKW983056 QUS983054:QUS983056 REO983054:REO983056 ROK983054:ROK983056 RYG983054:RYG983056 SIC983054:SIC983056 SRY983054:SRY983056 TBU983054:TBU983056 TLQ983054:TLQ983056 TVM983054:TVM983056 UFI983054:UFI983056 UPE983054:UPE983056 UZA983054:UZA983056 VIW983054:VIW983056 VSS983054:VSS983056 WCO983054:WCO983056 WMK983054:WMK983056 WWG983054:WWG983056 AD14:AD15 JZ14:JZ15 TV14:TV15 ADR14:ADR15 ANN14:ANN15 AXJ14:AXJ15 BHF14:BHF15 BRB14:BRB15 CAX14:CAX15 CKT14:CKT15 CUP14:CUP15 DEL14:DEL15 DOH14:DOH15 DYD14:DYD15 EHZ14:EHZ15 ERV14:ERV15 FBR14:FBR15 FLN14:FLN15 FVJ14:FVJ15 GFF14:GFF15 GPB14:GPB15 GYX14:GYX15 HIT14:HIT15 HSP14:HSP15 ICL14:ICL15 IMH14:IMH15 IWD14:IWD15 JFZ14:JFZ15 JPV14:JPV15 JZR14:JZR15 KJN14:KJN15 KTJ14:KTJ15 LDF14:LDF15 LNB14:LNB15 LWX14:LWX15 MGT14:MGT15 MQP14:MQP15 NAL14:NAL15 NKH14:NKH15 NUD14:NUD15 ODZ14:ODZ15 ONV14:ONV15 OXR14:OXR15 PHN14:PHN15 PRJ14:PRJ15 QBF14:QBF15 QLB14:QLB15 QUX14:QUX15 RET14:RET15 ROP14:ROP15 RYL14:RYL15 SIH14:SIH15 SSD14:SSD15 TBZ14:TBZ15 TLV14:TLV15 TVR14:TVR15 UFN14:UFN15 UPJ14:UPJ15 UZF14:UZF15 VJB14:VJB15 VSX14:VSX15 WCT14:WCT15 WMP14:WMP15 WWL14:WWL15 AD65550:AD65551 JZ65550:JZ65551 TV65550:TV65551 ADR65550:ADR65551 ANN65550:ANN65551 AXJ65550:AXJ65551 BHF65550:BHF65551 BRB65550:BRB65551 CAX65550:CAX65551 CKT65550:CKT65551 CUP65550:CUP65551 DEL65550:DEL65551 DOH65550:DOH65551 DYD65550:DYD65551 EHZ65550:EHZ65551 ERV65550:ERV65551 FBR65550:FBR65551 FLN65550:FLN65551 FVJ65550:FVJ65551 GFF65550:GFF65551 GPB65550:GPB65551 GYX65550:GYX65551 HIT65550:HIT65551 HSP65550:HSP65551 ICL65550:ICL65551 IMH65550:IMH65551 IWD65550:IWD65551 JFZ65550:JFZ65551 JPV65550:JPV65551 JZR65550:JZR65551 KJN65550:KJN65551 KTJ65550:KTJ65551 LDF65550:LDF65551 LNB65550:LNB65551 LWX65550:LWX65551 MGT65550:MGT65551 MQP65550:MQP65551 NAL65550:NAL65551 NKH65550:NKH65551 NUD65550:NUD65551 ODZ65550:ODZ65551 ONV65550:ONV65551 OXR65550:OXR65551 PHN65550:PHN65551 PRJ65550:PRJ65551 QBF65550:QBF65551 QLB65550:QLB65551 QUX65550:QUX65551 RET65550:RET65551 ROP65550:ROP65551 RYL65550:RYL65551 SIH65550:SIH65551 SSD65550:SSD65551 TBZ65550:TBZ65551 TLV65550:TLV65551 TVR65550:TVR65551 UFN65550:UFN65551 UPJ65550:UPJ65551 UZF65550:UZF65551 VJB65550:VJB65551 VSX65550:VSX65551 WCT65550:WCT65551 WMP65550:WMP65551 WWL65550:WWL65551 AD131086:AD131087 JZ131086:JZ131087 TV131086:TV131087 ADR131086:ADR131087 ANN131086:ANN131087 AXJ131086:AXJ131087 BHF131086:BHF131087 BRB131086:BRB131087 CAX131086:CAX131087 CKT131086:CKT131087 CUP131086:CUP131087 DEL131086:DEL131087 DOH131086:DOH131087 DYD131086:DYD131087 EHZ131086:EHZ131087 ERV131086:ERV131087 FBR131086:FBR131087 FLN131086:FLN131087 FVJ131086:FVJ131087 GFF131086:GFF131087 GPB131086:GPB131087 GYX131086:GYX131087 HIT131086:HIT131087 HSP131086:HSP131087 ICL131086:ICL131087 IMH131086:IMH131087 IWD131086:IWD131087 JFZ131086:JFZ131087 JPV131086:JPV131087 JZR131086:JZR131087 KJN131086:KJN131087 KTJ131086:KTJ131087 LDF131086:LDF131087 LNB131086:LNB131087 LWX131086:LWX131087 MGT131086:MGT131087 MQP131086:MQP131087 NAL131086:NAL131087 NKH131086:NKH131087 NUD131086:NUD131087 ODZ131086:ODZ131087 ONV131086:ONV131087 OXR131086:OXR131087 PHN131086:PHN131087 PRJ131086:PRJ131087 QBF131086:QBF131087 QLB131086:QLB131087 QUX131086:QUX131087 RET131086:RET131087 ROP131086:ROP131087 RYL131086:RYL131087 SIH131086:SIH131087 SSD131086:SSD131087 TBZ131086:TBZ131087 TLV131086:TLV131087 TVR131086:TVR131087 UFN131086:UFN131087 UPJ131086:UPJ131087 UZF131086:UZF131087 VJB131086:VJB131087 VSX131086:VSX131087 WCT131086:WCT131087 WMP131086:WMP131087 WWL131086:WWL131087 AD196622:AD196623 JZ196622:JZ196623 TV196622:TV196623 ADR196622:ADR196623 ANN196622:ANN196623 AXJ196622:AXJ196623 BHF196622:BHF196623 BRB196622:BRB196623 CAX196622:CAX196623 CKT196622:CKT196623 CUP196622:CUP196623 DEL196622:DEL196623 DOH196622:DOH196623 DYD196622:DYD196623 EHZ196622:EHZ196623 ERV196622:ERV196623 FBR196622:FBR196623 FLN196622:FLN196623 FVJ196622:FVJ196623 GFF196622:GFF196623 GPB196622:GPB196623 GYX196622:GYX196623 HIT196622:HIT196623 HSP196622:HSP196623 ICL196622:ICL196623 IMH196622:IMH196623 IWD196622:IWD196623 JFZ196622:JFZ196623 JPV196622:JPV196623 JZR196622:JZR196623 KJN196622:KJN196623 KTJ196622:KTJ196623 LDF196622:LDF196623 LNB196622:LNB196623 LWX196622:LWX196623 MGT196622:MGT196623 MQP196622:MQP196623 NAL196622:NAL196623 NKH196622:NKH196623 NUD196622:NUD196623 ODZ196622:ODZ196623 ONV196622:ONV196623 OXR196622:OXR196623 PHN196622:PHN196623 PRJ196622:PRJ196623 QBF196622:QBF196623 QLB196622:QLB196623 QUX196622:QUX196623 RET196622:RET196623 ROP196622:ROP196623 RYL196622:RYL196623 SIH196622:SIH196623 SSD196622:SSD196623 TBZ196622:TBZ196623 TLV196622:TLV196623 TVR196622:TVR196623 UFN196622:UFN196623 UPJ196622:UPJ196623 UZF196622:UZF196623 VJB196622:VJB196623 VSX196622:VSX196623 WCT196622:WCT196623 WMP196622:WMP196623 WWL196622:WWL196623 AD262158:AD262159 JZ262158:JZ262159 TV262158:TV262159 ADR262158:ADR262159 ANN262158:ANN262159 AXJ262158:AXJ262159 BHF262158:BHF262159 BRB262158:BRB262159 CAX262158:CAX262159 CKT262158:CKT262159 CUP262158:CUP262159 DEL262158:DEL262159 DOH262158:DOH262159 DYD262158:DYD262159 EHZ262158:EHZ262159 ERV262158:ERV262159 FBR262158:FBR262159 FLN262158:FLN262159 FVJ262158:FVJ262159 GFF262158:GFF262159 GPB262158:GPB262159 GYX262158:GYX262159 HIT262158:HIT262159 HSP262158:HSP262159 ICL262158:ICL262159 IMH262158:IMH262159 IWD262158:IWD262159 JFZ262158:JFZ262159 JPV262158:JPV262159 JZR262158:JZR262159 KJN262158:KJN262159 KTJ262158:KTJ262159 LDF262158:LDF262159 LNB262158:LNB262159 LWX262158:LWX262159 MGT262158:MGT262159 MQP262158:MQP262159 NAL262158:NAL262159 NKH262158:NKH262159 NUD262158:NUD262159 ODZ262158:ODZ262159 ONV262158:ONV262159 OXR262158:OXR262159 PHN262158:PHN262159 PRJ262158:PRJ262159 QBF262158:QBF262159 QLB262158:QLB262159 QUX262158:QUX262159 RET262158:RET262159 ROP262158:ROP262159 RYL262158:RYL262159 SIH262158:SIH262159 SSD262158:SSD262159 TBZ262158:TBZ262159 TLV262158:TLV262159 TVR262158:TVR262159 UFN262158:UFN262159 UPJ262158:UPJ262159 UZF262158:UZF262159 VJB262158:VJB262159 VSX262158:VSX262159 WCT262158:WCT262159 WMP262158:WMP262159 WWL262158:WWL262159 AD327694:AD327695 JZ327694:JZ327695 TV327694:TV327695 ADR327694:ADR327695 ANN327694:ANN327695 AXJ327694:AXJ327695 BHF327694:BHF327695 BRB327694:BRB327695 CAX327694:CAX327695 CKT327694:CKT327695 CUP327694:CUP327695 DEL327694:DEL327695 DOH327694:DOH327695 DYD327694:DYD327695 EHZ327694:EHZ327695 ERV327694:ERV327695 FBR327694:FBR327695 FLN327694:FLN327695 FVJ327694:FVJ327695 GFF327694:GFF327695 GPB327694:GPB327695 GYX327694:GYX327695 HIT327694:HIT327695 HSP327694:HSP327695 ICL327694:ICL327695 IMH327694:IMH327695 IWD327694:IWD327695 JFZ327694:JFZ327695 JPV327694:JPV327695 JZR327694:JZR327695 KJN327694:KJN327695 KTJ327694:KTJ327695 LDF327694:LDF327695 LNB327694:LNB327695 LWX327694:LWX327695 MGT327694:MGT327695 MQP327694:MQP327695 NAL327694:NAL327695 NKH327694:NKH327695 NUD327694:NUD327695 ODZ327694:ODZ327695 ONV327694:ONV327695 OXR327694:OXR327695 PHN327694:PHN327695 PRJ327694:PRJ327695 QBF327694:QBF327695 QLB327694:QLB327695 QUX327694:QUX327695 RET327694:RET327695 ROP327694:ROP327695 RYL327694:RYL327695 SIH327694:SIH327695 SSD327694:SSD327695 TBZ327694:TBZ327695 TLV327694:TLV327695 TVR327694:TVR327695 UFN327694:UFN327695 UPJ327694:UPJ327695 UZF327694:UZF327695 VJB327694:VJB327695 VSX327694:VSX327695 WCT327694:WCT327695 WMP327694:WMP327695 WWL327694:WWL327695 AD393230:AD393231 JZ393230:JZ393231 TV393230:TV393231 ADR393230:ADR393231 ANN393230:ANN393231 AXJ393230:AXJ393231 BHF393230:BHF393231 BRB393230:BRB393231 CAX393230:CAX393231 CKT393230:CKT393231 CUP393230:CUP393231 DEL393230:DEL393231 DOH393230:DOH393231 DYD393230:DYD393231 EHZ393230:EHZ393231 ERV393230:ERV393231 FBR393230:FBR393231 FLN393230:FLN393231 FVJ393230:FVJ393231 GFF393230:GFF393231 GPB393230:GPB393231 GYX393230:GYX393231 HIT393230:HIT393231 HSP393230:HSP393231 ICL393230:ICL393231 IMH393230:IMH393231 IWD393230:IWD393231 JFZ393230:JFZ393231 JPV393230:JPV393231 JZR393230:JZR393231 KJN393230:KJN393231 KTJ393230:KTJ393231 LDF393230:LDF393231 LNB393230:LNB393231 LWX393230:LWX393231 MGT393230:MGT393231 MQP393230:MQP393231 NAL393230:NAL393231 NKH393230:NKH393231 NUD393230:NUD393231 ODZ393230:ODZ393231 ONV393230:ONV393231 OXR393230:OXR393231 PHN393230:PHN393231 PRJ393230:PRJ393231 QBF393230:QBF393231 QLB393230:QLB393231 QUX393230:QUX393231 RET393230:RET393231 ROP393230:ROP393231 RYL393230:RYL393231 SIH393230:SIH393231 SSD393230:SSD393231 TBZ393230:TBZ393231 TLV393230:TLV393231 TVR393230:TVR393231 UFN393230:UFN393231 UPJ393230:UPJ393231 UZF393230:UZF393231 VJB393230:VJB393231 VSX393230:VSX393231 WCT393230:WCT393231 WMP393230:WMP393231 WWL393230:WWL393231 AD458766:AD458767 JZ458766:JZ458767 TV458766:TV458767 ADR458766:ADR458767 ANN458766:ANN458767 AXJ458766:AXJ458767 BHF458766:BHF458767 BRB458766:BRB458767 CAX458766:CAX458767 CKT458766:CKT458767 CUP458766:CUP458767 DEL458766:DEL458767 DOH458766:DOH458767 DYD458766:DYD458767 EHZ458766:EHZ458767 ERV458766:ERV458767 FBR458766:FBR458767 FLN458766:FLN458767 FVJ458766:FVJ458767 GFF458766:GFF458767 GPB458766:GPB458767 GYX458766:GYX458767 HIT458766:HIT458767 HSP458766:HSP458767 ICL458766:ICL458767 IMH458766:IMH458767 IWD458766:IWD458767 JFZ458766:JFZ458767 JPV458766:JPV458767 JZR458766:JZR458767 KJN458766:KJN458767 KTJ458766:KTJ458767 LDF458766:LDF458767 LNB458766:LNB458767 LWX458766:LWX458767 MGT458766:MGT458767 MQP458766:MQP458767 NAL458766:NAL458767 NKH458766:NKH458767 NUD458766:NUD458767 ODZ458766:ODZ458767 ONV458766:ONV458767 OXR458766:OXR458767 PHN458766:PHN458767 PRJ458766:PRJ458767 QBF458766:QBF458767 QLB458766:QLB458767 QUX458766:QUX458767 RET458766:RET458767 ROP458766:ROP458767 RYL458766:RYL458767 SIH458766:SIH458767 SSD458766:SSD458767 TBZ458766:TBZ458767 TLV458766:TLV458767 TVR458766:TVR458767 UFN458766:UFN458767 UPJ458766:UPJ458767 UZF458766:UZF458767 VJB458766:VJB458767 VSX458766:VSX458767 WCT458766:WCT458767 WMP458766:WMP458767 WWL458766:WWL458767 AD524302:AD524303 JZ524302:JZ524303 TV524302:TV524303 ADR524302:ADR524303 ANN524302:ANN524303 AXJ524302:AXJ524303 BHF524302:BHF524303 BRB524302:BRB524303 CAX524302:CAX524303 CKT524302:CKT524303 CUP524302:CUP524303 DEL524302:DEL524303 DOH524302:DOH524303 DYD524302:DYD524303 EHZ524302:EHZ524303 ERV524302:ERV524303 FBR524302:FBR524303 FLN524302:FLN524303 FVJ524302:FVJ524303 GFF524302:GFF524303 GPB524302:GPB524303 GYX524302:GYX524303 HIT524302:HIT524303 HSP524302:HSP524303 ICL524302:ICL524303 IMH524302:IMH524303 IWD524302:IWD524303 JFZ524302:JFZ524303 JPV524302:JPV524303 JZR524302:JZR524303 KJN524302:KJN524303 KTJ524302:KTJ524303 LDF524302:LDF524303 LNB524302:LNB524303 LWX524302:LWX524303 MGT524302:MGT524303 MQP524302:MQP524303 NAL524302:NAL524303 NKH524302:NKH524303 NUD524302:NUD524303 ODZ524302:ODZ524303 ONV524302:ONV524303 OXR524302:OXR524303 PHN524302:PHN524303 PRJ524302:PRJ524303 QBF524302:QBF524303 QLB524302:QLB524303 QUX524302:QUX524303 RET524302:RET524303 ROP524302:ROP524303 RYL524302:RYL524303 SIH524302:SIH524303 SSD524302:SSD524303 TBZ524302:TBZ524303 TLV524302:TLV524303 TVR524302:TVR524303 UFN524302:UFN524303 UPJ524302:UPJ524303 UZF524302:UZF524303 VJB524302:VJB524303 VSX524302:VSX524303 WCT524302:WCT524303 WMP524302:WMP524303 WWL524302:WWL524303 AD589838:AD589839 JZ589838:JZ589839 TV589838:TV589839 ADR589838:ADR589839 ANN589838:ANN589839 AXJ589838:AXJ589839 BHF589838:BHF589839 BRB589838:BRB589839 CAX589838:CAX589839 CKT589838:CKT589839 CUP589838:CUP589839 DEL589838:DEL589839 DOH589838:DOH589839 DYD589838:DYD589839 EHZ589838:EHZ589839 ERV589838:ERV589839 FBR589838:FBR589839 FLN589838:FLN589839 FVJ589838:FVJ589839 GFF589838:GFF589839 GPB589838:GPB589839 GYX589838:GYX589839 HIT589838:HIT589839 HSP589838:HSP589839 ICL589838:ICL589839 IMH589838:IMH589839 IWD589838:IWD589839 JFZ589838:JFZ589839 JPV589838:JPV589839 JZR589838:JZR589839 KJN589838:KJN589839 KTJ589838:KTJ589839 LDF589838:LDF589839 LNB589838:LNB589839 LWX589838:LWX589839 MGT589838:MGT589839 MQP589838:MQP589839 NAL589838:NAL589839 NKH589838:NKH589839 NUD589838:NUD589839 ODZ589838:ODZ589839 ONV589838:ONV589839 OXR589838:OXR589839 PHN589838:PHN589839 PRJ589838:PRJ589839 QBF589838:QBF589839 QLB589838:QLB589839 QUX589838:QUX589839 RET589838:RET589839 ROP589838:ROP589839 RYL589838:RYL589839 SIH589838:SIH589839 SSD589838:SSD589839 TBZ589838:TBZ589839 TLV589838:TLV589839 TVR589838:TVR589839 UFN589838:UFN589839 UPJ589838:UPJ589839 UZF589838:UZF589839 VJB589838:VJB589839 VSX589838:VSX589839 WCT589838:WCT589839 WMP589838:WMP589839 WWL589838:WWL589839 AD655374:AD655375 JZ655374:JZ655375 TV655374:TV655375 ADR655374:ADR655375 ANN655374:ANN655375 AXJ655374:AXJ655375 BHF655374:BHF655375 BRB655374:BRB655375 CAX655374:CAX655375 CKT655374:CKT655375 CUP655374:CUP655375 DEL655374:DEL655375 DOH655374:DOH655375 DYD655374:DYD655375 EHZ655374:EHZ655375 ERV655374:ERV655375 FBR655374:FBR655375 FLN655374:FLN655375 FVJ655374:FVJ655375 GFF655374:GFF655375 GPB655374:GPB655375 GYX655374:GYX655375 HIT655374:HIT655375 HSP655374:HSP655375 ICL655374:ICL655375 IMH655374:IMH655375 IWD655374:IWD655375 JFZ655374:JFZ655375 JPV655374:JPV655375 JZR655374:JZR655375 KJN655374:KJN655375 KTJ655374:KTJ655375 LDF655374:LDF655375 LNB655374:LNB655375 LWX655374:LWX655375 MGT655374:MGT655375 MQP655374:MQP655375 NAL655374:NAL655375 NKH655374:NKH655375 NUD655374:NUD655375 ODZ655374:ODZ655375 ONV655374:ONV655375 OXR655374:OXR655375 PHN655374:PHN655375 PRJ655374:PRJ655375 QBF655374:QBF655375 QLB655374:QLB655375 QUX655374:QUX655375 RET655374:RET655375 ROP655374:ROP655375 RYL655374:RYL655375 SIH655374:SIH655375 SSD655374:SSD655375 TBZ655374:TBZ655375 TLV655374:TLV655375 TVR655374:TVR655375 UFN655374:UFN655375 UPJ655374:UPJ655375 UZF655374:UZF655375 VJB655374:VJB655375 VSX655374:VSX655375 WCT655374:WCT655375 WMP655374:WMP655375 WWL655374:WWL655375 AD720910:AD720911 JZ720910:JZ720911 TV720910:TV720911 ADR720910:ADR720911 ANN720910:ANN720911 AXJ720910:AXJ720911 BHF720910:BHF720911 BRB720910:BRB720911 CAX720910:CAX720911 CKT720910:CKT720911 CUP720910:CUP720911 DEL720910:DEL720911 DOH720910:DOH720911 DYD720910:DYD720911 EHZ720910:EHZ720911 ERV720910:ERV720911 FBR720910:FBR720911 FLN720910:FLN720911 FVJ720910:FVJ720911 GFF720910:GFF720911 GPB720910:GPB720911 GYX720910:GYX720911 HIT720910:HIT720911 HSP720910:HSP720911 ICL720910:ICL720911 IMH720910:IMH720911 IWD720910:IWD720911 JFZ720910:JFZ720911 JPV720910:JPV720911 JZR720910:JZR720911 KJN720910:KJN720911 KTJ720910:KTJ720911 LDF720910:LDF720911 LNB720910:LNB720911 LWX720910:LWX720911 MGT720910:MGT720911 MQP720910:MQP720911 NAL720910:NAL720911 NKH720910:NKH720911 NUD720910:NUD720911 ODZ720910:ODZ720911 ONV720910:ONV720911 OXR720910:OXR720911 PHN720910:PHN720911 PRJ720910:PRJ720911 QBF720910:QBF720911 QLB720910:QLB720911 QUX720910:QUX720911 RET720910:RET720911 ROP720910:ROP720911 RYL720910:RYL720911 SIH720910:SIH720911 SSD720910:SSD720911 TBZ720910:TBZ720911 TLV720910:TLV720911 TVR720910:TVR720911 UFN720910:UFN720911 UPJ720910:UPJ720911 UZF720910:UZF720911 VJB720910:VJB720911 VSX720910:VSX720911 WCT720910:WCT720911 WMP720910:WMP720911 WWL720910:WWL720911 AD786446:AD786447 JZ786446:JZ786447 TV786446:TV786447 ADR786446:ADR786447 ANN786446:ANN786447 AXJ786446:AXJ786447 BHF786446:BHF786447 BRB786446:BRB786447 CAX786446:CAX786447 CKT786446:CKT786447 CUP786446:CUP786447 DEL786446:DEL786447 DOH786446:DOH786447 DYD786446:DYD786447 EHZ786446:EHZ786447 ERV786446:ERV786447 FBR786446:FBR786447 FLN786446:FLN786447 FVJ786446:FVJ786447 GFF786446:GFF786447 GPB786446:GPB786447 GYX786446:GYX786447 HIT786446:HIT786447 HSP786446:HSP786447 ICL786446:ICL786447 IMH786446:IMH786447 IWD786446:IWD786447 JFZ786446:JFZ786447 JPV786446:JPV786447 JZR786446:JZR786447 KJN786446:KJN786447 KTJ786446:KTJ786447 LDF786446:LDF786447 LNB786446:LNB786447 LWX786446:LWX786447 MGT786446:MGT786447 MQP786446:MQP786447 NAL786446:NAL786447 NKH786446:NKH786447 NUD786446:NUD786447 ODZ786446:ODZ786447 ONV786446:ONV786447 OXR786446:OXR786447 PHN786446:PHN786447 PRJ786446:PRJ786447 QBF786446:QBF786447 QLB786446:QLB786447 QUX786446:QUX786447 RET786446:RET786447 ROP786446:ROP786447 RYL786446:RYL786447 SIH786446:SIH786447 SSD786446:SSD786447 TBZ786446:TBZ786447 TLV786446:TLV786447 TVR786446:TVR786447 UFN786446:UFN786447 UPJ786446:UPJ786447 UZF786446:UZF786447 VJB786446:VJB786447 VSX786446:VSX786447 WCT786446:WCT786447 WMP786446:WMP786447 WWL786446:WWL786447 AD851982:AD851983 JZ851982:JZ851983 TV851982:TV851983 ADR851982:ADR851983 ANN851982:ANN851983 AXJ851982:AXJ851983 BHF851982:BHF851983 BRB851982:BRB851983 CAX851982:CAX851983 CKT851982:CKT851983 CUP851982:CUP851983 DEL851982:DEL851983 DOH851982:DOH851983 DYD851982:DYD851983 EHZ851982:EHZ851983 ERV851982:ERV851983 FBR851982:FBR851983 FLN851982:FLN851983 FVJ851982:FVJ851983 GFF851982:GFF851983 GPB851982:GPB851983 GYX851982:GYX851983 HIT851982:HIT851983 HSP851982:HSP851983 ICL851982:ICL851983 IMH851982:IMH851983 IWD851982:IWD851983 JFZ851982:JFZ851983 JPV851982:JPV851983 JZR851982:JZR851983 KJN851982:KJN851983 KTJ851982:KTJ851983 LDF851982:LDF851983 LNB851982:LNB851983 LWX851982:LWX851983 MGT851982:MGT851983 MQP851982:MQP851983 NAL851982:NAL851983 NKH851982:NKH851983 NUD851982:NUD851983 ODZ851982:ODZ851983 ONV851982:ONV851983 OXR851982:OXR851983 PHN851982:PHN851983 PRJ851982:PRJ851983 QBF851982:QBF851983 QLB851982:QLB851983 QUX851982:QUX851983 RET851982:RET851983 ROP851982:ROP851983 RYL851982:RYL851983 SIH851982:SIH851983 SSD851982:SSD851983 TBZ851982:TBZ851983 TLV851982:TLV851983 TVR851982:TVR851983 UFN851982:UFN851983 UPJ851982:UPJ851983 UZF851982:UZF851983 VJB851982:VJB851983 VSX851982:VSX851983 WCT851982:WCT851983 WMP851982:WMP851983 WWL851982:WWL851983 AD917518:AD917519 JZ917518:JZ917519 TV917518:TV917519 ADR917518:ADR917519 ANN917518:ANN917519 AXJ917518:AXJ917519 BHF917518:BHF917519 BRB917518:BRB917519 CAX917518:CAX917519 CKT917518:CKT917519 CUP917518:CUP917519 DEL917518:DEL917519 DOH917518:DOH917519 DYD917518:DYD917519 EHZ917518:EHZ917519 ERV917518:ERV917519 FBR917518:FBR917519 FLN917518:FLN917519 FVJ917518:FVJ917519 GFF917518:GFF917519 GPB917518:GPB917519 GYX917518:GYX917519 HIT917518:HIT917519 HSP917518:HSP917519 ICL917518:ICL917519 IMH917518:IMH917519 IWD917518:IWD917519 JFZ917518:JFZ917519 JPV917518:JPV917519 JZR917518:JZR917519 KJN917518:KJN917519 KTJ917518:KTJ917519 LDF917518:LDF917519 LNB917518:LNB917519 LWX917518:LWX917519 MGT917518:MGT917519 MQP917518:MQP917519 NAL917518:NAL917519 NKH917518:NKH917519 NUD917518:NUD917519 ODZ917518:ODZ917519 ONV917518:ONV917519 OXR917518:OXR917519 PHN917518:PHN917519 PRJ917518:PRJ917519 QBF917518:QBF917519 QLB917518:QLB917519 QUX917518:QUX917519 RET917518:RET917519 ROP917518:ROP917519 RYL917518:RYL917519 SIH917518:SIH917519 SSD917518:SSD917519 TBZ917518:TBZ917519 TLV917518:TLV917519 TVR917518:TVR917519 UFN917518:UFN917519 UPJ917518:UPJ917519 UZF917518:UZF917519 VJB917518:VJB917519 VSX917518:VSX917519 WCT917518:WCT917519 WMP917518:WMP917519 WWL917518:WWL917519 AD983054:AD983055 JZ983054:JZ983055 TV983054:TV983055 ADR983054:ADR983055 ANN983054:ANN983055 AXJ983054:AXJ983055 BHF983054:BHF983055 BRB983054:BRB983055 CAX983054:CAX983055 CKT983054:CKT983055 CUP983054:CUP983055 DEL983054:DEL983055 DOH983054:DOH983055 DYD983054:DYD983055 EHZ983054:EHZ983055 ERV983054:ERV983055 FBR983054:FBR983055 FLN983054:FLN983055 FVJ983054:FVJ983055 GFF983054:GFF983055 GPB983054:GPB983055 GYX983054:GYX983055 HIT983054:HIT983055 HSP983054:HSP983055 ICL983054:ICL983055 IMH983054:IMH983055 IWD983054:IWD983055 JFZ983054:JFZ983055 JPV983054:JPV983055 JZR983054:JZR983055 KJN983054:KJN983055 KTJ983054:KTJ983055 LDF983054:LDF983055 LNB983054:LNB983055 LWX983054:LWX983055 MGT983054:MGT983055 MQP983054:MQP983055 NAL983054:NAL983055 NKH983054:NKH983055 NUD983054:NUD983055 ODZ983054:ODZ983055 ONV983054:ONV983055 OXR983054:OXR983055 PHN983054:PHN983055 PRJ983054:PRJ983055 QBF983054:QBF983055 QLB983054:QLB983055 QUX983054:QUX983055 RET983054:RET983055 ROP983054:ROP983055 RYL983054:RYL983055 SIH983054:SIH983055 SSD983054:SSD983055 TBZ983054:TBZ983055 TLV983054:TLV983055 TVR983054:TVR983055 UFN983054:UFN983055 UPJ983054:UPJ983055 UZF983054:UZF983055 VJB983054:VJB983055 VSX983054:VSX983055 WCT983054:WCT983055 WMP983054:WMP983055 WWL983054:WWL983055 T14:T16 JP14:JP16 TL14:TL16 ADH14:ADH16 AND14:AND16 AWZ14:AWZ16 BGV14:BGV16 BQR14:BQR16 CAN14:CAN16 CKJ14:CKJ16 CUF14:CUF16 DEB14:DEB16 DNX14:DNX16 DXT14:DXT16 EHP14:EHP16 ERL14:ERL16 FBH14:FBH16 FLD14:FLD16 FUZ14:FUZ16 GEV14:GEV16 GOR14:GOR16 GYN14:GYN16 HIJ14:HIJ16 HSF14:HSF16 ICB14:ICB16 ILX14:ILX16 IVT14:IVT16 JFP14:JFP16 JPL14:JPL16 JZH14:JZH16 KJD14:KJD16 KSZ14:KSZ16 LCV14:LCV16 LMR14:LMR16 LWN14:LWN16 MGJ14:MGJ16 MQF14:MQF16 NAB14:NAB16 NJX14:NJX16 NTT14:NTT16 ODP14:ODP16 ONL14:ONL16 OXH14:OXH16 PHD14:PHD16 PQZ14:PQZ16 QAV14:QAV16 QKR14:QKR16 QUN14:QUN16 REJ14:REJ16 ROF14:ROF16 RYB14:RYB16 SHX14:SHX16 SRT14:SRT16 TBP14:TBP16 TLL14:TLL16 TVH14:TVH16 UFD14:UFD16 UOZ14:UOZ16 UYV14:UYV16 VIR14:VIR16 VSN14:VSN16 WCJ14:WCJ16 WMF14:WMF16 WWB14:WWB16 T65550:T65552 JP65550:JP65552 TL65550:TL65552 ADH65550:ADH65552 AND65550:AND65552 AWZ65550:AWZ65552 BGV65550:BGV65552 BQR65550:BQR65552 CAN65550:CAN65552 CKJ65550:CKJ65552 CUF65550:CUF65552 DEB65550:DEB65552 DNX65550:DNX65552 DXT65550:DXT65552 EHP65550:EHP65552 ERL65550:ERL65552 FBH65550:FBH65552 FLD65550:FLD65552 FUZ65550:FUZ65552 GEV65550:GEV65552 GOR65550:GOR65552 GYN65550:GYN65552 HIJ65550:HIJ65552 HSF65550:HSF65552 ICB65550:ICB65552 ILX65550:ILX65552 IVT65550:IVT65552 JFP65550:JFP65552 JPL65550:JPL65552 JZH65550:JZH65552 KJD65550:KJD65552 KSZ65550:KSZ65552 LCV65550:LCV65552 LMR65550:LMR65552 LWN65550:LWN65552 MGJ65550:MGJ65552 MQF65550:MQF65552 NAB65550:NAB65552 NJX65550:NJX65552 NTT65550:NTT65552 ODP65550:ODP65552 ONL65550:ONL65552 OXH65550:OXH65552 PHD65550:PHD65552 PQZ65550:PQZ65552 QAV65550:QAV65552 QKR65550:QKR65552 QUN65550:QUN65552 REJ65550:REJ65552 ROF65550:ROF65552 RYB65550:RYB65552 SHX65550:SHX65552 SRT65550:SRT65552 TBP65550:TBP65552 TLL65550:TLL65552 TVH65550:TVH65552 UFD65550:UFD65552 UOZ65550:UOZ65552 UYV65550:UYV65552 VIR65550:VIR65552 VSN65550:VSN65552 WCJ65550:WCJ65552 WMF65550:WMF65552 WWB65550:WWB65552 T131086:T131088 JP131086:JP131088 TL131086:TL131088 ADH131086:ADH131088 AND131086:AND131088 AWZ131086:AWZ131088 BGV131086:BGV131088 BQR131086:BQR131088 CAN131086:CAN131088 CKJ131086:CKJ131088 CUF131086:CUF131088 DEB131086:DEB131088 DNX131086:DNX131088 DXT131086:DXT131088 EHP131086:EHP131088 ERL131086:ERL131088 FBH131086:FBH131088 FLD131086:FLD131088 FUZ131086:FUZ131088 GEV131086:GEV131088 GOR131086:GOR131088 GYN131086:GYN131088 HIJ131086:HIJ131088 HSF131086:HSF131088 ICB131086:ICB131088 ILX131086:ILX131088 IVT131086:IVT131088 JFP131086:JFP131088 JPL131086:JPL131088 JZH131086:JZH131088 KJD131086:KJD131088 KSZ131086:KSZ131088 LCV131086:LCV131088 LMR131086:LMR131088 LWN131086:LWN131088 MGJ131086:MGJ131088 MQF131086:MQF131088 NAB131086:NAB131088 NJX131086:NJX131088 NTT131086:NTT131088 ODP131086:ODP131088 ONL131086:ONL131088 OXH131086:OXH131088 PHD131086:PHD131088 PQZ131086:PQZ131088 QAV131086:QAV131088 QKR131086:QKR131088 QUN131086:QUN131088 REJ131086:REJ131088 ROF131086:ROF131088 RYB131086:RYB131088 SHX131086:SHX131088 SRT131086:SRT131088 TBP131086:TBP131088 TLL131086:TLL131088 TVH131086:TVH131088 UFD131086:UFD131088 UOZ131086:UOZ131088 UYV131086:UYV131088 VIR131086:VIR131088 VSN131086:VSN131088 WCJ131086:WCJ131088 WMF131086:WMF131088 WWB131086:WWB131088 T196622:T196624 JP196622:JP196624 TL196622:TL196624 ADH196622:ADH196624 AND196622:AND196624 AWZ196622:AWZ196624 BGV196622:BGV196624 BQR196622:BQR196624 CAN196622:CAN196624 CKJ196622:CKJ196624 CUF196622:CUF196624 DEB196622:DEB196624 DNX196622:DNX196624 DXT196622:DXT196624 EHP196622:EHP196624 ERL196622:ERL196624 FBH196622:FBH196624 FLD196622:FLD196624 FUZ196622:FUZ196624 GEV196622:GEV196624 GOR196622:GOR196624 GYN196622:GYN196624 HIJ196622:HIJ196624 HSF196622:HSF196624 ICB196622:ICB196624 ILX196622:ILX196624 IVT196622:IVT196624 JFP196622:JFP196624 JPL196622:JPL196624 JZH196622:JZH196624 KJD196622:KJD196624 KSZ196622:KSZ196624 LCV196622:LCV196624 LMR196622:LMR196624 LWN196622:LWN196624 MGJ196622:MGJ196624 MQF196622:MQF196624 NAB196622:NAB196624 NJX196622:NJX196624 NTT196622:NTT196624 ODP196622:ODP196624 ONL196622:ONL196624 OXH196622:OXH196624 PHD196622:PHD196624 PQZ196622:PQZ196624 QAV196622:QAV196624 QKR196622:QKR196624 QUN196622:QUN196624 REJ196622:REJ196624 ROF196622:ROF196624 RYB196622:RYB196624 SHX196622:SHX196624 SRT196622:SRT196624 TBP196622:TBP196624 TLL196622:TLL196624 TVH196622:TVH196624 UFD196622:UFD196624 UOZ196622:UOZ196624 UYV196622:UYV196624 VIR196622:VIR196624 VSN196622:VSN196624 WCJ196622:WCJ196624 WMF196622:WMF196624 WWB196622:WWB196624 T262158:T262160 JP262158:JP262160 TL262158:TL262160 ADH262158:ADH262160 AND262158:AND262160 AWZ262158:AWZ262160 BGV262158:BGV262160 BQR262158:BQR262160 CAN262158:CAN262160 CKJ262158:CKJ262160 CUF262158:CUF262160 DEB262158:DEB262160 DNX262158:DNX262160 DXT262158:DXT262160 EHP262158:EHP262160 ERL262158:ERL262160 FBH262158:FBH262160 FLD262158:FLD262160 FUZ262158:FUZ262160 GEV262158:GEV262160 GOR262158:GOR262160 GYN262158:GYN262160 HIJ262158:HIJ262160 HSF262158:HSF262160 ICB262158:ICB262160 ILX262158:ILX262160 IVT262158:IVT262160 JFP262158:JFP262160 JPL262158:JPL262160 JZH262158:JZH262160 KJD262158:KJD262160 KSZ262158:KSZ262160 LCV262158:LCV262160 LMR262158:LMR262160 LWN262158:LWN262160 MGJ262158:MGJ262160 MQF262158:MQF262160 NAB262158:NAB262160 NJX262158:NJX262160 NTT262158:NTT262160 ODP262158:ODP262160 ONL262158:ONL262160 OXH262158:OXH262160 PHD262158:PHD262160 PQZ262158:PQZ262160 QAV262158:QAV262160 QKR262158:QKR262160 QUN262158:QUN262160 REJ262158:REJ262160 ROF262158:ROF262160 RYB262158:RYB262160 SHX262158:SHX262160 SRT262158:SRT262160 TBP262158:TBP262160 TLL262158:TLL262160 TVH262158:TVH262160 UFD262158:UFD262160 UOZ262158:UOZ262160 UYV262158:UYV262160 VIR262158:VIR262160 VSN262158:VSN262160 WCJ262158:WCJ262160 WMF262158:WMF262160 WWB262158:WWB262160 T327694:T327696 JP327694:JP327696 TL327694:TL327696 ADH327694:ADH327696 AND327694:AND327696 AWZ327694:AWZ327696 BGV327694:BGV327696 BQR327694:BQR327696 CAN327694:CAN327696 CKJ327694:CKJ327696 CUF327694:CUF327696 DEB327694:DEB327696 DNX327694:DNX327696 DXT327694:DXT327696 EHP327694:EHP327696 ERL327694:ERL327696 FBH327694:FBH327696 FLD327694:FLD327696 FUZ327694:FUZ327696 GEV327694:GEV327696 GOR327694:GOR327696 GYN327694:GYN327696 HIJ327694:HIJ327696 HSF327694:HSF327696 ICB327694:ICB327696 ILX327694:ILX327696 IVT327694:IVT327696 JFP327694:JFP327696 JPL327694:JPL327696 JZH327694:JZH327696 KJD327694:KJD327696 KSZ327694:KSZ327696 LCV327694:LCV327696 LMR327694:LMR327696 LWN327694:LWN327696 MGJ327694:MGJ327696 MQF327694:MQF327696 NAB327694:NAB327696 NJX327694:NJX327696 NTT327694:NTT327696 ODP327694:ODP327696 ONL327694:ONL327696 OXH327694:OXH327696 PHD327694:PHD327696 PQZ327694:PQZ327696 QAV327694:QAV327696 QKR327694:QKR327696 QUN327694:QUN327696 REJ327694:REJ327696 ROF327694:ROF327696 RYB327694:RYB327696 SHX327694:SHX327696 SRT327694:SRT327696 TBP327694:TBP327696 TLL327694:TLL327696 TVH327694:TVH327696 UFD327694:UFD327696 UOZ327694:UOZ327696 UYV327694:UYV327696 VIR327694:VIR327696 VSN327694:VSN327696 WCJ327694:WCJ327696 WMF327694:WMF327696 WWB327694:WWB327696 T393230:T393232 JP393230:JP393232 TL393230:TL393232 ADH393230:ADH393232 AND393230:AND393232 AWZ393230:AWZ393232 BGV393230:BGV393232 BQR393230:BQR393232 CAN393230:CAN393232 CKJ393230:CKJ393232 CUF393230:CUF393232 DEB393230:DEB393232 DNX393230:DNX393232 DXT393230:DXT393232 EHP393230:EHP393232 ERL393230:ERL393232 FBH393230:FBH393232 FLD393230:FLD393232 FUZ393230:FUZ393232 GEV393230:GEV393232 GOR393230:GOR393232 GYN393230:GYN393232 HIJ393230:HIJ393232 HSF393230:HSF393232 ICB393230:ICB393232 ILX393230:ILX393232 IVT393230:IVT393232 JFP393230:JFP393232 JPL393230:JPL393232 JZH393230:JZH393232 KJD393230:KJD393232 KSZ393230:KSZ393232 LCV393230:LCV393232 LMR393230:LMR393232 LWN393230:LWN393232 MGJ393230:MGJ393232 MQF393230:MQF393232 NAB393230:NAB393232 NJX393230:NJX393232 NTT393230:NTT393232 ODP393230:ODP393232 ONL393230:ONL393232 OXH393230:OXH393232 PHD393230:PHD393232 PQZ393230:PQZ393232 QAV393230:QAV393232 QKR393230:QKR393232 QUN393230:QUN393232 REJ393230:REJ393232 ROF393230:ROF393232 RYB393230:RYB393232 SHX393230:SHX393232 SRT393230:SRT393232 TBP393230:TBP393232 TLL393230:TLL393232 TVH393230:TVH393232 UFD393230:UFD393232 UOZ393230:UOZ393232 UYV393230:UYV393232 VIR393230:VIR393232 VSN393230:VSN393232 WCJ393230:WCJ393232 WMF393230:WMF393232 WWB393230:WWB393232 T458766:T458768 JP458766:JP458768 TL458766:TL458768 ADH458766:ADH458768 AND458766:AND458768 AWZ458766:AWZ458768 BGV458766:BGV458768 BQR458766:BQR458768 CAN458766:CAN458768 CKJ458766:CKJ458768 CUF458766:CUF458768 DEB458766:DEB458768 DNX458766:DNX458768 DXT458766:DXT458768 EHP458766:EHP458768 ERL458766:ERL458768 FBH458766:FBH458768 FLD458766:FLD458768 FUZ458766:FUZ458768 GEV458766:GEV458768 GOR458766:GOR458768 GYN458766:GYN458768 HIJ458766:HIJ458768 HSF458766:HSF458768 ICB458766:ICB458768 ILX458766:ILX458768 IVT458766:IVT458768 JFP458766:JFP458768 JPL458766:JPL458768 JZH458766:JZH458768 KJD458766:KJD458768 KSZ458766:KSZ458768 LCV458766:LCV458768 LMR458766:LMR458768 LWN458766:LWN458768 MGJ458766:MGJ458768 MQF458766:MQF458768 NAB458766:NAB458768 NJX458766:NJX458768 NTT458766:NTT458768 ODP458766:ODP458768 ONL458766:ONL458768 OXH458766:OXH458768 PHD458766:PHD458768 PQZ458766:PQZ458768 QAV458766:QAV458768 QKR458766:QKR458768 QUN458766:QUN458768 REJ458766:REJ458768 ROF458766:ROF458768 RYB458766:RYB458768 SHX458766:SHX458768 SRT458766:SRT458768 TBP458766:TBP458768 TLL458766:TLL458768 TVH458766:TVH458768 UFD458766:UFD458768 UOZ458766:UOZ458768 UYV458766:UYV458768 VIR458766:VIR458768 VSN458766:VSN458768 WCJ458766:WCJ458768 WMF458766:WMF458768 WWB458766:WWB458768 T524302:T524304 JP524302:JP524304 TL524302:TL524304 ADH524302:ADH524304 AND524302:AND524304 AWZ524302:AWZ524304 BGV524302:BGV524304 BQR524302:BQR524304 CAN524302:CAN524304 CKJ524302:CKJ524304 CUF524302:CUF524304 DEB524302:DEB524304 DNX524302:DNX524304 DXT524302:DXT524304 EHP524302:EHP524304 ERL524302:ERL524304 FBH524302:FBH524304 FLD524302:FLD524304 FUZ524302:FUZ524304 GEV524302:GEV524304 GOR524302:GOR524304 GYN524302:GYN524304 HIJ524302:HIJ524304 HSF524302:HSF524304 ICB524302:ICB524304 ILX524302:ILX524304 IVT524302:IVT524304 JFP524302:JFP524304 JPL524302:JPL524304 JZH524302:JZH524304 KJD524302:KJD524304 KSZ524302:KSZ524304 LCV524302:LCV524304 LMR524302:LMR524304 LWN524302:LWN524304 MGJ524302:MGJ524304 MQF524302:MQF524304 NAB524302:NAB524304 NJX524302:NJX524304 NTT524302:NTT524304 ODP524302:ODP524304 ONL524302:ONL524304 OXH524302:OXH524304 PHD524302:PHD524304 PQZ524302:PQZ524304 QAV524302:QAV524304 QKR524302:QKR524304 QUN524302:QUN524304 REJ524302:REJ524304 ROF524302:ROF524304 RYB524302:RYB524304 SHX524302:SHX524304 SRT524302:SRT524304 TBP524302:TBP524304 TLL524302:TLL524304 TVH524302:TVH524304 UFD524302:UFD524304 UOZ524302:UOZ524304 UYV524302:UYV524304 VIR524302:VIR524304 VSN524302:VSN524304 WCJ524302:WCJ524304 WMF524302:WMF524304 WWB524302:WWB524304 T589838:T589840 JP589838:JP589840 TL589838:TL589840 ADH589838:ADH589840 AND589838:AND589840 AWZ589838:AWZ589840 BGV589838:BGV589840 BQR589838:BQR589840 CAN589838:CAN589840 CKJ589838:CKJ589840 CUF589838:CUF589840 DEB589838:DEB589840 DNX589838:DNX589840 DXT589838:DXT589840 EHP589838:EHP589840 ERL589838:ERL589840 FBH589838:FBH589840 FLD589838:FLD589840 FUZ589838:FUZ589840 GEV589838:GEV589840 GOR589838:GOR589840 GYN589838:GYN589840 HIJ589838:HIJ589840 HSF589838:HSF589840 ICB589838:ICB589840 ILX589838:ILX589840 IVT589838:IVT589840 JFP589838:JFP589840 JPL589838:JPL589840 JZH589838:JZH589840 KJD589838:KJD589840 KSZ589838:KSZ589840 LCV589838:LCV589840 LMR589838:LMR589840 LWN589838:LWN589840 MGJ589838:MGJ589840 MQF589838:MQF589840 NAB589838:NAB589840 NJX589838:NJX589840 NTT589838:NTT589840 ODP589838:ODP589840 ONL589838:ONL589840 OXH589838:OXH589840 PHD589838:PHD589840 PQZ589838:PQZ589840 QAV589838:QAV589840 QKR589838:QKR589840 QUN589838:QUN589840 REJ589838:REJ589840 ROF589838:ROF589840 RYB589838:RYB589840 SHX589838:SHX589840 SRT589838:SRT589840 TBP589838:TBP589840 TLL589838:TLL589840 TVH589838:TVH589840 UFD589838:UFD589840 UOZ589838:UOZ589840 UYV589838:UYV589840 VIR589838:VIR589840 VSN589838:VSN589840 WCJ589838:WCJ589840 WMF589838:WMF589840 WWB589838:WWB589840 T655374:T655376 JP655374:JP655376 TL655374:TL655376 ADH655374:ADH655376 AND655374:AND655376 AWZ655374:AWZ655376 BGV655374:BGV655376 BQR655374:BQR655376 CAN655374:CAN655376 CKJ655374:CKJ655376 CUF655374:CUF655376 DEB655374:DEB655376 DNX655374:DNX655376 DXT655374:DXT655376 EHP655374:EHP655376 ERL655374:ERL655376 FBH655374:FBH655376 FLD655374:FLD655376 FUZ655374:FUZ655376 GEV655374:GEV655376 GOR655374:GOR655376 GYN655374:GYN655376 HIJ655374:HIJ655376 HSF655374:HSF655376 ICB655374:ICB655376 ILX655374:ILX655376 IVT655374:IVT655376 JFP655374:JFP655376 JPL655374:JPL655376 JZH655374:JZH655376 KJD655374:KJD655376 KSZ655374:KSZ655376 LCV655374:LCV655376 LMR655374:LMR655376 LWN655374:LWN655376 MGJ655374:MGJ655376 MQF655374:MQF655376 NAB655374:NAB655376 NJX655374:NJX655376 NTT655374:NTT655376 ODP655374:ODP655376 ONL655374:ONL655376 OXH655374:OXH655376 PHD655374:PHD655376 PQZ655374:PQZ655376 QAV655374:QAV655376 QKR655374:QKR655376 QUN655374:QUN655376 REJ655374:REJ655376 ROF655374:ROF655376 RYB655374:RYB655376 SHX655374:SHX655376 SRT655374:SRT655376 TBP655374:TBP655376 TLL655374:TLL655376 TVH655374:TVH655376 UFD655374:UFD655376 UOZ655374:UOZ655376 UYV655374:UYV655376 VIR655374:VIR655376 VSN655374:VSN655376 WCJ655374:WCJ655376 WMF655374:WMF655376 WWB655374:WWB655376 T720910:T720912 JP720910:JP720912 TL720910:TL720912 ADH720910:ADH720912 AND720910:AND720912 AWZ720910:AWZ720912 BGV720910:BGV720912 BQR720910:BQR720912 CAN720910:CAN720912 CKJ720910:CKJ720912 CUF720910:CUF720912 DEB720910:DEB720912 DNX720910:DNX720912 DXT720910:DXT720912 EHP720910:EHP720912 ERL720910:ERL720912 FBH720910:FBH720912 FLD720910:FLD720912 FUZ720910:FUZ720912 GEV720910:GEV720912 GOR720910:GOR720912 GYN720910:GYN720912 HIJ720910:HIJ720912 HSF720910:HSF720912 ICB720910:ICB720912 ILX720910:ILX720912 IVT720910:IVT720912 JFP720910:JFP720912 JPL720910:JPL720912 JZH720910:JZH720912 KJD720910:KJD720912 KSZ720910:KSZ720912 LCV720910:LCV720912 LMR720910:LMR720912 LWN720910:LWN720912 MGJ720910:MGJ720912 MQF720910:MQF720912 NAB720910:NAB720912 NJX720910:NJX720912 NTT720910:NTT720912 ODP720910:ODP720912 ONL720910:ONL720912 OXH720910:OXH720912 PHD720910:PHD720912 PQZ720910:PQZ720912 QAV720910:QAV720912 QKR720910:QKR720912 QUN720910:QUN720912 REJ720910:REJ720912 ROF720910:ROF720912 RYB720910:RYB720912 SHX720910:SHX720912 SRT720910:SRT720912 TBP720910:TBP720912 TLL720910:TLL720912 TVH720910:TVH720912 UFD720910:UFD720912 UOZ720910:UOZ720912 UYV720910:UYV720912 VIR720910:VIR720912 VSN720910:VSN720912 WCJ720910:WCJ720912 WMF720910:WMF720912 WWB720910:WWB720912 T786446:T786448 JP786446:JP786448 TL786446:TL786448 ADH786446:ADH786448 AND786446:AND786448 AWZ786446:AWZ786448 BGV786446:BGV786448 BQR786446:BQR786448 CAN786446:CAN786448 CKJ786446:CKJ786448 CUF786446:CUF786448 DEB786446:DEB786448 DNX786446:DNX786448 DXT786446:DXT786448 EHP786446:EHP786448 ERL786446:ERL786448 FBH786446:FBH786448 FLD786446:FLD786448 FUZ786446:FUZ786448 GEV786446:GEV786448 GOR786446:GOR786448 GYN786446:GYN786448 HIJ786446:HIJ786448 HSF786446:HSF786448 ICB786446:ICB786448 ILX786446:ILX786448 IVT786446:IVT786448 JFP786446:JFP786448 JPL786446:JPL786448 JZH786446:JZH786448 KJD786446:KJD786448 KSZ786446:KSZ786448 LCV786446:LCV786448 LMR786446:LMR786448 LWN786446:LWN786448 MGJ786446:MGJ786448 MQF786446:MQF786448 NAB786446:NAB786448 NJX786446:NJX786448 NTT786446:NTT786448 ODP786446:ODP786448 ONL786446:ONL786448 OXH786446:OXH786448 PHD786446:PHD786448 PQZ786446:PQZ786448 QAV786446:QAV786448 QKR786446:QKR786448 QUN786446:QUN786448 REJ786446:REJ786448 ROF786446:ROF786448 RYB786446:RYB786448 SHX786446:SHX786448 SRT786446:SRT786448 TBP786446:TBP786448 TLL786446:TLL786448 TVH786446:TVH786448 UFD786446:UFD786448 UOZ786446:UOZ786448 UYV786446:UYV786448 VIR786446:VIR786448 VSN786446:VSN786448 WCJ786446:WCJ786448 WMF786446:WMF786448 WWB786446:WWB786448 T851982:T851984 JP851982:JP851984 TL851982:TL851984 ADH851982:ADH851984 AND851982:AND851984 AWZ851982:AWZ851984 BGV851982:BGV851984 BQR851982:BQR851984 CAN851982:CAN851984 CKJ851982:CKJ851984 CUF851982:CUF851984 DEB851982:DEB851984 DNX851982:DNX851984 DXT851982:DXT851984 EHP851982:EHP851984 ERL851982:ERL851984 FBH851982:FBH851984 FLD851982:FLD851984 FUZ851982:FUZ851984 GEV851982:GEV851984 GOR851982:GOR851984 GYN851982:GYN851984 HIJ851982:HIJ851984 HSF851982:HSF851984 ICB851982:ICB851984 ILX851982:ILX851984 IVT851982:IVT851984 JFP851982:JFP851984 JPL851982:JPL851984 JZH851982:JZH851984 KJD851982:KJD851984 KSZ851982:KSZ851984 LCV851982:LCV851984 LMR851982:LMR851984 LWN851982:LWN851984 MGJ851982:MGJ851984 MQF851982:MQF851984 NAB851982:NAB851984 NJX851982:NJX851984 NTT851982:NTT851984 ODP851982:ODP851984 ONL851982:ONL851984 OXH851982:OXH851984 PHD851982:PHD851984 PQZ851982:PQZ851984 QAV851982:QAV851984 QKR851982:QKR851984 QUN851982:QUN851984 REJ851982:REJ851984 ROF851982:ROF851984 RYB851982:RYB851984 SHX851982:SHX851984 SRT851982:SRT851984 TBP851982:TBP851984 TLL851982:TLL851984 TVH851982:TVH851984 UFD851982:UFD851984 UOZ851982:UOZ851984 UYV851982:UYV851984 VIR851982:VIR851984 VSN851982:VSN851984 WCJ851982:WCJ851984 WMF851982:WMF851984 WWB851982:WWB851984 T917518:T917520 JP917518:JP917520 TL917518:TL917520 ADH917518:ADH917520 AND917518:AND917520 AWZ917518:AWZ917520 BGV917518:BGV917520 BQR917518:BQR917520 CAN917518:CAN917520 CKJ917518:CKJ917520 CUF917518:CUF917520 DEB917518:DEB917520 DNX917518:DNX917520 DXT917518:DXT917520 EHP917518:EHP917520 ERL917518:ERL917520 FBH917518:FBH917520 FLD917518:FLD917520 FUZ917518:FUZ917520 GEV917518:GEV917520 GOR917518:GOR917520 GYN917518:GYN917520 HIJ917518:HIJ917520 HSF917518:HSF917520 ICB917518:ICB917520 ILX917518:ILX917520 IVT917518:IVT917520 JFP917518:JFP917520 JPL917518:JPL917520 JZH917518:JZH917520 KJD917518:KJD917520 KSZ917518:KSZ917520 LCV917518:LCV917520 LMR917518:LMR917520 LWN917518:LWN917520 MGJ917518:MGJ917520 MQF917518:MQF917520 NAB917518:NAB917520 NJX917518:NJX917520 NTT917518:NTT917520 ODP917518:ODP917520 ONL917518:ONL917520 OXH917518:OXH917520 PHD917518:PHD917520 PQZ917518:PQZ917520 QAV917518:QAV917520 QKR917518:QKR917520 QUN917518:QUN917520 REJ917518:REJ917520 ROF917518:ROF917520 RYB917518:RYB917520 SHX917518:SHX917520 SRT917518:SRT917520 TBP917518:TBP917520 TLL917518:TLL917520 TVH917518:TVH917520 UFD917518:UFD917520 UOZ917518:UOZ917520 UYV917518:UYV917520 VIR917518:VIR917520 VSN917518:VSN917520 WCJ917518:WCJ917520 WMF917518:WMF917520 WWB917518:WWB917520 T983054:T983056 JP983054:JP983056 TL983054:TL983056 ADH983054:ADH983056 AND983054:AND983056 AWZ983054:AWZ983056 BGV983054:BGV983056 BQR983054:BQR983056 CAN983054:CAN983056 CKJ983054:CKJ983056 CUF983054:CUF983056 DEB983054:DEB983056 DNX983054:DNX983056 DXT983054:DXT983056 EHP983054:EHP983056 ERL983054:ERL983056 FBH983054:FBH983056 FLD983054:FLD983056 FUZ983054:FUZ983056 GEV983054:GEV983056 GOR983054:GOR983056 GYN983054:GYN983056 HIJ983054:HIJ983056 HSF983054:HSF983056 ICB983054:ICB983056 ILX983054:ILX983056 IVT983054:IVT983056 JFP983054:JFP983056 JPL983054:JPL983056 JZH983054:JZH983056 KJD983054:KJD983056 KSZ983054:KSZ983056 LCV983054:LCV983056 LMR983054:LMR983056 LWN983054:LWN983056 MGJ983054:MGJ983056 MQF983054:MQF983056 NAB983054:NAB983056 NJX983054:NJX983056 NTT983054:NTT983056 ODP983054:ODP983056 ONL983054:ONL983056 OXH983054:OXH983056 PHD983054:PHD983056 PQZ983054:PQZ983056 QAV983054:QAV983056 QKR983054:QKR983056 QUN983054:QUN983056 REJ983054:REJ983056 ROF983054:ROF983056 RYB983054:RYB983056 SHX983054:SHX983056 SRT983054:SRT983056 TBP983054:TBP983056 TLL983054:TLL983056 TVH983054:TVH983056 UFD983054:UFD983056 UOZ983054:UOZ983056 UYV983054:UYV983056 VIR983054:VIR983056 VSN983054:VSN983056 WCJ983054:WCJ983056 WMF983054:WMF983056 WWB983054:WWB983056 P17 JL17 TH17 ADD17 AMZ17 AWV17 BGR17 BQN17 CAJ17 CKF17 CUB17 DDX17 DNT17 DXP17 EHL17 ERH17 FBD17 FKZ17 FUV17 GER17 GON17 GYJ17 HIF17 HSB17 IBX17 ILT17 IVP17 JFL17 JPH17 JZD17 KIZ17 KSV17 LCR17 LMN17 LWJ17 MGF17 MQB17 MZX17 NJT17 NTP17 ODL17 ONH17 OXD17 PGZ17 PQV17 QAR17 QKN17 QUJ17 REF17 ROB17 RXX17 SHT17 SRP17 TBL17 TLH17 TVD17 UEZ17 UOV17 UYR17 VIN17 VSJ17 WCF17 WMB17 WVX17 P65553 JL65553 TH65553 ADD65553 AMZ65553 AWV65553 BGR65553 BQN65553 CAJ65553 CKF65553 CUB65553 DDX65553 DNT65553 DXP65553 EHL65553 ERH65553 FBD65553 FKZ65553 FUV65553 GER65553 GON65553 GYJ65553 HIF65553 HSB65553 IBX65553 ILT65553 IVP65553 JFL65553 JPH65553 JZD65553 KIZ65553 KSV65553 LCR65553 LMN65553 LWJ65553 MGF65553 MQB65553 MZX65553 NJT65553 NTP65553 ODL65553 ONH65553 OXD65553 PGZ65553 PQV65553 QAR65553 QKN65553 QUJ65553 REF65553 ROB65553 RXX65553 SHT65553 SRP65553 TBL65553 TLH65553 TVD65553 UEZ65553 UOV65553 UYR65553 VIN65553 VSJ65553 WCF65553 WMB65553 WVX65553 P131089 JL131089 TH131089 ADD131089 AMZ131089 AWV131089 BGR131089 BQN131089 CAJ131089 CKF131089 CUB131089 DDX131089 DNT131089 DXP131089 EHL131089 ERH131089 FBD131089 FKZ131089 FUV131089 GER131089 GON131089 GYJ131089 HIF131089 HSB131089 IBX131089 ILT131089 IVP131089 JFL131089 JPH131089 JZD131089 KIZ131089 KSV131089 LCR131089 LMN131089 LWJ131089 MGF131089 MQB131089 MZX131089 NJT131089 NTP131089 ODL131089 ONH131089 OXD131089 PGZ131089 PQV131089 QAR131089 QKN131089 QUJ131089 REF131089 ROB131089 RXX131089 SHT131089 SRP131089 TBL131089 TLH131089 TVD131089 UEZ131089 UOV131089 UYR131089 VIN131089 VSJ131089 WCF131089 WMB131089 WVX131089 P196625 JL196625 TH196625 ADD196625 AMZ196625 AWV196625 BGR196625 BQN196625 CAJ196625 CKF196625 CUB196625 DDX196625 DNT196625 DXP196625 EHL196625 ERH196625 FBD196625 FKZ196625 FUV196625 GER196625 GON196625 GYJ196625 HIF196625 HSB196625 IBX196625 ILT196625 IVP196625 JFL196625 JPH196625 JZD196625 KIZ196625 KSV196625 LCR196625 LMN196625 LWJ196625 MGF196625 MQB196625 MZX196625 NJT196625 NTP196625 ODL196625 ONH196625 OXD196625 PGZ196625 PQV196625 QAR196625 QKN196625 QUJ196625 REF196625 ROB196625 RXX196625 SHT196625 SRP196625 TBL196625 TLH196625 TVD196625 UEZ196625 UOV196625 UYR196625 VIN196625 VSJ196625 WCF196625 WMB196625 WVX196625 P262161 JL262161 TH262161 ADD262161 AMZ262161 AWV262161 BGR262161 BQN262161 CAJ262161 CKF262161 CUB262161 DDX262161 DNT262161 DXP262161 EHL262161 ERH262161 FBD262161 FKZ262161 FUV262161 GER262161 GON262161 GYJ262161 HIF262161 HSB262161 IBX262161 ILT262161 IVP262161 JFL262161 JPH262161 JZD262161 KIZ262161 KSV262161 LCR262161 LMN262161 LWJ262161 MGF262161 MQB262161 MZX262161 NJT262161 NTP262161 ODL262161 ONH262161 OXD262161 PGZ262161 PQV262161 QAR262161 QKN262161 QUJ262161 REF262161 ROB262161 RXX262161 SHT262161 SRP262161 TBL262161 TLH262161 TVD262161 UEZ262161 UOV262161 UYR262161 VIN262161 VSJ262161 WCF262161 WMB262161 WVX262161 P327697 JL327697 TH327697 ADD327697 AMZ327697 AWV327697 BGR327697 BQN327697 CAJ327697 CKF327697 CUB327697 DDX327697 DNT327697 DXP327697 EHL327697 ERH327697 FBD327697 FKZ327697 FUV327697 GER327697 GON327697 GYJ327697 HIF327697 HSB327697 IBX327697 ILT327697 IVP327697 JFL327697 JPH327697 JZD327697 KIZ327697 KSV327697 LCR327697 LMN327697 LWJ327697 MGF327697 MQB327697 MZX327697 NJT327697 NTP327697 ODL327697 ONH327697 OXD327697 PGZ327697 PQV327697 QAR327697 QKN327697 QUJ327697 REF327697 ROB327697 RXX327697 SHT327697 SRP327697 TBL327697 TLH327697 TVD327697 UEZ327697 UOV327697 UYR327697 VIN327697 VSJ327697 WCF327697 WMB327697 WVX327697 P393233 JL393233 TH393233 ADD393233 AMZ393233 AWV393233 BGR393233 BQN393233 CAJ393233 CKF393233 CUB393233 DDX393233 DNT393233 DXP393233 EHL393233 ERH393233 FBD393233 FKZ393233 FUV393233 GER393233 GON393233 GYJ393233 HIF393233 HSB393233 IBX393233 ILT393233 IVP393233 JFL393233 JPH393233 JZD393233 KIZ393233 KSV393233 LCR393233 LMN393233 LWJ393233 MGF393233 MQB393233 MZX393233 NJT393233 NTP393233 ODL393233 ONH393233 OXD393233 PGZ393233 PQV393233 QAR393233 QKN393233 QUJ393233 REF393233 ROB393233 RXX393233 SHT393233 SRP393233 TBL393233 TLH393233 TVD393233 UEZ393233 UOV393233 UYR393233 VIN393233 VSJ393233 WCF393233 WMB393233 WVX393233 P458769 JL458769 TH458769 ADD458769 AMZ458769 AWV458769 BGR458769 BQN458769 CAJ458769 CKF458769 CUB458769 DDX458769 DNT458769 DXP458769 EHL458769 ERH458769 FBD458769 FKZ458769 FUV458769 GER458769 GON458769 GYJ458769 HIF458769 HSB458769 IBX458769 ILT458769 IVP458769 JFL458769 JPH458769 JZD458769 KIZ458769 KSV458769 LCR458769 LMN458769 LWJ458769 MGF458769 MQB458769 MZX458769 NJT458769 NTP458769 ODL458769 ONH458769 OXD458769 PGZ458769 PQV458769 QAR458769 QKN458769 QUJ458769 REF458769 ROB458769 RXX458769 SHT458769 SRP458769 TBL458769 TLH458769 TVD458769 UEZ458769 UOV458769 UYR458769 VIN458769 VSJ458769 WCF458769 WMB458769 WVX458769 P524305 JL524305 TH524305 ADD524305 AMZ524305 AWV524305 BGR524305 BQN524305 CAJ524305 CKF524305 CUB524305 DDX524305 DNT524305 DXP524305 EHL524305 ERH524305 FBD524305 FKZ524305 FUV524305 GER524305 GON524305 GYJ524305 HIF524305 HSB524305 IBX524305 ILT524305 IVP524305 JFL524305 JPH524305 JZD524305 KIZ524305 KSV524305 LCR524305 LMN524305 LWJ524305 MGF524305 MQB524305 MZX524305 NJT524305 NTP524305 ODL524305 ONH524305 OXD524305 PGZ524305 PQV524305 QAR524305 QKN524305 QUJ524305 REF524305 ROB524305 RXX524305 SHT524305 SRP524305 TBL524305 TLH524305 TVD524305 UEZ524305 UOV524305 UYR524305 VIN524305 VSJ524305 WCF524305 WMB524305 WVX524305 P589841 JL589841 TH589841 ADD589841 AMZ589841 AWV589841 BGR589841 BQN589841 CAJ589841 CKF589841 CUB589841 DDX589841 DNT589841 DXP589841 EHL589841 ERH589841 FBD589841 FKZ589841 FUV589841 GER589841 GON589841 GYJ589841 HIF589841 HSB589841 IBX589841 ILT589841 IVP589841 JFL589841 JPH589841 JZD589841 KIZ589841 KSV589841 LCR589841 LMN589841 LWJ589841 MGF589841 MQB589841 MZX589841 NJT589841 NTP589841 ODL589841 ONH589841 OXD589841 PGZ589841 PQV589841 QAR589841 QKN589841 QUJ589841 REF589841 ROB589841 RXX589841 SHT589841 SRP589841 TBL589841 TLH589841 TVD589841 UEZ589841 UOV589841 UYR589841 VIN589841 VSJ589841 WCF589841 WMB589841 WVX589841 P655377 JL655377 TH655377 ADD655377 AMZ655377 AWV655377 BGR655377 BQN655377 CAJ655377 CKF655377 CUB655377 DDX655377 DNT655377 DXP655377 EHL655377 ERH655377 FBD655377 FKZ655377 FUV655377 GER655377 GON655377 GYJ655377 HIF655377 HSB655377 IBX655377 ILT655377 IVP655377 JFL655377 JPH655377 JZD655377 KIZ655377 KSV655377 LCR655377 LMN655377 LWJ655377 MGF655377 MQB655377 MZX655377 NJT655377 NTP655377 ODL655377 ONH655377 OXD655377 PGZ655377 PQV655377 QAR655377 QKN655377 QUJ655377 REF655377 ROB655377 RXX655377 SHT655377 SRP655377 TBL655377 TLH655377 TVD655377 UEZ655377 UOV655377 UYR655377 VIN655377 VSJ655377 WCF655377 WMB655377 WVX655377 P720913 JL720913 TH720913 ADD720913 AMZ720913 AWV720913 BGR720913 BQN720913 CAJ720913 CKF720913 CUB720913 DDX720913 DNT720913 DXP720913 EHL720913 ERH720913 FBD720913 FKZ720913 FUV720913 GER720913 GON720913 GYJ720913 HIF720913 HSB720913 IBX720913 ILT720913 IVP720913 JFL720913 JPH720913 JZD720913 KIZ720913 KSV720913 LCR720913 LMN720913 LWJ720913 MGF720913 MQB720913 MZX720913 NJT720913 NTP720913 ODL720913 ONH720913 OXD720913 PGZ720913 PQV720913 QAR720913 QKN720913 QUJ720913 REF720913 ROB720913 RXX720913 SHT720913 SRP720913 TBL720913 TLH720913 TVD720913 UEZ720913 UOV720913 UYR720913 VIN720913 VSJ720913 WCF720913 WMB720913 WVX720913 P786449 JL786449 TH786449 ADD786449 AMZ786449 AWV786449 BGR786449 BQN786449 CAJ786449 CKF786449 CUB786449 DDX786449 DNT786449 DXP786449 EHL786449 ERH786449 FBD786449 FKZ786449 FUV786449 GER786449 GON786449 GYJ786449 HIF786449 HSB786449 IBX786449 ILT786449 IVP786449 JFL786449 JPH786449 JZD786449 KIZ786449 KSV786449 LCR786449 LMN786449 LWJ786449 MGF786449 MQB786449 MZX786449 NJT786449 NTP786449 ODL786449 ONH786449 OXD786449 PGZ786449 PQV786449 QAR786449 QKN786449 QUJ786449 REF786449 ROB786449 RXX786449 SHT786449 SRP786449 TBL786449 TLH786449 TVD786449 UEZ786449 UOV786449 UYR786449 VIN786449 VSJ786449 WCF786449 WMB786449 WVX786449 P851985 JL851985 TH851985 ADD851985 AMZ851985 AWV851985 BGR851985 BQN851985 CAJ851985 CKF851985 CUB851985 DDX851985 DNT851985 DXP851985 EHL851985 ERH851985 FBD851985 FKZ851985 FUV851985 GER851985 GON851985 GYJ851985 HIF851985 HSB851985 IBX851985 ILT851985 IVP851985 JFL851985 JPH851985 JZD851985 KIZ851985 KSV851985 LCR851985 LMN851985 LWJ851985 MGF851985 MQB851985 MZX851985 NJT851985 NTP851985 ODL851985 ONH851985 OXD851985 PGZ851985 PQV851985 QAR851985 QKN851985 QUJ851985 REF851985 ROB851985 RXX851985 SHT851985 SRP851985 TBL851985 TLH851985 TVD851985 UEZ851985 UOV851985 UYR851985 VIN851985 VSJ851985 WCF851985 WMB851985 WVX851985 P917521 JL917521 TH917521 ADD917521 AMZ917521 AWV917521 BGR917521 BQN917521 CAJ917521 CKF917521 CUB917521 DDX917521 DNT917521 DXP917521 EHL917521 ERH917521 FBD917521 FKZ917521 FUV917521 GER917521 GON917521 GYJ917521 HIF917521 HSB917521 IBX917521 ILT917521 IVP917521 JFL917521 JPH917521 JZD917521 KIZ917521 KSV917521 LCR917521 LMN917521 LWJ917521 MGF917521 MQB917521 MZX917521 NJT917521 NTP917521 ODL917521 ONH917521 OXD917521 PGZ917521 PQV917521 QAR917521 QKN917521 QUJ917521 REF917521 ROB917521 RXX917521 SHT917521 SRP917521 TBL917521 TLH917521 TVD917521 UEZ917521 UOV917521 UYR917521 VIN917521 VSJ917521 WCF917521 WMB917521 WVX917521 P983057 JL983057 TH983057 ADD983057 AMZ983057 AWV983057 BGR983057 BQN983057 CAJ983057 CKF983057 CUB983057 DDX983057 DNT983057 DXP983057 EHL983057 ERH983057 FBD983057 FKZ983057 FUV983057 GER983057 GON983057 GYJ983057 HIF983057 HSB983057 IBX983057 ILT983057 IVP983057 JFL983057 JPH983057 JZD983057 KIZ983057 KSV983057 LCR983057 LMN983057 LWJ983057 MGF983057 MQB983057 MZX983057 NJT983057 NTP983057 ODL983057 ONH983057 OXD983057 PGZ983057 PQV983057 QAR983057 QKN983057 QUJ983057 REF983057 ROB983057 RXX983057 SHT983057 SRP983057 TBL983057 TLH983057 TVD983057 UEZ983057 UOV983057 UYR983057 VIN983057 VSJ983057 WCF983057 WMB983057 WVX983057 U29:U30 JQ29:JQ30 TM29:TM30 ADI29:ADI30 ANE29:ANE30 AXA29:AXA30 BGW29:BGW30 BQS29:BQS30 CAO29:CAO30 CKK29:CKK30 CUG29:CUG30 DEC29:DEC30 DNY29:DNY30 DXU29:DXU30 EHQ29:EHQ30 ERM29:ERM30 FBI29:FBI30 FLE29:FLE30 FVA29:FVA30 GEW29:GEW30 GOS29:GOS30 GYO29:GYO30 HIK29:HIK30 HSG29:HSG30 ICC29:ICC30 ILY29:ILY30 IVU29:IVU30 JFQ29:JFQ30 JPM29:JPM30 JZI29:JZI30 KJE29:KJE30 KTA29:KTA30 LCW29:LCW30 LMS29:LMS30 LWO29:LWO30 MGK29:MGK30 MQG29:MQG30 NAC29:NAC30 NJY29:NJY30 NTU29:NTU30 ODQ29:ODQ30 ONM29:ONM30 OXI29:OXI30 PHE29:PHE30 PRA29:PRA30 QAW29:QAW30 QKS29:QKS30 QUO29:QUO30 REK29:REK30 ROG29:ROG30 RYC29:RYC30 SHY29:SHY30 SRU29:SRU30 TBQ29:TBQ30 TLM29:TLM30 TVI29:TVI30 UFE29:UFE30 UPA29:UPA30 UYW29:UYW30 VIS29:VIS30 VSO29:VSO30 WCK29:WCK30 WMG29:WMG30 WWC29:WWC30 U65565:U65566 JQ65565:JQ65566 TM65565:TM65566 ADI65565:ADI65566 ANE65565:ANE65566 AXA65565:AXA65566 BGW65565:BGW65566 BQS65565:BQS65566 CAO65565:CAO65566 CKK65565:CKK65566 CUG65565:CUG65566 DEC65565:DEC65566 DNY65565:DNY65566 DXU65565:DXU65566 EHQ65565:EHQ65566 ERM65565:ERM65566 FBI65565:FBI65566 FLE65565:FLE65566 FVA65565:FVA65566 GEW65565:GEW65566 GOS65565:GOS65566 GYO65565:GYO65566 HIK65565:HIK65566 HSG65565:HSG65566 ICC65565:ICC65566 ILY65565:ILY65566 IVU65565:IVU65566 JFQ65565:JFQ65566 JPM65565:JPM65566 JZI65565:JZI65566 KJE65565:KJE65566 KTA65565:KTA65566 LCW65565:LCW65566 LMS65565:LMS65566 LWO65565:LWO65566 MGK65565:MGK65566 MQG65565:MQG65566 NAC65565:NAC65566 NJY65565:NJY65566 NTU65565:NTU65566 ODQ65565:ODQ65566 ONM65565:ONM65566 OXI65565:OXI65566 PHE65565:PHE65566 PRA65565:PRA65566 QAW65565:QAW65566 QKS65565:QKS65566 QUO65565:QUO65566 REK65565:REK65566 ROG65565:ROG65566 RYC65565:RYC65566 SHY65565:SHY65566 SRU65565:SRU65566 TBQ65565:TBQ65566 TLM65565:TLM65566 TVI65565:TVI65566 UFE65565:UFE65566 UPA65565:UPA65566 UYW65565:UYW65566 VIS65565:VIS65566 VSO65565:VSO65566 WCK65565:WCK65566 WMG65565:WMG65566 WWC65565:WWC65566 U131101:U131102 JQ131101:JQ131102 TM131101:TM131102 ADI131101:ADI131102 ANE131101:ANE131102 AXA131101:AXA131102 BGW131101:BGW131102 BQS131101:BQS131102 CAO131101:CAO131102 CKK131101:CKK131102 CUG131101:CUG131102 DEC131101:DEC131102 DNY131101:DNY131102 DXU131101:DXU131102 EHQ131101:EHQ131102 ERM131101:ERM131102 FBI131101:FBI131102 FLE131101:FLE131102 FVA131101:FVA131102 GEW131101:GEW131102 GOS131101:GOS131102 GYO131101:GYO131102 HIK131101:HIK131102 HSG131101:HSG131102 ICC131101:ICC131102 ILY131101:ILY131102 IVU131101:IVU131102 JFQ131101:JFQ131102 JPM131101:JPM131102 JZI131101:JZI131102 KJE131101:KJE131102 KTA131101:KTA131102 LCW131101:LCW131102 LMS131101:LMS131102 LWO131101:LWO131102 MGK131101:MGK131102 MQG131101:MQG131102 NAC131101:NAC131102 NJY131101:NJY131102 NTU131101:NTU131102 ODQ131101:ODQ131102 ONM131101:ONM131102 OXI131101:OXI131102 PHE131101:PHE131102 PRA131101:PRA131102 QAW131101:QAW131102 QKS131101:QKS131102 QUO131101:QUO131102 REK131101:REK131102 ROG131101:ROG131102 RYC131101:RYC131102 SHY131101:SHY131102 SRU131101:SRU131102 TBQ131101:TBQ131102 TLM131101:TLM131102 TVI131101:TVI131102 UFE131101:UFE131102 UPA131101:UPA131102 UYW131101:UYW131102 VIS131101:VIS131102 VSO131101:VSO131102 WCK131101:WCK131102 WMG131101:WMG131102 WWC131101:WWC131102 U196637:U196638 JQ196637:JQ196638 TM196637:TM196638 ADI196637:ADI196638 ANE196637:ANE196638 AXA196637:AXA196638 BGW196637:BGW196638 BQS196637:BQS196638 CAO196637:CAO196638 CKK196637:CKK196638 CUG196637:CUG196638 DEC196637:DEC196638 DNY196637:DNY196638 DXU196637:DXU196638 EHQ196637:EHQ196638 ERM196637:ERM196638 FBI196637:FBI196638 FLE196637:FLE196638 FVA196637:FVA196638 GEW196637:GEW196638 GOS196637:GOS196638 GYO196637:GYO196638 HIK196637:HIK196638 HSG196637:HSG196638 ICC196637:ICC196638 ILY196637:ILY196638 IVU196637:IVU196638 JFQ196637:JFQ196638 JPM196637:JPM196638 JZI196637:JZI196638 KJE196637:KJE196638 KTA196637:KTA196638 LCW196637:LCW196638 LMS196637:LMS196638 LWO196637:LWO196638 MGK196637:MGK196638 MQG196637:MQG196638 NAC196637:NAC196638 NJY196637:NJY196638 NTU196637:NTU196638 ODQ196637:ODQ196638 ONM196637:ONM196638 OXI196637:OXI196638 PHE196637:PHE196638 PRA196637:PRA196638 QAW196637:QAW196638 QKS196637:QKS196638 QUO196637:QUO196638 REK196637:REK196638 ROG196637:ROG196638 RYC196637:RYC196638 SHY196637:SHY196638 SRU196637:SRU196638 TBQ196637:TBQ196638 TLM196637:TLM196638 TVI196637:TVI196638 UFE196637:UFE196638 UPA196637:UPA196638 UYW196637:UYW196638 VIS196637:VIS196638 VSO196637:VSO196638 WCK196637:WCK196638 WMG196637:WMG196638 WWC196637:WWC196638 U262173:U262174 JQ262173:JQ262174 TM262173:TM262174 ADI262173:ADI262174 ANE262173:ANE262174 AXA262173:AXA262174 BGW262173:BGW262174 BQS262173:BQS262174 CAO262173:CAO262174 CKK262173:CKK262174 CUG262173:CUG262174 DEC262173:DEC262174 DNY262173:DNY262174 DXU262173:DXU262174 EHQ262173:EHQ262174 ERM262173:ERM262174 FBI262173:FBI262174 FLE262173:FLE262174 FVA262173:FVA262174 GEW262173:GEW262174 GOS262173:GOS262174 GYO262173:GYO262174 HIK262173:HIK262174 HSG262173:HSG262174 ICC262173:ICC262174 ILY262173:ILY262174 IVU262173:IVU262174 JFQ262173:JFQ262174 JPM262173:JPM262174 JZI262173:JZI262174 KJE262173:KJE262174 KTA262173:KTA262174 LCW262173:LCW262174 LMS262173:LMS262174 LWO262173:LWO262174 MGK262173:MGK262174 MQG262173:MQG262174 NAC262173:NAC262174 NJY262173:NJY262174 NTU262173:NTU262174 ODQ262173:ODQ262174 ONM262173:ONM262174 OXI262173:OXI262174 PHE262173:PHE262174 PRA262173:PRA262174 QAW262173:QAW262174 QKS262173:QKS262174 QUO262173:QUO262174 REK262173:REK262174 ROG262173:ROG262174 RYC262173:RYC262174 SHY262173:SHY262174 SRU262173:SRU262174 TBQ262173:TBQ262174 TLM262173:TLM262174 TVI262173:TVI262174 UFE262173:UFE262174 UPA262173:UPA262174 UYW262173:UYW262174 VIS262173:VIS262174 VSO262173:VSO262174 WCK262173:WCK262174 WMG262173:WMG262174 WWC262173:WWC262174 U327709:U327710 JQ327709:JQ327710 TM327709:TM327710 ADI327709:ADI327710 ANE327709:ANE327710 AXA327709:AXA327710 BGW327709:BGW327710 BQS327709:BQS327710 CAO327709:CAO327710 CKK327709:CKK327710 CUG327709:CUG327710 DEC327709:DEC327710 DNY327709:DNY327710 DXU327709:DXU327710 EHQ327709:EHQ327710 ERM327709:ERM327710 FBI327709:FBI327710 FLE327709:FLE327710 FVA327709:FVA327710 GEW327709:GEW327710 GOS327709:GOS327710 GYO327709:GYO327710 HIK327709:HIK327710 HSG327709:HSG327710 ICC327709:ICC327710 ILY327709:ILY327710 IVU327709:IVU327710 JFQ327709:JFQ327710 JPM327709:JPM327710 JZI327709:JZI327710 KJE327709:KJE327710 KTA327709:KTA327710 LCW327709:LCW327710 LMS327709:LMS327710 LWO327709:LWO327710 MGK327709:MGK327710 MQG327709:MQG327710 NAC327709:NAC327710 NJY327709:NJY327710 NTU327709:NTU327710 ODQ327709:ODQ327710 ONM327709:ONM327710 OXI327709:OXI327710 PHE327709:PHE327710 PRA327709:PRA327710 QAW327709:QAW327710 QKS327709:QKS327710 QUO327709:QUO327710 REK327709:REK327710 ROG327709:ROG327710 RYC327709:RYC327710 SHY327709:SHY327710 SRU327709:SRU327710 TBQ327709:TBQ327710 TLM327709:TLM327710 TVI327709:TVI327710 UFE327709:UFE327710 UPA327709:UPA327710 UYW327709:UYW327710 VIS327709:VIS327710 VSO327709:VSO327710 WCK327709:WCK327710 WMG327709:WMG327710 WWC327709:WWC327710 U393245:U393246 JQ393245:JQ393246 TM393245:TM393246 ADI393245:ADI393246 ANE393245:ANE393246 AXA393245:AXA393246 BGW393245:BGW393246 BQS393245:BQS393246 CAO393245:CAO393246 CKK393245:CKK393246 CUG393245:CUG393246 DEC393245:DEC393246 DNY393245:DNY393246 DXU393245:DXU393246 EHQ393245:EHQ393246 ERM393245:ERM393246 FBI393245:FBI393246 FLE393245:FLE393246 FVA393245:FVA393246 GEW393245:GEW393246 GOS393245:GOS393246 GYO393245:GYO393246 HIK393245:HIK393246 HSG393245:HSG393246 ICC393245:ICC393246 ILY393245:ILY393246 IVU393245:IVU393246 JFQ393245:JFQ393246 JPM393245:JPM393246 JZI393245:JZI393246 KJE393245:KJE393246 KTA393245:KTA393246 LCW393245:LCW393246 LMS393245:LMS393246 LWO393245:LWO393246 MGK393245:MGK393246 MQG393245:MQG393246 NAC393245:NAC393246 NJY393245:NJY393246 NTU393245:NTU393246 ODQ393245:ODQ393246 ONM393245:ONM393246 OXI393245:OXI393246 PHE393245:PHE393246 PRA393245:PRA393246 QAW393245:QAW393246 QKS393245:QKS393246 QUO393245:QUO393246 REK393245:REK393246 ROG393245:ROG393246 RYC393245:RYC393246 SHY393245:SHY393246 SRU393245:SRU393246 TBQ393245:TBQ393246 TLM393245:TLM393246 TVI393245:TVI393246 UFE393245:UFE393246 UPA393245:UPA393246 UYW393245:UYW393246 VIS393245:VIS393246 VSO393245:VSO393246 WCK393245:WCK393246 WMG393245:WMG393246 WWC393245:WWC393246 U458781:U458782 JQ458781:JQ458782 TM458781:TM458782 ADI458781:ADI458782 ANE458781:ANE458782 AXA458781:AXA458782 BGW458781:BGW458782 BQS458781:BQS458782 CAO458781:CAO458782 CKK458781:CKK458782 CUG458781:CUG458782 DEC458781:DEC458782 DNY458781:DNY458782 DXU458781:DXU458782 EHQ458781:EHQ458782 ERM458781:ERM458782 FBI458781:FBI458782 FLE458781:FLE458782 FVA458781:FVA458782 GEW458781:GEW458782 GOS458781:GOS458782 GYO458781:GYO458782 HIK458781:HIK458782 HSG458781:HSG458782 ICC458781:ICC458782 ILY458781:ILY458782 IVU458781:IVU458782 JFQ458781:JFQ458782 JPM458781:JPM458782 JZI458781:JZI458782 KJE458781:KJE458782 KTA458781:KTA458782 LCW458781:LCW458782 LMS458781:LMS458782 LWO458781:LWO458782 MGK458781:MGK458782 MQG458781:MQG458782 NAC458781:NAC458782 NJY458781:NJY458782 NTU458781:NTU458782 ODQ458781:ODQ458782 ONM458781:ONM458782 OXI458781:OXI458782 PHE458781:PHE458782 PRA458781:PRA458782 QAW458781:QAW458782 QKS458781:QKS458782 QUO458781:QUO458782 REK458781:REK458782 ROG458781:ROG458782 RYC458781:RYC458782 SHY458781:SHY458782 SRU458781:SRU458782 TBQ458781:TBQ458782 TLM458781:TLM458782 TVI458781:TVI458782 UFE458781:UFE458782 UPA458781:UPA458782 UYW458781:UYW458782 VIS458781:VIS458782 VSO458781:VSO458782 WCK458781:WCK458782 WMG458781:WMG458782 WWC458781:WWC458782 U524317:U524318 JQ524317:JQ524318 TM524317:TM524318 ADI524317:ADI524318 ANE524317:ANE524318 AXA524317:AXA524318 BGW524317:BGW524318 BQS524317:BQS524318 CAO524317:CAO524318 CKK524317:CKK524318 CUG524317:CUG524318 DEC524317:DEC524318 DNY524317:DNY524318 DXU524317:DXU524318 EHQ524317:EHQ524318 ERM524317:ERM524318 FBI524317:FBI524318 FLE524317:FLE524318 FVA524317:FVA524318 GEW524317:GEW524318 GOS524317:GOS524318 GYO524317:GYO524318 HIK524317:HIK524318 HSG524317:HSG524318 ICC524317:ICC524318 ILY524317:ILY524318 IVU524317:IVU524318 JFQ524317:JFQ524318 JPM524317:JPM524318 JZI524317:JZI524318 KJE524317:KJE524318 KTA524317:KTA524318 LCW524317:LCW524318 LMS524317:LMS524318 LWO524317:LWO524318 MGK524317:MGK524318 MQG524317:MQG524318 NAC524317:NAC524318 NJY524317:NJY524318 NTU524317:NTU524318 ODQ524317:ODQ524318 ONM524317:ONM524318 OXI524317:OXI524318 PHE524317:PHE524318 PRA524317:PRA524318 QAW524317:QAW524318 QKS524317:QKS524318 QUO524317:QUO524318 REK524317:REK524318 ROG524317:ROG524318 RYC524317:RYC524318 SHY524317:SHY524318 SRU524317:SRU524318 TBQ524317:TBQ524318 TLM524317:TLM524318 TVI524317:TVI524318 UFE524317:UFE524318 UPA524317:UPA524318 UYW524317:UYW524318 VIS524317:VIS524318 VSO524317:VSO524318 WCK524317:WCK524318 WMG524317:WMG524318 WWC524317:WWC524318 U589853:U589854 JQ589853:JQ589854 TM589853:TM589854 ADI589853:ADI589854 ANE589853:ANE589854 AXA589853:AXA589854 BGW589853:BGW589854 BQS589853:BQS589854 CAO589853:CAO589854 CKK589853:CKK589854 CUG589853:CUG589854 DEC589853:DEC589854 DNY589853:DNY589854 DXU589853:DXU589854 EHQ589853:EHQ589854 ERM589853:ERM589854 FBI589853:FBI589854 FLE589853:FLE589854 FVA589853:FVA589854 GEW589853:GEW589854 GOS589853:GOS589854 GYO589853:GYO589854 HIK589853:HIK589854 HSG589853:HSG589854 ICC589853:ICC589854 ILY589853:ILY589854 IVU589853:IVU589854 JFQ589853:JFQ589854 JPM589853:JPM589854 JZI589853:JZI589854 KJE589853:KJE589854 KTA589853:KTA589854 LCW589853:LCW589854 LMS589853:LMS589854 LWO589853:LWO589854 MGK589853:MGK589854 MQG589853:MQG589854 NAC589853:NAC589854 NJY589853:NJY589854 NTU589853:NTU589854 ODQ589853:ODQ589854 ONM589853:ONM589854 OXI589853:OXI589854 PHE589853:PHE589854 PRA589853:PRA589854 QAW589853:QAW589854 QKS589853:QKS589854 QUO589853:QUO589854 REK589853:REK589854 ROG589853:ROG589854 RYC589853:RYC589854 SHY589853:SHY589854 SRU589853:SRU589854 TBQ589853:TBQ589854 TLM589853:TLM589854 TVI589853:TVI589854 UFE589853:UFE589854 UPA589853:UPA589854 UYW589853:UYW589854 VIS589853:VIS589854 VSO589853:VSO589854 WCK589853:WCK589854 WMG589853:WMG589854 WWC589853:WWC589854 U655389:U655390 JQ655389:JQ655390 TM655389:TM655390 ADI655389:ADI655390 ANE655389:ANE655390 AXA655389:AXA655390 BGW655389:BGW655390 BQS655389:BQS655390 CAO655389:CAO655390 CKK655389:CKK655390 CUG655389:CUG655390 DEC655389:DEC655390 DNY655389:DNY655390 DXU655389:DXU655390 EHQ655389:EHQ655390 ERM655389:ERM655390 FBI655389:FBI655390 FLE655389:FLE655390 FVA655389:FVA655390 GEW655389:GEW655390 GOS655389:GOS655390 GYO655389:GYO655390 HIK655389:HIK655390 HSG655389:HSG655390 ICC655389:ICC655390 ILY655389:ILY655390 IVU655389:IVU655390 JFQ655389:JFQ655390 JPM655389:JPM655390 JZI655389:JZI655390 KJE655389:KJE655390 KTA655389:KTA655390 LCW655389:LCW655390 LMS655389:LMS655390 LWO655389:LWO655390 MGK655389:MGK655390 MQG655389:MQG655390 NAC655389:NAC655390 NJY655389:NJY655390 NTU655389:NTU655390 ODQ655389:ODQ655390 ONM655389:ONM655390 OXI655389:OXI655390 PHE655389:PHE655390 PRA655389:PRA655390 QAW655389:QAW655390 QKS655389:QKS655390 QUO655389:QUO655390 REK655389:REK655390 ROG655389:ROG655390 RYC655389:RYC655390 SHY655389:SHY655390 SRU655389:SRU655390 TBQ655389:TBQ655390 TLM655389:TLM655390 TVI655389:TVI655390 UFE655389:UFE655390 UPA655389:UPA655390 UYW655389:UYW655390 VIS655389:VIS655390 VSO655389:VSO655390 WCK655389:WCK655390 WMG655389:WMG655390 WWC655389:WWC655390 U720925:U720926 JQ720925:JQ720926 TM720925:TM720926 ADI720925:ADI720926 ANE720925:ANE720926 AXA720925:AXA720926 BGW720925:BGW720926 BQS720925:BQS720926 CAO720925:CAO720926 CKK720925:CKK720926 CUG720925:CUG720926 DEC720925:DEC720926 DNY720925:DNY720926 DXU720925:DXU720926 EHQ720925:EHQ720926 ERM720925:ERM720926 FBI720925:FBI720926 FLE720925:FLE720926 FVA720925:FVA720926 GEW720925:GEW720926 GOS720925:GOS720926 GYO720925:GYO720926 HIK720925:HIK720926 HSG720925:HSG720926 ICC720925:ICC720926 ILY720925:ILY720926 IVU720925:IVU720926 JFQ720925:JFQ720926 JPM720925:JPM720926 JZI720925:JZI720926 KJE720925:KJE720926 KTA720925:KTA720926 LCW720925:LCW720926 LMS720925:LMS720926 LWO720925:LWO720926 MGK720925:MGK720926 MQG720925:MQG720926 NAC720925:NAC720926 NJY720925:NJY720926 NTU720925:NTU720926 ODQ720925:ODQ720926 ONM720925:ONM720926 OXI720925:OXI720926 PHE720925:PHE720926 PRA720925:PRA720926 QAW720925:QAW720926 QKS720925:QKS720926 QUO720925:QUO720926 REK720925:REK720926 ROG720925:ROG720926 RYC720925:RYC720926 SHY720925:SHY720926 SRU720925:SRU720926 TBQ720925:TBQ720926 TLM720925:TLM720926 TVI720925:TVI720926 UFE720925:UFE720926 UPA720925:UPA720926 UYW720925:UYW720926 VIS720925:VIS720926 VSO720925:VSO720926 WCK720925:WCK720926 WMG720925:WMG720926 WWC720925:WWC720926 U786461:U786462 JQ786461:JQ786462 TM786461:TM786462 ADI786461:ADI786462 ANE786461:ANE786462 AXA786461:AXA786462 BGW786461:BGW786462 BQS786461:BQS786462 CAO786461:CAO786462 CKK786461:CKK786462 CUG786461:CUG786462 DEC786461:DEC786462 DNY786461:DNY786462 DXU786461:DXU786462 EHQ786461:EHQ786462 ERM786461:ERM786462 FBI786461:FBI786462 FLE786461:FLE786462 FVA786461:FVA786462 GEW786461:GEW786462 GOS786461:GOS786462 GYO786461:GYO786462 HIK786461:HIK786462 HSG786461:HSG786462 ICC786461:ICC786462 ILY786461:ILY786462 IVU786461:IVU786462 JFQ786461:JFQ786462 JPM786461:JPM786462 JZI786461:JZI786462 KJE786461:KJE786462 KTA786461:KTA786462 LCW786461:LCW786462 LMS786461:LMS786462 LWO786461:LWO786462 MGK786461:MGK786462 MQG786461:MQG786462 NAC786461:NAC786462 NJY786461:NJY786462 NTU786461:NTU786462 ODQ786461:ODQ786462 ONM786461:ONM786462 OXI786461:OXI786462 PHE786461:PHE786462 PRA786461:PRA786462 QAW786461:QAW786462 QKS786461:QKS786462 QUO786461:QUO786462 REK786461:REK786462 ROG786461:ROG786462 RYC786461:RYC786462 SHY786461:SHY786462 SRU786461:SRU786462 TBQ786461:TBQ786462 TLM786461:TLM786462 TVI786461:TVI786462 UFE786461:UFE786462 UPA786461:UPA786462 UYW786461:UYW786462 VIS786461:VIS786462 VSO786461:VSO786462 WCK786461:WCK786462 WMG786461:WMG786462 WWC786461:WWC786462 U851997:U851998 JQ851997:JQ851998 TM851997:TM851998 ADI851997:ADI851998 ANE851997:ANE851998 AXA851997:AXA851998 BGW851997:BGW851998 BQS851997:BQS851998 CAO851997:CAO851998 CKK851997:CKK851998 CUG851997:CUG851998 DEC851997:DEC851998 DNY851997:DNY851998 DXU851997:DXU851998 EHQ851997:EHQ851998 ERM851997:ERM851998 FBI851997:FBI851998 FLE851997:FLE851998 FVA851997:FVA851998 GEW851997:GEW851998 GOS851997:GOS851998 GYO851997:GYO851998 HIK851997:HIK851998 HSG851997:HSG851998 ICC851997:ICC851998 ILY851997:ILY851998 IVU851997:IVU851998 JFQ851997:JFQ851998 JPM851997:JPM851998 JZI851997:JZI851998 KJE851997:KJE851998 KTA851997:KTA851998 LCW851997:LCW851998 LMS851997:LMS851998 LWO851997:LWO851998 MGK851997:MGK851998 MQG851997:MQG851998 NAC851997:NAC851998 NJY851997:NJY851998 NTU851997:NTU851998 ODQ851997:ODQ851998 ONM851997:ONM851998 OXI851997:OXI851998 PHE851997:PHE851998 PRA851997:PRA851998 QAW851997:QAW851998 QKS851997:QKS851998 QUO851997:QUO851998 REK851997:REK851998 ROG851997:ROG851998 RYC851997:RYC851998 SHY851997:SHY851998 SRU851997:SRU851998 TBQ851997:TBQ851998 TLM851997:TLM851998 TVI851997:TVI851998 UFE851997:UFE851998 UPA851997:UPA851998 UYW851997:UYW851998 VIS851997:VIS851998 VSO851997:VSO851998 WCK851997:WCK851998 WMG851997:WMG851998 WWC851997:WWC851998 U917533:U917534 JQ917533:JQ917534 TM917533:TM917534 ADI917533:ADI917534 ANE917533:ANE917534 AXA917533:AXA917534 BGW917533:BGW917534 BQS917533:BQS917534 CAO917533:CAO917534 CKK917533:CKK917534 CUG917533:CUG917534 DEC917533:DEC917534 DNY917533:DNY917534 DXU917533:DXU917534 EHQ917533:EHQ917534 ERM917533:ERM917534 FBI917533:FBI917534 FLE917533:FLE917534 FVA917533:FVA917534 GEW917533:GEW917534 GOS917533:GOS917534 GYO917533:GYO917534 HIK917533:HIK917534 HSG917533:HSG917534 ICC917533:ICC917534 ILY917533:ILY917534 IVU917533:IVU917534 JFQ917533:JFQ917534 JPM917533:JPM917534 JZI917533:JZI917534 KJE917533:KJE917534 KTA917533:KTA917534 LCW917533:LCW917534 LMS917533:LMS917534 LWO917533:LWO917534 MGK917533:MGK917534 MQG917533:MQG917534 NAC917533:NAC917534 NJY917533:NJY917534 NTU917533:NTU917534 ODQ917533:ODQ917534 ONM917533:ONM917534 OXI917533:OXI917534 PHE917533:PHE917534 PRA917533:PRA917534 QAW917533:QAW917534 QKS917533:QKS917534 QUO917533:QUO917534 REK917533:REK917534 ROG917533:ROG917534 RYC917533:RYC917534 SHY917533:SHY917534 SRU917533:SRU917534 TBQ917533:TBQ917534 TLM917533:TLM917534 TVI917533:TVI917534 UFE917533:UFE917534 UPA917533:UPA917534 UYW917533:UYW917534 VIS917533:VIS917534 VSO917533:VSO917534 WCK917533:WCK917534 WMG917533:WMG917534 WWC917533:WWC917534 U983069:U983070 JQ983069:JQ983070 TM983069:TM983070 ADI983069:ADI983070 ANE983069:ANE983070 AXA983069:AXA983070 BGW983069:BGW983070 BQS983069:BQS983070 CAO983069:CAO983070 CKK983069:CKK983070 CUG983069:CUG983070 DEC983069:DEC983070 DNY983069:DNY983070 DXU983069:DXU983070 EHQ983069:EHQ983070 ERM983069:ERM983070 FBI983069:FBI983070 FLE983069:FLE983070 FVA983069:FVA983070 GEW983069:GEW983070 GOS983069:GOS983070 GYO983069:GYO983070 HIK983069:HIK983070 HSG983069:HSG983070 ICC983069:ICC983070 ILY983069:ILY983070 IVU983069:IVU983070 JFQ983069:JFQ983070 JPM983069:JPM983070 JZI983069:JZI983070 KJE983069:KJE983070 KTA983069:KTA983070 LCW983069:LCW983070 LMS983069:LMS983070 LWO983069:LWO983070 MGK983069:MGK983070 MQG983069:MQG983070 NAC983069:NAC983070 NJY983069:NJY983070 NTU983069:NTU983070 ODQ983069:ODQ983070 ONM983069:ONM983070 OXI983069:OXI983070 PHE983069:PHE983070 PRA983069:PRA983070 QAW983069:QAW983070 QKS983069:QKS983070 QUO983069:QUO983070 REK983069:REK983070 ROG983069:ROG983070 RYC983069:RYC983070 SHY983069:SHY983070 SRU983069:SRU983070 TBQ983069:TBQ983070 TLM983069:TLM983070 TVI983069:TVI983070 UFE983069:UFE983070 UPA983069:UPA983070 UYW983069:UYW983070 VIS983069:VIS983070 VSO983069:VSO983070 WCK983069:WCK983070 WMG983069:WMG983070 WWC983069:WWC983070 T19:T21 JP19:JP21 TL19:TL21 ADH19:ADH21 AND19:AND21 AWZ19:AWZ21 BGV19:BGV21 BQR19:BQR21 CAN19:CAN21 CKJ19:CKJ21 CUF19:CUF21 DEB19:DEB21 DNX19:DNX21 DXT19:DXT21 EHP19:EHP21 ERL19:ERL21 FBH19:FBH21 FLD19:FLD21 FUZ19:FUZ21 GEV19:GEV21 GOR19:GOR21 GYN19:GYN21 HIJ19:HIJ21 HSF19:HSF21 ICB19:ICB21 ILX19:ILX21 IVT19:IVT21 JFP19:JFP21 JPL19:JPL21 JZH19:JZH21 KJD19:KJD21 KSZ19:KSZ21 LCV19:LCV21 LMR19:LMR21 LWN19:LWN21 MGJ19:MGJ21 MQF19:MQF21 NAB19:NAB21 NJX19:NJX21 NTT19:NTT21 ODP19:ODP21 ONL19:ONL21 OXH19:OXH21 PHD19:PHD21 PQZ19:PQZ21 QAV19:QAV21 QKR19:QKR21 QUN19:QUN21 REJ19:REJ21 ROF19:ROF21 RYB19:RYB21 SHX19:SHX21 SRT19:SRT21 TBP19:TBP21 TLL19:TLL21 TVH19:TVH21 UFD19:UFD21 UOZ19:UOZ21 UYV19:UYV21 VIR19:VIR21 VSN19:VSN21 WCJ19:WCJ21 WMF19:WMF21 WWB19:WWB21 T65555:T65557 JP65555:JP65557 TL65555:TL65557 ADH65555:ADH65557 AND65555:AND65557 AWZ65555:AWZ65557 BGV65555:BGV65557 BQR65555:BQR65557 CAN65555:CAN65557 CKJ65555:CKJ65557 CUF65555:CUF65557 DEB65555:DEB65557 DNX65555:DNX65557 DXT65555:DXT65557 EHP65555:EHP65557 ERL65555:ERL65557 FBH65555:FBH65557 FLD65555:FLD65557 FUZ65555:FUZ65557 GEV65555:GEV65557 GOR65555:GOR65557 GYN65555:GYN65557 HIJ65555:HIJ65557 HSF65555:HSF65557 ICB65555:ICB65557 ILX65555:ILX65557 IVT65555:IVT65557 JFP65555:JFP65557 JPL65555:JPL65557 JZH65555:JZH65557 KJD65555:KJD65557 KSZ65555:KSZ65557 LCV65555:LCV65557 LMR65555:LMR65557 LWN65555:LWN65557 MGJ65555:MGJ65557 MQF65555:MQF65557 NAB65555:NAB65557 NJX65555:NJX65557 NTT65555:NTT65557 ODP65555:ODP65557 ONL65555:ONL65557 OXH65555:OXH65557 PHD65555:PHD65557 PQZ65555:PQZ65557 QAV65555:QAV65557 QKR65555:QKR65557 QUN65555:QUN65557 REJ65555:REJ65557 ROF65555:ROF65557 RYB65555:RYB65557 SHX65555:SHX65557 SRT65555:SRT65557 TBP65555:TBP65557 TLL65555:TLL65557 TVH65555:TVH65557 UFD65555:UFD65557 UOZ65555:UOZ65557 UYV65555:UYV65557 VIR65555:VIR65557 VSN65555:VSN65557 WCJ65555:WCJ65557 WMF65555:WMF65557 WWB65555:WWB65557 T131091:T131093 JP131091:JP131093 TL131091:TL131093 ADH131091:ADH131093 AND131091:AND131093 AWZ131091:AWZ131093 BGV131091:BGV131093 BQR131091:BQR131093 CAN131091:CAN131093 CKJ131091:CKJ131093 CUF131091:CUF131093 DEB131091:DEB131093 DNX131091:DNX131093 DXT131091:DXT131093 EHP131091:EHP131093 ERL131091:ERL131093 FBH131091:FBH131093 FLD131091:FLD131093 FUZ131091:FUZ131093 GEV131091:GEV131093 GOR131091:GOR131093 GYN131091:GYN131093 HIJ131091:HIJ131093 HSF131091:HSF131093 ICB131091:ICB131093 ILX131091:ILX131093 IVT131091:IVT131093 JFP131091:JFP131093 JPL131091:JPL131093 JZH131091:JZH131093 KJD131091:KJD131093 KSZ131091:KSZ131093 LCV131091:LCV131093 LMR131091:LMR131093 LWN131091:LWN131093 MGJ131091:MGJ131093 MQF131091:MQF131093 NAB131091:NAB131093 NJX131091:NJX131093 NTT131091:NTT131093 ODP131091:ODP131093 ONL131091:ONL131093 OXH131091:OXH131093 PHD131091:PHD131093 PQZ131091:PQZ131093 QAV131091:QAV131093 QKR131091:QKR131093 QUN131091:QUN131093 REJ131091:REJ131093 ROF131091:ROF131093 RYB131091:RYB131093 SHX131091:SHX131093 SRT131091:SRT131093 TBP131091:TBP131093 TLL131091:TLL131093 TVH131091:TVH131093 UFD131091:UFD131093 UOZ131091:UOZ131093 UYV131091:UYV131093 VIR131091:VIR131093 VSN131091:VSN131093 WCJ131091:WCJ131093 WMF131091:WMF131093 WWB131091:WWB131093 T196627:T196629 JP196627:JP196629 TL196627:TL196629 ADH196627:ADH196629 AND196627:AND196629 AWZ196627:AWZ196629 BGV196627:BGV196629 BQR196627:BQR196629 CAN196627:CAN196629 CKJ196627:CKJ196629 CUF196627:CUF196629 DEB196627:DEB196629 DNX196627:DNX196629 DXT196627:DXT196629 EHP196627:EHP196629 ERL196627:ERL196629 FBH196627:FBH196629 FLD196627:FLD196629 FUZ196627:FUZ196629 GEV196627:GEV196629 GOR196627:GOR196629 GYN196627:GYN196629 HIJ196627:HIJ196629 HSF196627:HSF196629 ICB196627:ICB196629 ILX196627:ILX196629 IVT196627:IVT196629 JFP196627:JFP196629 JPL196627:JPL196629 JZH196627:JZH196629 KJD196627:KJD196629 KSZ196627:KSZ196629 LCV196627:LCV196629 LMR196627:LMR196629 LWN196627:LWN196629 MGJ196627:MGJ196629 MQF196627:MQF196629 NAB196627:NAB196629 NJX196627:NJX196629 NTT196627:NTT196629 ODP196627:ODP196629 ONL196627:ONL196629 OXH196627:OXH196629 PHD196627:PHD196629 PQZ196627:PQZ196629 QAV196627:QAV196629 QKR196627:QKR196629 QUN196627:QUN196629 REJ196627:REJ196629 ROF196627:ROF196629 RYB196627:RYB196629 SHX196627:SHX196629 SRT196627:SRT196629 TBP196627:TBP196629 TLL196627:TLL196629 TVH196627:TVH196629 UFD196627:UFD196629 UOZ196627:UOZ196629 UYV196627:UYV196629 VIR196627:VIR196629 VSN196627:VSN196629 WCJ196627:WCJ196629 WMF196627:WMF196629 WWB196627:WWB196629 T262163:T262165 JP262163:JP262165 TL262163:TL262165 ADH262163:ADH262165 AND262163:AND262165 AWZ262163:AWZ262165 BGV262163:BGV262165 BQR262163:BQR262165 CAN262163:CAN262165 CKJ262163:CKJ262165 CUF262163:CUF262165 DEB262163:DEB262165 DNX262163:DNX262165 DXT262163:DXT262165 EHP262163:EHP262165 ERL262163:ERL262165 FBH262163:FBH262165 FLD262163:FLD262165 FUZ262163:FUZ262165 GEV262163:GEV262165 GOR262163:GOR262165 GYN262163:GYN262165 HIJ262163:HIJ262165 HSF262163:HSF262165 ICB262163:ICB262165 ILX262163:ILX262165 IVT262163:IVT262165 JFP262163:JFP262165 JPL262163:JPL262165 JZH262163:JZH262165 KJD262163:KJD262165 KSZ262163:KSZ262165 LCV262163:LCV262165 LMR262163:LMR262165 LWN262163:LWN262165 MGJ262163:MGJ262165 MQF262163:MQF262165 NAB262163:NAB262165 NJX262163:NJX262165 NTT262163:NTT262165 ODP262163:ODP262165 ONL262163:ONL262165 OXH262163:OXH262165 PHD262163:PHD262165 PQZ262163:PQZ262165 QAV262163:QAV262165 QKR262163:QKR262165 QUN262163:QUN262165 REJ262163:REJ262165 ROF262163:ROF262165 RYB262163:RYB262165 SHX262163:SHX262165 SRT262163:SRT262165 TBP262163:TBP262165 TLL262163:TLL262165 TVH262163:TVH262165 UFD262163:UFD262165 UOZ262163:UOZ262165 UYV262163:UYV262165 VIR262163:VIR262165 VSN262163:VSN262165 WCJ262163:WCJ262165 WMF262163:WMF262165 WWB262163:WWB262165 T327699:T327701 JP327699:JP327701 TL327699:TL327701 ADH327699:ADH327701 AND327699:AND327701 AWZ327699:AWZ327701 BGV327699:BGV327701 BQR327699:BQR327701 CAN327699:CAN327701 CKJ327699:CKJ327701 CUF327699:CUF327701 DEB327699:DEB327701 DNX327699:DNX327701 DXT327699:DXT327701 EHP327699:EHP327701 ERL327699:ERL327701 FBH327699:FBH327701 FLD327699:FLD327701 FUZ327699:FUZ327701 GEV327699:GEV327701 GOR327699:GOR327701 GYN327699:GYN327701 HIJ327699:HIJ327701 HSF327699:HSF327701 ICB327699:ICB327701 ILX327699:ILX327701 IVT327699:IVT327701 JFP327699:JFP327701 JPL327699:JPL327701 JZH327699:JZH327701 KJD327699:KJD327701 KSZ327699:KSZ327701 LCV327699:LCV327701 LMR327699:LMR327701 LWN327699:LWN327701 MGJ327699:MGJ327701 MQF327699:MQF327701 NAB327699:NAB327701 NJX327699:NJX327701 NTT327699:NTT327701 ODP327699:ODP327701 ONL327699:ONL327701 OXH327699:OXH327701 PHD327699:PHD327701 PQZ327699:PQZ327701 QAV327699:QAV327701 QKR327699:QKR327701 QUN327699:QUN327701 REJ327699:REJ327701 ROF327699:ROF327701 RYB327699:RYB327701 SHX327699:SHX327701 SRT327699:SRT327701 TBP327699:TBP327701 TLL327699:TLL327701 TVH327699:TVH327701 UFD327699:UFD327701 UOZ327699:UOZ327701 UYV327699:UYV327701 VIR327699:VIR327701 VSN327699:VSN327701 WCJ327699:WCJ327701 WMF327699:WMF327701 WWB327699:WWB327701 T393235:T393237 JP393235:JP393237 TL393235:TL393237 ADH393235:ADH393237 AND393235:AND393237 AWZ393235:AWZ393237 BGV393235:BGV393237 BQR393235:BQR393237 CAN393235:CAN393237 CKJ393235:CKJ393237 CUF393235:CUF393237 DEB393235:DEB393237 DNX393235:DNX393237 DXT393235:DXT393237 EHP393235:EHP393237 ERL393235:ERL393237 FBH393235:FBH393237 FLD393235:FLD393237 FUZ393235:FUZ393237 GEV393235:GEV393237 GOR393235:GOR393237 GYN393235:GYN393237 HIJ393235:HIJ393237 HSF393235:HSF393237 ICB393235:ICB393237 ILX393235:ILX393237 IVT393235:IVT393237 JFP393235:JFP393237 JPL393235:JPL393237 JZH393235:JZH393237 KJD393235:KJD393237 KSZ393235:KSZ393237 LCV393235:LCV393237 LMR393235:LMR393237 LWN393235:LWN393237 MGJ393235:MGJ393237 MQF393235:MQF393237 NAB393235:NAB393237 NJX393235:NJX393237 NTT393235:NTT393237 ODP393235:ODP393237 ONL393235:ONL393237 OXH393235:OXH393237 PHD393235:PHD393237 PQZ393235:PQZ393237 QAV393235:QAV393237 QKR393235:QKR393237 QUN393235:QUN393237 REJ393235:REJ393237 ROF393235:ROF393237 RYB393235:RYB393237 SHX393235:SHX393237 SRT393235:SRT393237 TBP393235:TBP393237 TLL393235:TLL393237 TVH393235:TVH393237 UFD393235:UFD393237 UOZ393235:UOZ393237 UYV393235:UYV393237 VIR393235:VIR393237 VSN393235:VSN393237 WCJ393235:WCJ393237 WMF393235:WMF393237 WWB393235:WWB393237 T458771:T458773 JP458771:JP458773 TL458771:TL458773 ADH458771:ADH458773 AND458771:AND458773 AWZ458771:AWZ458773 BGV458771:BGV458773 BQR458771:BQR458773 CAN458771:CAN458773 CKJ458771:CKJ458773 CUF458771:CUF458773 DEB458771:DEB458773 DNX458771:DNX458773 DXT458771:DXT458773 EHP458771:EHP458773 ERL458771:ERL458773 FBH458771:FBH458773 FLD458771:FLD458773 FUZ458771:FUZ458773 GEV458771:GEV458773 GOR458771:GOR458773 GYN458771:GYN458773 HIJ458771:HIJ458773 HSF458771:HSF458773 ICB458771:ICB458773 ILX458771:ILX458773 IVT458771:IVT458773 JFP458771:JFP458773 JPL458771:JPL458773 JZH458771:JZH458773 KJD458771:KJD458773 KSZ458771:KSZ458773 LCV458771:LCV458773 LMR458771:LMR458773 LWN458771:LWN458773 MGJ458771:MGJ458773 MQF458771:MQF458773 NAB458771:NAB458773 NJX458771:NJX458773 NTT458771:NTT458773 ODP458771:ODP458773 ONL458771:ONL458773 OXH458771:OXH458773 PHD458771:PHD458773 PQZ458771:PQZ458773 QAV458771:QAV458773 QKR458771:QKR458773 QUN458771:QUN458773 REJ458771:REJ458773 ROF458771:ROF458773 RYB458771:RYB458773 SHX458771:SHX458773 SRT458771:SRT458773 TBP458771:TBP458773 TLL458771:TLL458773 TVH458771:TVH458773 UFD458771:UFD458773 UOZ458771:UOZ458773 UYV458771:UYV458773 VIR458771:VIR458773 VSN458771:VSN458773 WCJ458771:WCJ458773 WMF458771:WMF458773 WWB458771:WWB458773 T524307:T524309 JP524307:JP524309 TL524307:TL524309 ADH524307:ADH524309 AND524307:AND524309 AWZ524307:AWZ524309 BGV524307:BGV524309 BQR524307:BQR524309 CAN524307:CAN524309 CKJ524307:CKJ524309 CUF524307:CUF524309 DEB524307:DEB524309 DNX524307:DNX524309 DXT524307:DXT524309 EHP524307:EHP524309 ERL524307:ERL524309 FBH524307:FBH524309 FLD524307:FLD524309 FUZ524307:FUZ524309 GEV524307:GEV524309 GOR524307:GOR524309 GYN524307:GYN524309 HIJ524307:HIJ524309 HSF524307:HSF524309 ICB524307:ICB524309 ILX524307:ILX524309 IVT524307:IVT524309 JFP524307:JFP524309 JPL524307:JPL524309 JZH524307:JZH524309 KJD524307:KJD524309 KSZ524307:KSZ524309 LCV524307:LCV524309 LMR524307:LMR524309 LWN524307:LWN524309 MGJ524307:MGJ524309 MQF524307:MQF524309 NAB524307:NAB524309 NJX524307:NJX524309 NTT524307:NTT524309 ODP524307:ODP524309 ONL524307:ONL524309 OXH524307:OXH524309 PHD524307:PHD524309 PQZ524307:PQZ524309 QAV524307:QAV524309 QKR524307:QKR524309 QUN524307:QUN524309 REJ524307:REJ524309 ROF524307:ROF524309 RYB524307:RYB524309 SHX524307:SHX524309 SRT524307:SRT524309 TBP524307:TBP524309 TLL524307:TLL524309 TVH524307:TVH524309 UFD524307:UFD524309 UOZ524307:UOZ524309 UYV524307:UYV524309 VIR524307:VIR524309 VSN524307:VSN524309 WCJ524307:WCJ524309 WMF524307:WMF524309 WWB524307:WWB524309 T589843:T589845 JP589843:JP589845 TL589843:TL589845 ADH589843:ADH589845 AND589843:AND589845 AWZ589843:AWZ589845 BGV589843:BGV589845 BQR589843:BQR589845 CAN589843:CAN589845 CKJ589843:CKJ589845 CUF589843:CUF589845 DEB589843:DEB589845 DNX589843:DNX589845 DXT589843:DXT589845 EHP589843:EHP589845 ERL589843:ERL589845 FBH589843:FBH589845 FLD589843:FLD589845 FUZ589843:FUZ589845 GEV589843:GEV589845 GOR589843:GOR589845 GYN589843:GYN589845 HIJ589843:HIJ589845 HSF589843:HSF589845 ICB589843:ICB589845 ILX589843:ILX589845 IVT589843:IVT589845 JFP589843:JFP589845 JPL589843:JPL589845 JZH589843:JZH589845 KJD589843:KJD589845 KSZ589843:KSZ589845 LCV589843:LCV589845 LMR589843:LMR589845 LWN589843:LWN589845 MGJ589843:MGJ589845 MQF589843:MQF589845 NAB589843:NAB589845 NJX589843:NJX589845 NTT589843:NTT589845 ODP589843:ODP589845 ONL589843:ONL589845 OXH589843:OXH589845 PHD589843:PHD589845 PQZ589843:PQZ589845 QAV589843:QAV589845 QKR589843:QKR589845 QUN589843:QUN589845 REJ589843:REJ589845 ROF589843:ROF589845 RYB589843:RYB589845 SHX589843:SHX589845 SRT589843:SRT589845 TBP589843:TBP589845 TLL589843:TLL589845 TVH589843:TVH589845 UFD589843:UFD589845 UOZ589843:UOZ589845 UYV589843:UYV589845 VIR589843:VIR589845 VSN589843:VSN589845 WCJ589843:WCJ589845 WMF589843:WMF589845 WWB589843:WWB589845 T655379:T655381 JP655379:JP655381 TL655379:TL655381 ADH655379:ADH655381 AND655379:AND655381 AWZ655379:AWZ655381 BGV655379:BGV655381 BQR655379:BQR655381 CAN655379:CAN655381 CKJ655379:CKJ655381 CUF655379:CUF655381 DEB655379:DEB655381 DNX655379:DNX655381 DXT655379:DXT655381 EHP655379:EHP655381 ERL655379:ERL655381 FBH655379:FBH655381 FLD655379:FLD655381 FUZ655379:FUZ655381 GEV655379:GEV655381 GOR655379:GOR655381 GYN655379:GYN655381 HIJ655379:HIJ655381 HSF655379:HSF655381 ICB655379:ICB655381 ILX655379:ILX655381 IVT655379:IVT655381 JFP655379:JFP655381 JPL655379:JPL655381 JZH655379:JZH655381 KJD655379:KJD655381 KSZ655379:KSZ655381 LCV655379:LCV655381 LMR655379:LMR655381 LWN655379:LWN655381 MGJ655379:MGJ655381 MQF655379:MQF655381 NAB655379:NAB655381 NJX655379:NJX655381 NTT655379:NTT655381 ODP655379:ODP655381 ONL655379:ONL655381 OXH655379:OXH655381 PHD655379:PHD655381 PQZ655379:PQZ655381 QAV655379:QAV655381 QKR655379:QKR655381 QUN655379:QUN655381 REJ655379:REJ655381 ROF655379:ROF655381 RYB655379:RYB655381 SHX655379:SHX655381 SRT655379:SRT655381 TBP655379:TBP655381 TLL655379:TLL655381 TVH655379:TVH655381 UFD655379:UFD655381 UOZ655379:UOZ655381 UYV655379:UYV655381 VIR655379:VIR655381 VSN655379:VSN655381 WCJ655379:WCJ655381 WMF655379:WMF655381 WWB655379:WWB655381 T720915:T720917 JP720915:JP720917 TL720915:TL720917 ADH720915:ADH720917 AND720915:AND720917 AWZ720915:AWZ720917 BGV720915:BGV720917 BQR720915:BQR720917 CAN720915:CAN720917 CKJ720915:CKJ720917 CUF720915:CUF720917 DEB720915:DEB720917 DNX720915:DNX720917 DXT720915:DXT720917 EHP720915:EHP720917 ERL720915:ERL720917 FBH720915:FBH720917 FLD720915:FLD720917 FUZ720915:FUZ720917 GEV720915:GEV720917 GOR720915:GOR720917 GYN720915:GYN720917 HIJ720915:HIJ720917 HSF720915:HSF720917 ICB720915:ICB720917 ILX720915:ILX720917 IVT720915:IVT720917 JFP720915:JFP720917 JPL720915:JPL720917 JZH720915:JZH720917 KJD720915:KJD720917 KSZ720915:KSZ720917 LCV720915:LCV720917 LMR720915:LMR720917 LWN720915:LWN720917 MGJ720915:MGJ720917 MQF720915:MQF720917 NAB720915:NAB720917 NJX720915:NJX720917 NTT720915:NTT720917 ODP720915:ODP720917 ONL720915:ONL720917 OXH720915:OXH720917 PHD720915:PHD720917 PQZ720915:PQZ720917 QAV720915:QAV720917 QKR720915:QKR720917 QUN720915:QUN720917 REJ720915:REJ720917 ROF720915:ROF720917 RYB720915:RYB720917 SHX720915:SHX720917 SRT720915:SRT720917 TBP720915:TBP720917 TLL720915:TLL720917 TVH720915:TVH720917 UFD720915:UFD720917 UOZ720915:UOZ720917 UYV720915:UYV720917 VIR720915:VIR720917 VSN720915:VSN720917 WCJ720915:WCJ720917 WMF720915:WMF720917 WWB720915:WWB720917 T786451:T786453 JP786451:JP786453 TL786451:TL786453 ADH786451:ADH786453 AND786451:AND786453 AWZ786451:AWZ786453 BGV786451:BGV786453 BQR786451:BQR786453 CAN786451:CAN786453 CKJ786451:CKJ786453 CUF786451:CUF786453 DEB786451:DEB786453 DNX786451:DNX786453 DXT786451:DXT786453 EHP786451:EHP786453 ERL786451:ERL786453 FBH786451:FBH786453 FLD786451:FLD786453 FUZ786451:FUZ786453 GEV786451:GEV786453 GOR786451:GOR786453 GYN786451:GYN786453 HIJ786451:HIJ786453 HSF786451:HSF786453 ICB786451:ICB786453 ILX786451:ILX786453 IVT786451:IVT786453 JFP786451:JFP786453 JPL786451:JPL786453 JZH786451:JZH786453 KJD786451:KJD786453 KSZ786451:KSZ786453 LCV786451:LCV786453 LMR786451:LMR786453 LWN786451:LWN786453 MGJ786451:MGJ786453 MQF786451:MQF786453 NAB786451:NAB786453 NJX786451:NJX786453 NTT786451:NTT786453 ODP786451:ODP786453 ONL786451:ONL786453 OXH786451:OXH786453 PHD786451:PHD786453 PQZ786451:PQZ786453 QAV786451:QAV786453 QKR786451:QKR786453 QUN786451:QUN786453 REJ786451:REJ786453 ROF786451:ROF786453 RYB786451:RYB786453 SHX786451:SHX786453 SRT786451:SRT786453 TBP786451:TBP786453 TLL786451:TLL786453 TVH786451:TVH786453 UFD786451:UFD786453 UOZ786451:UOZ786453 UYV786451:UYV786453 VIR786451:VIR786453 VSN786451:VSN786453 WCJ786451:WCJ786453 WMF786451:WMF786453 WWB786451:WWB786453 T851987:T851989 JP851987:JP851989 TL851987:TL851989 ADH851987:ADH851989 AND851987:AND851989 AWZ851987:AWZ851989 BGV851987:BGV851989 BQR851987:BQR851989 CAN851987:CAN851989 CKJ851987:CKJ851989 CUF851987:CUF851989 DEB851987:DEB851989 DNX851987:DNX851989 DXT851987:DXT851989 EHP851987:EHP851989 ERL851987:ERL851989 FBH851987:FBH851989 FLD851987:FLD851989 FUZ851987:FUZ851989 GEV851987:GEV851989 GOR851987:GOR851989 GYN851987:GYN851989 HIJ851987:HIJ851989 HSF851987:HSF851989 ICB851987:ICB851989 ILX851987:ILX851989 IVT851987:IVT851989 JFP851987:JFP851989 JPL851987:JPL851989 JZH851987:JZH851989 KJD851987:KJD851989 KSZ851987:KSZ851989 LCV851987:LCV851989 LMR851987:LMR851989 LWN851987:LWN851989 MGJ851987:MGJ851989 MQF851987:MQF851989 NAB851987:NAB851989 NJX851987:NJX851989 NTT851987:NTT851989 ODP851987:ODP851989 ONL851987:ONL851989 OXH851987:OXH851989 PHD851987:PHD851989 PQZ851987:PQZ851989 QAV851987:QAV851989 QKR851987:QKR851989 QUN851987:QUN851989 REJ851987:REJ851989 ROF851987:ROF851989 RYB851987:RYB851989 SHX851987:SHX851989 SRT851987:SRT851989 TBP851987:TBP851989 TLL851987:TLL851989 TVH851987:TVH851989 UFD851987:UFD851989 UOZ851987:UOZ851989 UYV851987:UYV851989 VIR851987:VIR851989 VSN851987:VSN851989 WCJ851987:WCJ851989 WMF851987:WMF851989 WWB851987:WWB851989 T917523:T917525 JP917523:JP917525 TL917523:TL917525 ADH917523:ADH917525 AND917523:AND917525 AWZ917523:AWZ917525 BGV917523:BGV917525 BQR917523:BQR917525 CAN917523:CAN917525 CKJ917523:CKJ917525 CUF917523:CUF917525 DEB917523:DEB917525 DNX917523:DNX917525 DXT917523:DXT917525 EHP917523:EHP917525 ERL917523:ERL917525 FBH917523:FBH917525 FLD917523:FLD917525 FUZ917523:FUZ917525 GEV917523:GEV917525 GOR917523:GOR917525 GYN917523:GYN917525 HIJ917523:HIJ917525 HSF917523:HSF917525 ICB917523:ICB917525 ILX917523:ILX917525 IVT917523:IVT917525 JFP917523:JFP917525 JPL917523:JPL917525 JZH917523:JZH917525 KJD917523:KJD917525 KSZ917523:KSZ917525 LCV917523:LCV917525 LMR917523:LMR917525 LWN917523:LWN917525 MGJ917523:MGJ917525 MQF917523:MQF917525 NAB917523:NAB917525 NJX917523:NJX917525 NTT917523:NTT917525 ODP917523:ODP917525 ONL917523:ONL917525 OXH917523:OXH917525 PHD917523:PHD917525 PQZ917523:PQZ917525 QAV917523:QAV917525 QKR917523:QKR917525 QUN917523:QUN917525 REJ917523:REJ917525 ROF917523:ROF917525 RYB917523:RYB917525 SHX917523:SHX917525 SRT917523:SRT917525 TBP917523:TBP917525 TLL917523:TLL917525 TVH917523:TVH917525 UFD917523:UFD917525 UOZ917523:UOZ917525 UYV917523:UYV917525 VIR917523:VIR917525 VSN917523:VSN917525 WCJ917523:WCJ917525 WMF917523:WMF917525 WWB917523:WWB917525 T983059:T983061 JP983059:JP983061 TL983059:TL983061 ADH983059:ADH983061 AND983059:AND983061 AWZ983059:AWZ983061 BGV983059:BGV983061 BQR983059:BQR983061 CAN983059:CAN983061 CKJ983059:CKJ983061 CUF983059:CUF983061 DEB983059:DEB983061 DNX983059:DNX983061 DXT983059:DXT983061 EHP983059:EHP983061 ERL983059:ERL983061 FBH983059:FBH983061 FLD983059:FLD983061 FUZ983059:FUZ983061 GEV983059:GEV983061 GOR983059:GOR983061 GYN983059:GYN983061 HIJ983059:HIJ983061 HSF983059:HSF983061 ICB983059:ICB983061 ILX983059:ILX983061 IVT983059:IVT983061 JFP983059:JFP983061 JPL983059:JPL983061 JZH983059:JZH983061 KJD983059:KJD983061 KSZ983059:KSZ983061 LCV983059:LCV983061 LMR983059:LMR983061 LWN983059:LWN983061 MGJ983059:MGJ983061 MQF983059:MQF983061 NAB983059:NAB983061 NJX983059:NJX983061 NTT983059:NTT983061 ODP983059:ODP983061 ONL983059:ONL983061 OXH983059:OXH983061 PHD983059:PHD983061 PQZ983059:PQZ983061 QAV983059:QAV983061 QKR983059:QKR983061 QUN983059:QUN983061 REJ983059:REJ983061 ROF983059:ROF983061 RYB983059:RYB983061 SHX983059:SHX983061 SRT983059:SRT983061 TBP983059:TBP983061 TLL983059:TLL983061 TVH983059:TVH983061 UFD983059:UFD983061 UOZ983059:UOZ983061 UYV983059:UYV983061 VIR983059:VIR983061 VSN983059:VSN983061 WCJ983059:WCJ983061 WMF983059:WMF983061 WWB983059:WWB983061 B22 IX22 ST22 ACP22 AML22 AWH22 BGD22 BPZ22 BZV22 CJR22 CTN22 DDJ22 DNF22 DXB22 EGX22 EQT22 FAP22 FKL22 FUH22 GED22 GNZ22 GXV22 HHR22 HRN22 IBJ22 ILF22 IVB22 JEX22 JOT22 JYP22 KIL22 KSH22 LCD22 LLZ22 LVV22 MFR22 MPN22 MZJ22 NJF22 NTB22 OCX22 OMT22 OWP22 PGL22 PQH22 QAD22 QJZ22 QTV22 RDR22 RNN22 RXJ22 SHF22 SRB22 TAX22 TKT22 TUP22 UEL22 UOH22 UYD22 VHZ22 VRV22 WBR22 WLN22 WVJ22 B65558 IX65558 ST65558 ACP65558 AML65558 AWH65558 BGD65558 BPZ65558 BZV65558 CJR65558 CTN65558 DDJ65558 DNF65558 DXB65558 EGX65558 EQT65558 FAP65558 FKL65558 FUH65558 GED65558 GNZ65558 GXV65558 HHR65558 HRN65558 IBJ65558 ILF65558 IVB65558 JEX65558 JOT65558 JYP65558 KIL65558 KSH65558 LCD65558 LLZ65558 LVV65558 MFR65558 MPN65558 MZJ65558 NJF65558 NTB65558 OCX65558 OMT65558 OWP65558 PGL65558 PQH65558 QAD65558 QJZ65558 QTV65558 RDR65558 RNN65558 RXJ65558 SHF65558 SRB65558 TAX65558 TKT65558 TUP65558 UEL65558 UOH65558 UYD65558 VHZ65558 VRV65558 WBR65558 WLN65558 WVJ65558 B131094 IX131094 ST131094 ACP131094 AML131094 AWH131094 BGD131094 BPZ131094 BZV131094 CJR131094 CTN131094 DDJ131094 DNF131094 DXB131094 EGX131094 EQT131094 FAP131094 FKL131094 FUH131094 GED131094 GNZ131094 GXV131094 HHR131094 HRN131094 IBJ131094 ILF131094 IVB131094 JEX131094 JOT131094 JYP131094 KIL131094 KSH131094 LCD131094 LLZ131094 LVV131094 MFR131094 MPN131094 MZJ131094 NJF131094 NTB131094 OCX131094 OMT131094 OWP131094 PGL131094 PQH131094 QAD131094 QJZ131094 QTV131094 RDR131094 RNN131094 RXJ131094 SHF131094 SRB131094 TAX131094 TKT131094 TUP131094 UEL131094 UOH131094 UYD131094 VHZ131094 VRV131094 WBR131094 WLN131094 WVJ131094 B196630 IX196630 ST196630 ACP196630 AML196630 AWH196630 BGD196630 BPZ196630 BZV196630 CJR196630 CTN196630 DDJ196630 DNF196630 DXB196630 EGX196630 EQT196630 FAP196630 FKL196630 FUH196630 GED196630 GNZ196630 GXV196630 HHR196630 HRN196630 IBJ196630 ILF196630 IVB196630 JEX196630 JOT196630 JYP196630 KIL196630 KSH196630 LCD196630 LLZ196630 LVV196630 MFR196630 MPN196630 MZJ196630 NJF196630 NTB196630 OCX196630 OMT196630 OWP196630 PGL196630 PQH196630 QAD196630 QJZ196630 QTV196630 RDR196630 RNN196630 RXJ196630 SHF196630 SRB196630 TAX196630 TKT196630 TUP196630 UEL196630 UOH196630 UYD196630 VHZ196630 VRV196630 WBR196630 WLN196630 WVJ196630 B262166 IX262166 ST262166 ACP262166 AML262166 AWH262166 BGD262166 BPZ262166 BZV262166 CJR262166 CTN262166 DDJ262166 DNF262166 DXB262166 EGX262166 EQT262166 FAP262166 FKL262166 FUH262166 GED262166 GNZ262166 GXV262166 HHR262166 HRN262166 IBJ262166 ILF262166 IVB262166 JEX262166 JOT262166 JYP262166 KIL262166 KSH262166 LCD262166 LLZ262166 LVV262166 MFR262166 MPN262166 MZJ262166 NJF262166 NTB262166 OCX262166 OMT262166 OWP262166 PGL262166 PQH262166 QAD262166 QJZ262166 QTV262166 RDR262166 RNN262166 RXJ262166 SHF262166 SRB262166 TAX262166 TKT262166 TUP262166 UEL262166 UOH262166 UYD262166 VHZ262166 VRV262166 WBR262166 WLN262166 WVJ262166 B327702 IX327702 ST327702 ACP327702 AML327702 AWH327702 BGD327702 BPZ327702 BZV327702 CJR327702 CTN327702 DDJ327702 DNF327702 DXB327702 EGX327702 EQT327702 FAP327702 FKL327702 FUH327702 GED327702 GNZ327702 GXV327702 HHR327702 HRN327702 IBJ327702 ILF327702 IVB327702 JEX327702 JOT327702 JYP327702 KIL327702 KSH327702 LCD327702 LLZ327702 LVV327702 MFR327702 MPN327702 MZJ327702 NJF327702 NTB327702 OCX327702 OMT327702 OWP327702 PGL327702 PQH327702 QAD327702 QJZ327702 QTV327702 RDR327702 RNN327702 RXJ327702 SHF327702 SRB327702 TAX327702 TKT327702 TUP327702 UEL327702 UOH327702 UYD327702 VHZ327702 VRV327702 WBR327702 WLN327702 WVJ327702 B393238 IX393238 ST393238 ACP393238 AML393238 AWH393238 BGD393238 BPZ393238 BZV393238 CJR393238 CTN393238 DDJ393238 DNF393238 DXB393238 EGX393238 EQT393238 FAP393238 FKL393238 FUH393238 GED393238 GNZ393238 GXV393238 HHR393238 HRN393238 IBJ393238 ILF393238 IVB393238 JEX393238 JOT393238 JYP393238 KIL393238 KSH393238 LCD393238 LLZ393238 LVV393238 MFR393238 MPN393238 MZJ393238 NJF393238 NTB393238 OCX393238 OMT393238 OWP393238 PGL393238 PQH393238 QAD393238 QJZ393238 QTV393238 RDR393238 RNN393238 RXJ393238 SHF393238 SRB393238 TAX393238 TKT393238 TUP393238 UEL393238 UOH393238 UYD393238 VHZ393238 VRV393238 WBR393238 WLN393238 WVJ393238 B458774 IX458774 ST458774 ACP458774 AML458774 AWH458774 BGD458774 BPZ458774 BZV458774 CJR458774 CTN458774 DDJ458774 DNF458774 DXB458774 EGX458774 EQT458774 FAP458774 FKL458774 FUH458774 GED458774 GNZ458774 GXV458774 HHR458774 HRN458774 IBJ458774 ILF458774 IVB458774 JEX458774 JOT458774 JYP458774 KIL458774 KSH458774 LCD458774 LLZ458774 LVV458774 MFR458774 MPN458774 MZJ458774 NJF458774 NTB458774 OCX458774 OMT458774 OWP458774 PGL458774 PQH458774 QAD458774 QJZ458774 QTV458774 RDR458774 RNN458774 RXJ458774 SHF458774 SRB458774 TAX458774 TKT458774 TUP458774 UEL458774 UOH458774 UYD458774 VHZ458774 VRV458774 WBR458774 WLN458774 WVJ458774 B524310 IX524310 ST524310 ACP524310 AML524310 AWH524310 BGD524310 BPZ524310 BZV524310 CJR524310 CTN524310 DDJ524310 DNF524310 DXB524310 EGX524310 EQT524310 FAP524310 FKL524310 FUH524310 GED524310 GNZ524310 GXV524310 HHR524310 HRN524310 IBJ524310 ILF524310 IVB524310 JEX524310 JOT524310 JYP524310 KIL524310 KSH524310 LCD524310 LLZ524310 LVV524310 MFR524310 MPN524310 MZJ524310 NJF524310 NTB524310 OCX524310 OMT524310 OWP524310 PGL524310 PQH524310 QAD524310 QJZ524310 QTV524310 RDR524310 RNN524310 RXJ524310 SHF524310 SRB524310 TAX524310 TKT524310 TUP524310 UEL524310 UOH524310 UYD524310 VHZ524310 VRV524310 WBR524310 WLN524310 WVJ524310 B589846 IX589846 ST589846 ACP589846 AML589846 AWH589846 BGD589846 BPZ589846 BZV589846 CJR589846 CTN589846 DDJ589846 DNF589846 DXB589846 EGX589846 EQT589846 FAP589846 FKL589846 FUH589846 GED589846 GNZ589846 GXV589846 HHR589846 HRN589846 IBJ589846 ILF589846 IVB589846 JEX589846 JOT589846 JYP589846 KIL589846 KSH589846 LCD589846 LLZ589846 LVV589846 MFR589846 MPN589846 MZJ589846 NJF589846 NTB589846 OCX589846 OMT589846 OWP589846 PGL589846 PQH589846 QAD589846 QJZ589846 QTV589846 RDR589846 RNN589846 RXJ589846 SHF589846 SRB589846 TAX589846 TKT589846 TUP589846 UEL589846 UOH589846 UYD589846 VHZ589846 VRV589846 WBR589846 WLN589846 WVJ589846 B655382 IX655382 ST655382 ACP655382 AML655382 AWH655382 BGD655382 BPZ655382 BZV655382 CJR655382 CTN655382 DDJ655382 DNF655382 DXB655382 EGX655382 EQT655382 FAP655382 FKL655382 FUH655382 GED655382 GNZ655382 GXV655382 HHR655382 HRN655382 IBJ655382 ILF655382 IVB655382 JEX655382 JOT655382 JYP655382 KIL655382 KSH655382 LCD655382 LLZ655382 LVV655382 MFR655382 MPN655382 MZJ655382 NJF655382 NTB655382 OCX655382 OMT655382 OWP655382 PGL655382 PQH655382 QAD655382 QJZ655382 QTV655382 RDR655382 RNN655382 RXJ655382 SHF655382 SRB655382 TAX655382 TKT655382 TUP655382 UEL655382 UOH655382 UYD655382 VHZ655382 VRV655382 WBR655382 WLN655382 WVJ655382 B720918 IX720918 ST720918 ACP720918 AML720918 AWH720918 BGD720918 BPZ720918 BZV720918 CJR720918 CTN720918 DDJ720918 DNF720918 DXB720918 EGX720918 EQT720918 FAP720918 FKL720918 FUH720918 GED720918 GNZ720918 GXV720918 HHR720918 HRN720918 IBJ720918 ILF720918 IVB720918 JEX720918 JOT720918 JYP720918 KIL720918 KSH720918 LCD720918 LLZ720918 LVV720918 MFR720918 MPN720918 MZJ720918 NJF720918 NTB720918 OCX720918 OMT720918 OWP720918 PGL720918 PQH720918 QAD720918 QJZ720918 QTV720918 RDR720918 RNN720918 RXJ720918 SHF720918 SRB720918 TAX720918 TKT720918 TUP720918 UEL720918 UOH720918 UYD720918 VHZ720918 VRV720918 WBR720918 WLN720918 WVJ720918 B786454 IX786454 ST786454 ACP786454 AML786454 AWH786454 BGD786454 BPZ786454 BZV786454 CJR786454 CTN786454 DDJ786454 DNF786454 DXB786454 EGX786454 EQT786454 FAP786454 FKL786454 FUH786454 GED786454 GNZ786454 GXV786454 HHR786454 HRN786454 IBJ786454 ILF786454 IVB786454 JEX786454 JOT786454 JYP786454 KIL786454 KSH786454 LCD786454 LLZ786454 LVV786454 MFR786454 MPN786454 MZJ786454 NJF786454 NTB786454 OCX786454 OMT786454 OWP786454 PGL786454 PQH786454 QAD786454 QJZ786454 QTV786454 RDR786454 RNN786454 RXJ786454 SHF786454 SRB786454 TAX786454 TKT786454 TUP786454 UEL786454 UOH786454 UYD786454 VHZ786454 VRV786454 WBR786454 WLN786454 WVJ786454 B851990 IX851990 ST851990 ACP851990 AML851990 AWH851990 BGD851990 BPZ851990 BZV851990 CJR851990 CTN851990 DDJ851990 DNF851990 DXB851990 EGX851990 EQT851990 FAP851990 FKL851990 FUH851990 GED851990 GNZ851990 GXV851990 HHR851990 HRN851990 IBJ851990 ILF851990 IVB851990 JEX851990 JOT851990 JYP851990 KIL851990 KSH851990 LCD851990 LLZ851990 LVV851990 MFR851990 MPN851990 MZJ851990 NJF851990 NTB851990 OCX851990 OMT851990 OWP851990 PGL851990 PQH851990 QAD851990 QJZ851990 QTV851990 RDR851990 RNN851990 RXJ851990 SHF851990 SRB851990 TAX851990 TKT851990 TUP851990 UEL851990 UOH851990 UYD851990 VHZ851990 VRV851990 WBR851990 WLN851990 WVJ851990 B917526 IX917526 ST917526 ACP917526 AML917526 AWH917526 BGD917526 BPZ917526 BZV917526 CJR917526 CTN917526 DDJ917526 DNF917526 DXB917526 EGX917526 EQT917526 FAP917526 FKL917526 FUH917526 GED917526 GNZ917526 GXV917526 HHR917526 HRN917526 IBJ917526 ILF917526 IVB917526 JEX917526 JOT917526 JYP917526 KIL917526 KSH917526 LCD917526 LLZ917526 LVV917526 MFR917526 MPN917526 MZJ917526 NJF917526 NTB917526 OCX917526 OMT917526 OWP917526 PGL917526 PQH917526 QAD917526 QJZ917526 QTV917526 RDR917526 RNN917526 RXJ917526 SHF917526 SRB917526 TAX917526 TKT917526 TUP917526 UEL917526 UOH917526 UYD917526 VHZ917526 VRV917526 WBR917526 WLN917526 WVJ917526 B983062 IX983062 ST983062 ACP983062 AML983062 AWH983062 BGD983062 BPZ983062 BZV983062 CJR983062 CTN983062 DDJ983062 DNF983062 DXB983062 EGX983062 EQT983062 FAP983062 FKL983062 FUH983062 GED983062 GNZ983062 GXV983062 HHR983062 HRN983062 IBJ983062 ILF983062 IVB983062 JEX983062 JOT983062 JYP983062 KIL983062 KSH983062 LCD983062 LLZ983062 LVV983062 MFR983062 MPN983062 MZJ983062 NJF983062 NTB983062 OCX983062 OMT983062 OWP983062 PGL983062 PQH983062 QAD983062 QJZ983062 QTV983062 RDR983062 RNN983062 RXJ983062 SHF983062 SRB983062 TAX983062 TKT983062 TUP983062 UEL983062 UOH983062 UYD983062 VHZ983062 VRV983062 WBR983062 WLN983062 WVJ983062 Y30 JU30 TQ30 ADM30 ANI30 AXE30 BHA30 BQW30 CAS30 CKO30 CUK30 DEG30 DOC30 DXY30 EHU30 ERQ30 FBM30 FLI30 FVE30 GFA30 GOW30 GYS30 HIO30 HSK30 ICG30 IMC30 IVY30 JFU30 JPQ30 JZM30 KJI30 KTE30 LDA30 LMW30 LWS30 MGO30 MQK30 NAG30 NKC30 NTY30 ODU30 ONQ30 OXM30 PHI30 PRE30 QBA30 QKW30 QUS30 REO30 ROK30 RYG30 SIC30 SRY30 TBU30 TLQ30 TVM30 UFI30 UPE30 UZA30 VIW30 VSS30 WCO30 WMK30 WWG30 Y65566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Y131102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Y196638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Y262174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Y327710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Y393246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Y458782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Y524318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Y589854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Y655390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Y720926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Y786462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Y851998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Y917534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Y983070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B27 IX27 ST27 ACP27 AML27 AWH27 BGD27 BPZ27 BZV27 CJR27 CTN27 DDJ27 DNF27 DXB27 EGX27 EQT27 FAP27 FKL27 FUH27 GED27 GNZ27 GXV27 HHR27 HRN27 IBJ27 ILF27 IVB27 JEX27 JOT27 JYP27 KIL27 KSH27 LCD27 LLZ27 LVV27 MFR27 MPN27 MZJ27 NJF27 NTB27 OCX27 OMT27 OWP27 PGL27 PQH27 QAD27 QJZ27 QTV27 RDR27 RNN27 RXJ27 SHF27 SRB27 TAX27 TKT27 TUP27 UEL27 UOH27 UYD27 VHZ27 VRV27 WBR27 WLN27 WVJ27 B65563 IX65563 ST65563 ACP65563 AML65563 AWH65563 BGD65563 BPZ65563 BZV65563 CJR65563 CTN65563 DDJ65563 DNF65563 DXB65563 EGX65563 EQT65563 FAP65563 FKL65563 FUH65563 GED65563 GNZ65563 GXV65563 HHR65563 HRN65563 IBJ65563 ILF65563 IVB65563 JEX65563 JOT65563 JYP65563 KIL65563 KSH65563 LCD65563 LLZ65563 LVV65563 MFR65563 MPN65563 MZJ65563 NJF65563 NTB65563 OCX65563 OMT65563 OWP65563 PGL65563 PQH65563 QAD65563 QJZ65563 QTV65563 RDR65563 RNN65563 RXJ65563 SHF65563 SRB65563 TAX65563 TKT65563 TUP65563 UEL65563 UOH65563 UYD65563 VHZ65563 VRV65563 WBR65563 WLN65563 WVJ65563 B131099 IX131099 ST131099 ACP131099 AML131099 AWH131099 BGD131099 BPZ131099 BZV131099 CJR131099 CTN131099 DDJ131099 DNF131099 DXB131099 EGX131099 EQT131099 FAP131099 FKL131099 FUH131099 GED131099 GNZ131099 GXV131099 HHR131099 HRN131099 IBJ131099 ILF131099 IVB131099 JEX131099 JOT131099 JYP131099 KIL131099 KSH131099 LCD131099 LLZ131099 LVV131099 MFR131099 MPN131099 MZJ131099 NJF131099 NTB131099 OCX131099 OMT131099 OWP131099 PGL131099 PQH131099 QAD131099 QJZ131099 QTV131099 RDR131099 RNN131099 RXJ131099 SHF131099 SRB131099 TAX131099 TKT131099 TUP131099 UEL131099 UOH131099 UYD131099 VHZ131099 VRV131099 WBR131099 WLN131099 WVJ131099 B196635 IX196635 ST196635 ACP196635 AML196635 AWH196635 BGD196635 BPZ196635 BZV196635 CJR196635 CTN196635 DDJ196635 DNF196635 DXB196635 EGX196635 EQT196635 FAP196635 FKL196635 FUH196635 GED196635 GNZ196635 GXV196635 HHR196635 HRN196635 IBJ196635 ILF196635 IVB196635 JEX196635 JOT196635 JYP196635 KIL196635 KSH196635 LCD196635 LLZ196635 LVV196635 MFR196635 MPN196635 MZJ196635 NJF196635 NTB196635 OCX196635 OMT196635 OWP196635 PGL196635 PQH196635 QAD196635 QJZ196635 QTV196635 RDR196635 RNN196635 RXJ196635 SHF196635 SRB196635 TAX196635 TKT196635 TUP196635 UEL196635 UOH196635 UYD196635 VHZ196635 VRV196635 WBR196635 WLN196635 WVJ196635 B262171 IX262171 ST262171 ACP262171 AML262171 AWH262171 BGD262171 BPZ262171 BZV262171 CJR262171 CTN262171 DDJ262171 DNF262171 DXB262171 EGX262171 EQT262171 FAP262171 FKL262171 FUH262171 GED262171 GNZ262171 GXV262171 HHR262171 HRN262171 IBJ262171 ILF262171 IVB262171 JEX262171 JOT262171 JYP262171 KIL262171 KSH262171 LCD262171 LLZ262171 LVV262171 MFR262171 MPN262171 MZJ262171 NJF262171 NTB262171 OCX262171 OMT262171 OWP262171 PGL262171 PQH262171 QAD262171 QJZ262171 QTV262171 RDR262171 RNN262171 RXJ262171 SHF262171 SRB262171 TAX262171 TKT262171 TUP262171 UEL262171 UOH262171 UYD262171 VHZ262171 VRV262171 WBR262171 WLN262171 WVJ262171 B327707 IX327707 ST327707 ACP327707 AML327707 AWH327707 BGD327707 BPZ327707 BZV327707 CJR327707 CTN327707 DDJ327707 DNF327707 DXB327707 EGX327707 EQT327707 FAP327707 FKL327707 FUH327707 GED327707 GNZ327707 GXV327707 HHR327707 HRN327707 IBJ327707 ILF327707 IVB327707 JEX327707 JOT327707 JYP327707 KIL327707 KSH327707 LCD327707 LLZ327707 LVV327707 MFR327707 MPN327707 MZJ327707 NJF327707 NTB327707 OCX327707 OMT327707 OWP327707 PGL327707 PQH327707 QAD327707 QJZ327707 QTV327707 RDR327707 RNN327707 RXJ327707 SHF327707 SRB327707 TAX327707 TKT327707 TUP327707 UEL327707 UOH327707 UYD327707 VHZ327707 VRV327707 WBR327707 WLN327707 WVJ327707 B393243 IX393243 ST393243 ACP393243 AML393243 AWH393243 BGD393243 BPZ393243 BZV393243 CJR393243 CTN393243 DDJ393243 DNF393243 DXB393243 EGX393243 EQT393243 FAP393243 FKL393243 FUH393243 GED393243 GNZ393243 GXV393243 HHR393243 HRN393243 IBJ393243 ILF393243 IVB393243 JEX393243 JOT393243 JYP393243 KIL393243 KSH393243 LCD393243 LLZ393243 LVV393243 MFR393243 MPN393243 MZJ393243 NJF393243 NTB393243 OCX393243 OMT393243 OWP393243 PGL393243 PQH393243 QAD393243 QJZ393243 QTV393243 RDR393243 RNN393243 RXJ393243 SHF393243 SRB393243 TAX393243 TKT393243 TUP393243 UEL393243 UOH393243 UYD393243 VHZ393243 VRV393243 WBR393243 WLN393243 WVJ393243 B458779 IX458779 ST458779 ACP458779 AML458779 AWH458779 BGD458779 BPZ458779 BZV458779 CJR458779 CTN458779 DDJ458779 DNF458779 DXB458779 EGX458779 EQT458779 FAP458779 FKL458779 FUH458779 GED458779 GNZ458779 GXV458779 HHR458779 HRN458779 IBJ458779 ILF458779 IVB458779 JEX458779 JOT458779 JYP458779 KIL458779 KSH458779 LCD458779 LLZ458779 LVV458779 MFR458779 MPN458779 MZJ458779 NJF458779 NTB458779 OCX458779 OMT458779 OWP458779 PGL458779 PQH458779 QAD458779 QJZ458779 QTV458779 RDR458779 RNN458779 RXJ458779 SHF458779 SRB458779 TAX458779 TKT458779 TUP458779 UEL458779 UOH458779 UYD458779 VHZ458779 VRV458779 WBR458779 WLN458779 WVJ458779 B524315 IX524315 ST524315 ACP524315 AML524315 AWH524315 BGD524315 BPZ524315 BZV524315 CJR524315 CTN524315 DDJ524315 DNF524315 DXB524315 EGX524315 EQT524315 FAP524315 FKL524315 FUH524315 GED524315 GNZ524315 GXV524315 HHR524315 HRN524315 IBJ524315 ILF524315 IVB524315 JEX524315 JOT524315 JYP524315 KIL524315 KSH524315 LCD524315 LLZ524315 LVV524315 MFR524315 MPN524315 MZJ524315 NJF524315 NTB524315 OCX524315 OMT524315 OWP524315 PGL524315 PQH524315 QAD524315 QJZ524315 QTV524315 RDR524315 RNN524315 RXJ524315 SHF524315 SRB524315 TAX524315 TKT524315 TUP524315 UEL524315 UOH524315 UYD524315 VHZ524315 VRV524315 WBR524315 WLN524315 WVJ524315 B589851 IX589851 ST589851 ACP589851 AML589851 AWH589851 BGD589851 BPZ589851 BZV589851 CJR589851 CTN589851 DDJ589851 DNF589851 DXB589851 EGX589851 EQT589851 FAP589851 FKL589851 FUH589851 GED589851 GNZ589851 GXV589851 HHR589851 HRN589851 IBJ589851 ILF589851 IVB589851 JEX589851 JOT589851 JYP589851 KIL589851 KSH589851 LCD589851 LLZ589851 LVV589851 MFR589851 MPN589851 MZJ589851 NJF589851 NTB589851 OCX589851 OMT589851 OWP589851 PGL589851 PQH589851 QAD589851 QJZ589851 QTV589851 RDR589851 RNN589851 RXJ589851 SHF589851 SRB589851 TAX589851 TKT589851 TUP589851 UEL589851 UOH589851 UYD589851 VHZ589851 VRV589851 WBR589851 WLN589851 WVJ589851 B655387 IX655387 ST655387 ACP655387 AML655387 AWH655387 BGD655387 BPZ655387 BZV655387 CJR655387 CTN655387 DDJ655387 DNF655387 DXB655387 EGX655387 EQT655387 FAP655387 FKL655387 FUH655387 GED655387 GNZ655387 GXV655387 HHR655387 HRN655387 IBJ655387 ILF655387 IVB655387 JEX655387 JOT655387 JYP655387 KIL655387 KSH655387 LCD655387 LLZ655387 LVV655387 MFR655387 MPN655387 MZJ655387 NJF655387 NTB655387 OCX655387 OMT655387 OWP655387 PGL655387 PQH655387 QAD655387 QJZ655387 QTV655387 RDR655387 RNN655387 RXJ655387 SHF655387 SRB655387 TAX655387 TKT655387 TUP655387 UEL655387 UOH655387 UYD655387 VHZ655387 VRV655387 WBR655387 WLN655387 WVJ655387 B720923 IX720923 ST720923 ACP720923 AML720923 AWH720923 BGD720923 BPZ720923 BZV720923 CJR720923 CTN720923 DDJ720923 DNF720923 DXB720923 EGX720923 EQT720923 FAP720923 FKL720923 FUH720923 GED720923 GNZ720923 GXV720923 HHR720923 HRN720923 IBJ720923 ILF720923 IVB720923 JEX720923 JOT720923 JYP720923 KIL720923 KSH720923 LCD720923 LLZ720923 LVV720923 MFR720923 MPN720923 MZJ720923 NJF720923 NTB720923 OCX720923 OMT720923 OWP720923 PGL720923 PQH720923 QAD720923 QJZ720923 QTV720923 RDR720923 RNN720923 RXJ720923 SHF720923 SRB720923 TAX720923 TKT720923 TUP720923 UEL720923 UOH720923 UYD720923 VHZ720923 VRV720923 WBR720923 WLN720923 WVJ720923 B786459 IX786459 ST786459 ACP786459 AML786459 AWH786459 BGD786459 BPZ786459 BZV786459 CJR786459 CTN786459 DDJ786459 DNF786459 DXB786459 EGX786459 EQT786459 FAP786459 FKL786459 FUH786459 GED786459 GNZ786459 GXV786459 HHR786459 HRN786459 IBJ786459 ILF786459 IVB786459 JEX786459 JOT786459 JYP786459 KIL786459 KSH786459 LCD786459 LLZ786459 LVV786459 MFR786459 MPN786459 MZJ786459 NJF786459 NTB786459 OCX786459 OMT786459 OWP786459 PGL786459 PQH786459 QAD786459 QJZ786459 QTV786459 RDR786459 RNN786459 RXJ786459 SHF786459 SRB786459 TAX786459 TKT786459 TUP786459 UEL786459 UOH786459 UYD786459 VHZ786459 VRV786459 WBR786459 WLN786459 WVJ786459 B851995 IX851995 ST851995 ACP851995 AML851995 AWH851995 BGD851995 BPZ851995 BZV851995 CJR851995 CTN851995 DDJ851995 DNF851995 DXB851995 EGX851995 EQT851995 FAP851995 FKL851995 FUH851995 GED851995 GNZ851995 GXV851995 HHR851995 HRN851995 IBJ851995 ILF851995 IVB851995 JEX851995 JOT851995 JYP851995 KIL851995 KSH851995 LCD851995 LLZ851995 LVV851995 MFR851995 MPN851995 MZJ851995 NJF851995 NTB851995 OCX851995 OMT851995 OWP851995 PGL851995 PQH851995 QAD851995 QJZ851995 QTV851995 RDR851995 RNN851995 RXJ851995 SHF851995 SRB851995 TAX851995 TKT851995 TUP851995 UEL851995 UOH851995 UYD851995 VHZ851995 VRV851995 WBR851995 WLN851995 WVJ851995 B917531 IX917531 ST917531 ACP917531 AML917531 AWH917531 BGD917531 BPZ917531 BZV917531 CJR917531 CTN917531 DDJ917531 DNF917531 DXB917531 EGX917531 EQT917531 FAP917531 FKL917531 FUH917531 GED917531 GNZ917531 GXV917531 HHR917531 HRN917531 IBJ917531 ILF917531 IVB917531 JEX917531 JOT917531 JYP917531 KIL917531 KSH917531 LCD917531 LLZ917531 LVV917531 MFR917531 MPN917531 MZJ917531 NJF917531 NTB917531 OCX917531 OMT917531 OWP917531 PGL917531 PQH917531 QAD917531 QJZ917531 QTV917531 RDR917531 RNN917531 RXJ917531 SHF917531 SRB917531 TAX917531 TKT917531 TUP917531 UEL917531 UOH917531 UYD917531 VHZ917531 VRV917531 WBR917531 WLN917531 WVJ917531 B983067 IX983067 ST983067 ACP983067 AML983067 AWH983067 BGD983067 BPZ983067 BZV983067 CJR983067 CTN983067 DDJ983067 DNF983067 DXB983067 EGX983067 EQT983067 FAP983067 FKL983067 FUH983067 GED983067 GNZ983067 GXV983067 HHR983067 HRN983067 IBJ983067 ILF983067 IVB983067 JEX983067 JOT983067 JYP983067 KIL983067 KSH983067 LCD983067 LLZ983067 LVV983067 MFR983067 MPN983067 MZJ983067 NJF983067 NTB983067 OCX983067 OMT983067 OWP983067 PGL983067 PQH983067 QAD983067 QJZ983067 QTV983067 RDR983067 RNN983067 RXJ983067 SHF983067 SRB983067 TAX983067 TKT983067 TUP983067 UEL983067 UOH983067 UYD983067 VHZ983067 VRV983067 WBR983067 WLN983067 WVJ983067 X29 JT29 TP29 ADL29 ANH29 AXD29 BGZ29 BQV29 CAR29 CKN29 CUJ29 DEF29 DOB29 DXX29 EHT29 ERP29 FBL29 FLH29 FVD29 GEZ29 GOV29 GYR29 HIN29 HSJ29 ICF29 IMB29 IVX29 JFT29 JPP29 JZL29 KJH29 KTD29 LCZ29 LMV29 LWR29 MGN29 MQJ29 NAF29 NKB29 NTX29 ODT29 ONP29 OXL29 PHH29 PRD29 QAZ29 QKV29 QUR29 REN29 ROJ29 RYF29 SIB29 SRX29 TBT29 TLP29 TVL29 UFH29 UPD29 UYZ29 VIV29 VSR29 WCN29 WMJ29 WWF29 X65565 JT65565 TP65565 ADL65565 ANH65565 AXD65565 BGZ65565 BQV65565 CAR65565 CKN65565 CUJ65565 DEF65565 DOB65565 DXX65565 EHT65565 ERP65565 FBL65565 FLH65565 FVD65565 GEZ65565 GOV65565 GYR65565 HIN65565 HSJ65565 ICF65565 IMB65565 IVX65565 JFT65565 JPP65565 JZL65565 KJH65565 KTD65565 LCZ65565 LMV65565 LWR65565 MGN65565 MQJ65565 NAF65565 NKB65565 NTX65565 ODT65565 ONP65565 OXL65565 PHH65565 PRD65565 QAZ65565 QKV65565 QUR65565 REN65565 ROJ65565 RYF65565 SIB65565 SRX65565 TBT65565 TLP65565 TVL65565 UFH65565 UPD65565 UYZ65565 VIV65565 VSR65565 WCN65565 WMJ65565 WWF65565 X131101 JT131101 TP131101 ADL131101 ANH131101 AXD131101 BGZ131101 BQV131101 CAR131101 CKN131101 CUJ131101 DEF131101 DOB131101 DXX131101 EHT131101 ERP131101 FBL131101 FLH131101 FVD131101 GEZ131101 GOV131101 GYR131101 HIN131101 HSJ131101 ICF131101 IMB131101 IVX131101 JFT131101 JPP131101 JZL131101 KJH131101 KTD131101 LCZ131101 LMV131101 LWR131101 MGN131101 MQJ131101 NAF131101 NKB131101 NTX131101 ODT131101 ONP131101 OXL131101 PHH131101 PRD131101 QAZ131101 QKV131101 QUR131101 REN131101 ROJ131101 RYF131101 SIB131101 SRX131101 TBT131101 TLP131101 TVL131101 UFH131101 UPD131101 UYZ131101 VIV131101 VSR131101 WCN131101 WMJ131101 WWF131101 X196637 JT196637 TP196637 ADL196637 ANH196637 AXD196637 BGZ196637 BQV196637 CAR196637 CKN196637 CUJ196637 DEF196637 DOB196637 DXX196637 EHT196637 ERP196637 FBL196637 FLH196637 FVD196637 GEZ196637 GOV196637 GYR196637 HIN196637 HSJ196637 ICF196637 IMB196637 IVX196637 JFT196637 JPP196637 JZL196637 KJH196637 KTD196637 LCZ196637 LMV196637 LWR196637 MGN196637 MQJ196637 NAF196637 NKB196637 NTX196637 ODT196637 ONP196637 OXL196637 PHH196637 PRD196637 QAZ196637 QKV196637 QUR196637 REN196637 ROJ196637 RYF196637 SIB196637 SRX196637 TBT196637 TLP196637 TVL196637 UFH196637 UPD196637 UYZ196637 VIV196637 VSR196637 WCN196637 WMJ196637 WWF196637 X262173 JT262173 TP262173 ADL262173 ANH262173 AXD262173 BGZ262173 BQV262173 CAR262173 CKN262173 CUJ262173 DEF262173 DOB262173 DXX262173 EHT262173 ERP262173 FBL262173 FLH262173 FVD262173 GEZ262173 GOV262173 GYR262173 HIN262173 HSJ262173 ICF262173 IMB262173 IVX262173 JFT262173 JPP262173 JZL262173 KJH262173 KTD262173 LCZ262173 LMV262173 LWR262173 MGN262173 MQJ262173 NAF262173 NKB262173 NTX262173 ODT262173 ONP262173 OXL262173 PHH262173 PRD262173 QAZ262173 QKV262173 QUR262173 REN262173 ROJ262173 RYF262173 SIB262173 SRX262173 TBT262173 TLP262173 TVL262173 UFH262173 UPD262173 UYZ262173 VIV262173 VSR262173 WCN262173 WMJ262173 WWF262173 X327709 JT327709 TP327709 ADL327709 ANH327709 AXD327709 BGZ327709 BQV327709 CAR327709 CKN327709 CUJ327709 DEF327709 DOB327709 DXX327709 EHT327709 ERP327709 FBL327709 FLH327709 FVD327709 GEZ327709 GOV327709 GYR327709 HIN327709 HSJ327709 ICF327709 IMB327709 IVX327709 JFT327709 JPP327709 JZL327709 KJH327709 KTD327709 LCZ327709 LMV327709 LWR327709 MGN327709 MQJ327709 NAF327709 NKB327709 NTX327709 ODT327709 ONP327709 OXL327709 PHH327709 PRD327709 QAZ327709 QKV327709 QUR327709 REN327709 ROJ327709 RYF327709 SIB327709 SRX327709 TBT327709 TLP327709 TVL327709 UFH327709 UPD327709 UYZ327709 VIV327709 VSR327709 WCN327709 WMJ327709 WWF327709 X393245 JT393245 TP393245 ADL393245 ANH393245 AXD393245 BGZ393245 BQV393245 CAR393245 CKN393245 CUJ393245 DEF393245 DOB393245 DXX393245 EHT393245 ERP393245 FBL393245 FLH393245 FVD393245 GEZ393245 GOV393245 GYR393245 HIN393245 HSJ393245 ICF393245 IMB393245 IVX393245 JFT393245 JPP393245 JZL393245 KJH393245 KTD393245 LCZ393245 LMV393245 LWR393245 MGN393245 MQJ393245 NAF393245 NKB393245 NTX393245 ODT393245 ONP393245 OXL393245 PHH393245 PRD393245 QAZ393245 QKV393245 QUR393245 REN393245 ROJ393245 RYF393245 SIB393245 SRX393245 TBT393245 TLP393245 TVL393245 UFH393245 UPD393245 UYZ393245 VIV393245 VSR393245 WCN393245 WMJ393245 WWF393245 X458781 JT458781 TP458781 ADL458781 ANH458781 AXD458781 BGZ458781 BQV458781 CAR458781 CKN458781 CUJ458781 DEF458781 DOB458781 DXX458781 EHT458781 ERP458781 FBL458781 FLH458781 FVD458781 GEZ458781 GOV458781 GYR458781 HIN458781 HSJ458781 ICF458781 IMB458781 IVX458781 JFT458781 JPP458781 JZL458781 KJH458781 KTD458781 LCZ458781 LMV458781 LWR458781 MGN458781 MQJ458781 NAF458781 NKB458781 NTX458781 ODT458781 ONP458781 OXL458781 PHH458781 PRD458781 QAZ458781 QKV458781 QUR458781 REN458781 ROJ458781 RYF458781 SIB458781 SRX458781 TBT458781 TLP458781 TVL458781 UFH458781 UPD458781 UYZ458781 VIV458781 VSR458781 WCN458781 WMJ458781 WWF458781 X524317 JT524317 TP524317 ADL524317 ANH524317 AXD524317 BGZ524317 BQV524317 CAR524317 CKN524317 CUJ524317 DEF524317 DOB524317 DXX524317 EHT524317 ERP524317 FBL524317 FLH524317 FVD524317 GEZ524317 GOV524317 GYR524317 HIN524317 HSJ524317 ICF524317 IMB524317 IVX524317 JFT524317 JPP524317 JZL524317 KJH524317 KTD524317 LCZ524317 LMV524317 LWR524317 MGN524317 MQJ524317 NAF524317 NKB524317 NTX524317 ODT524317 ONP524317 OXL524317 PHH524317 PRD524317 QAZ524317 QKV524317 QUR524317 REN524317 ROJ524317 RYF524317 SIB524317 SRX524317 TBT524317 TLP524317 TVL524317 UFH524317 UPD524317 UYZ524317 VIV524317 VSR524317 WCN524317 WMJ524317 WWF524317 X589853 JT589853 TP589853 ADL589853 ANH589853 AXD589853 BGZ589853 BQV589853 CAR589853 CKN589853 CUJ589853 DEF589853 DOB589853 DXX589853 EHT589853 ERP589853 FBL589853 FLH589853 FVD589853 GEZ589853 GOV589853 GYR589853 HIN589853 HSJ589853 ICF589853 IMB589853 IVX589853 JFT589853 JPP589853 JZL589853 KJH589853 KTD589853 LCZ589853 LMV589853 LWR589853 MGN589853 MQJ589853 NAF589853 NKB589853 NTX589853 ODT589853 ONP589853 OXL589853 PHH589853 PRD589853 QAZ589853 QKV589853 QUR589853 REN589853 ROJ589853 RYF589853 SIB589853 SRX589853 TBT589853 TLP589853 TVL589853 UFH589853 UPD589853 UYZ589853 VIV589853 VSR589853 WCN589853 WMJ589853 WWF589853 X655389 JT655389 TP655389 ADL655389 ANH655389 AXD655389 BGZ655389 BQV655389 CAR655389 CKN655389 CUJ655389 DEF655389 DOB655389 DXX655389 EHT655389 ERP655389 FBL655389 FLH655389 FVD655389 GEZ655389 GOV655389 GYR655389 HIN655389 HSJ655389 ICF655389 IMB655389 IVX655389 JFT655389 JPP655389 JZL655389 KJH655389 KTD655389 LCZ655389 LMV655389 LWR655389 MGN655389 MQJ655389 NAF655389 NKB655389 NTX655389 ODT655389 ONP655389 OXL655389 PHH655389 PRD655389 QAZ655389 QKV655389 QUR655389 REN655389 ROJ655389 RYF655389 SIB655389 SRX655389 TBT655389 TLP655389 TVL655389 UFH655389 UPD655389 UYZ655389 VIV655389 VSR655389 WCN655389 WMJ655389 WWF655389 X720925 JT720925 TP720925 ADL720925 ANH720925 AXD720925 BGZ720925 BQV720925 CAR720925 CKN720925 CUJ720925 DEF720925 DOB720925 DXX720925 EHT720925 ERP720925 FBL720925 FLH720925 FVD720925 GEZ720925 GOV720925 GYR720925 HIN720925 HSJ720925 ICF720925 IMB720925 IVX720925 JFT720925 JPP720925 JZL720925 KJH720925 KTD720925 LCZ720925 LMV720925 LWR720925 MGN720925 MQJ720925 NAF720925 NKB720925 NTX720925 ODT720925 ONP720925 OXL720925 PHH720925 PRD720925 QAZ720925 QKV720925 QUR720925 REN720925 ROJ720925 RYF720925 SIB720925 SRX720925 TBT720925 TLP720925 TVL720925 UFH720925 UPD720925 UYZ720925 VIV720925 VSR720925 WCN720925 WMJ720925 WWF720925 X786461 JT786461 TP786461 ADL786461 ANH786461 AXD786461 BGZ786461 BQV786461 CAR786461 CKN786461 CUJ786461 DEF786461 DOB786461 DXX786461 EHT786461 ERP786461 FBL786461 FLH786461 FVD786461 GEZ786461 GOV786461 GYR786461 HIN786461 HSJ786461 ICF786461 IMB786461 IVX786461 JFT786461 JPP786461 JZL786461 KJH786461 KTD786461 LCZ786461 LMV786461 LWR786461 MGN786461 MQJ786461 NAF786461 NKB786461 NTX786461 ODT786461 ONP786461 OXL786461 PHH786461 PRD786461 QAZ786461 QKV786461 QUR786461 REN786461 ROJ786461 RYF786461 SIB786461 SRX786461 TBT786461 TLP786461 TVL786461 UFH786461 UPD786461 UYZ786461 VIV786461 VSR786461 WCN786461 WMJ786461 WWF786461 X851997 JT851997 TP851997 ADL851997 ANH851997 AXD851997 BGZ851997 BQV851997 CAR851997 CKN851997 CUJ851997 DEF851997 DOB851997 DXX851997 EHT851997 ERP851997 FBL851997 FLH851997 FVD851997 GEZ851997 GOV851997 GYR851997 HIN851997 HSJ851997 ICF851997 IMB851997 IVX851997 JFT851997 JPP851997 JZL851997 KJH851997 KTD851997 LCZ851997 LMV851997 LWR851997 MGN851997 MQJ851997 NAF851997 NKB851997 NTX851997 ODT851997 ONP851997 OXL851997 PHH851997 PRD851997 QAZ851997 QKV851997 QUR851997 REN851997 ROJ851997 RYF851997 SIB851997 SRX851997 TBT851997 TLP851997 TVL851997 UFH851997 UPD851997 UYZ851997 VIV851997 VSR851997 WCN851997 WMJ851997 WWF851997 X917533 JT917533 TP917533 ADL917533 ANH917533 AXD917533 BGZ917533 BQV917533 CAR917533 CKN917533 CUJ917533 DEF917533 DOB917533 DXX917533 EHT917533 ERP917533 FBL917533 FLH917533 FVD917533 GEZ917533 GOV917533 GYR917533 HIN917533 HSJ917533 ICF917533 IMB917533 IVX917533 JFT917533 JPP917533 JZL917533 KJH917533 KTD917533 LCZ917533 LMV917533 LWR917533 MGN917533 MQJ917533 NAF917533 NKB917533 NTX917533 ODT917533 ONP917533 OXL917533 PHH917533 PRD917533 QAZ917533 QKV917533 QUR917533 REN917533 ROJ917533 RYF917533 SIB917533 SRX917533 TBT917533 TLP917533 TVL917533 UFH917533 UPD917533 UYZ917533 VIV917533 VSR917533 WCN917533 WMJ917533 WWF917533 X983069 JT983069 TP983069 ADL983069 ANH983069 AXD983069 BGZ983069 BQV983069 CAR983069 CKN983069 CUJ983069 DEF983069 DOB983069 DXX983069 EHT983069 ERP983069 FBL983069 FLH983069 FVD983069 GEZ983069 GOV983069 GYR983069 HIN983069 HSJ983069 ICF983069 IMB983069 IVX983069 JFT983069 JPP983069 JZL983069 KJH983069 KTD983069 LCZ983069 LMV983069 LWR983069 MGN983069 MQJ983069 NAF983069 NKB983069 NTX983069 ODT983069 ONP983069 OXL983069 PHH983069 PRD983069 QAZ983069 QKV983069 QUR983069 REN983069 ROJ983069 RYF983069 SIB983069 SRX983069 TBT983069 TLP983069 TVL983069 UFH983069 UPD983069 UYZ983069 VIV983069 VSR983069 WCN983069 WMJ983069 WWF983069 Z26:Z27 JV26:JV27 TR26:TR27 ADN26:ADN27 ANJ26:ANJ27 AXF26:AXF27 BHB26:BHB27 BQX26:BQX27 CAT26:CAT27 CKP26:CKP27 CUL26:CUL27 DEH26:DEH27 DOD26:DOD27 DXZ26:DXZ27 EHV26:EHV27 ERR26:ERR27 FBN26:FBN27 FLJ26:FLJ27 FVF26:FVF27 GFB26:GFB27 GOX26:GOX27 GYT26:GYT27 HIP26:HIP27 HSL26:HSL27 ICH26:ICH27 IMD26:IMD27 IVZ26:IVZ27 JFV26:JFV27 JPR26:JPR27 JZN26:JZN27 KJJ26:KJJ27 KTF26:KTF27 LDB26:LDB27 LMX26:LMX27 LWT26:LWT27 MGP26:MGP27 MQL26:MQL27 NAH26:NAH27 NKD26:NKD27 NTZ26:NTZ27 ODV26:ODV27 ONR26:ONR27 OXN26:OXN27 PHJ26:PHJ27 PRF26:PRF27 QBB26:QBB27 QKX26:QKX27 QUT26:QUT27 REP26:REP27 ROL26:ROL27 RYH26:RYH27 SID26:SID27 SRZ26:SRZ27 TBV26:TBV27 TLR26:TLR27 TVN26:TVN27 UFJ26:UFJ27 UPF26:UPF27 UZB26:UZB27 VIX26:VIX27 VST26:VST27 WCP26:WCP27 WML26:WML27 WWH26:WWH27 Z65562:Z65563 JV65562:JV65563 TR65562:TR65563 ADN65562:ADN65563 ANJ65562:ANJ65563 AXF65562:AXF65563 BHB65562:BHB65563 BQX65562:BQX65563 CAT65562:CAT65563 CKP65562:CKP65563 CUL65562:CUL65563 DEH65562:DEH65563 DOD65562:DOD65563 DXZ65562:DXZ65563 EHV65562:EHV65563 ERR65562:ERR65563 FBN65562:FBN65563 FLJ65562:FLJ65563 FVF65562:FVF65563 GFB65562:GFB65563 GOX65562:GOX65563 GYT65562:GYT65563 HIP65562:HIP65563 HSL65562:HSL65563 ICH65562:ICH65563 IMD65562:IMD65563 IVZ65562:IVZ65563 JFV65562:JFV65563 JPR65562:JPR65563 JZN65562:JZN65563 KJJ65562:KJJ65563 KTF65562:KTF65563 LDB65562:LDB65563 LMX65562:LMX65563 LWT65562:LWT65563 MGP65562:MGP65563 MQL65562:MQL65563 NAH65562:NAH65563 NKD65562:NKD65563 NTZ65562:NTZ65563 ODV65562:ODV65563 ONR65562:ONR65563 OXN65562:OXN65563 PHJ65562:PHJ65563 PRF65562:PRF65563 QBB65562:QBB65563 QKX65562:QKX65563 QUT65562:QUT65563 REP65562:REP65563 ROL65562:ROL65563 RYH65562:RYH65563 SID65562:SID65563 SRZ65562:SRZ65563 TBV65562:TBV65563 TLR65562:TLR65563 TVN65562:TVN65563 UFJ65562:UFJ65563 UPF65562:UPF65563 UZB65562:UZB65563 VIX65562:VIX65563 VST65562:VST65563 WCP65562:WCP65563 WML65562:WML65563 WWH65562:WWH65563 Z131098:Z131099 JV131098:JV131099 TR131098:TR131099 ADN131098:ADN131099 ANJ131098:ANJ131099 AXF131098:AXF131099 BHB131098:BHB131099 BQX131098:BQX131099 CAT131098:CAT131099 CKP131098:CKP131099 CUL131098:CUL131099 DEH131098:DEH131099 DOD131098:DOD131099 DXZ131098:DXZ131099 EHV131098:EHV131099 ERR131098:ERR131099 FBN131098:FBN131099 FLJ131098:FLJ131099 FVF131098:FVF131099 GFB131098:GFB131099 GOX131098:GOX131099 GYT131098:GYT131099 HIP131098:HIP131099 HSL131098:HSL131099 ICH131098:ICH131099 IMD131098:IMD131099 IVZ131098:IVZ131099 JFV131098:JFV131099 JPR131098:JPR131099 JZN131098:JZN131099 KJJ131098:KJJ131099 KTF131098:KTF131099 LDB131098:LDB131099 LMX131098:LMX131099 LWT131098:LWT131099 MGP131098:MGP131099 MQL131098:MQL131099 NAH131098:NAH131099 NKD131098:NKD131099 NTZ131098:NTZ131099 ODV131098:ODV131099 ONR131098:ONR131099 OXN131098:OXN131099 PHJ131098:PHJ131099 PRF131098:PRF131099 QBB131098:QBB131099 QKX131098:QKX131099 QUT131098:QUT131099 REP131098:REP131099 ROL131098:ROL131099 RYH131098:RYH131099 SID131098:SID131099 SRZ131098:SRZ131099 TBV131098:TBV131099 TLR131098:TLR131099 TVN131098:TVN131099 UFJ131098:UFJ131099 UPF131098:UPF131099 UZB131098:UZB131099 VIX131098:VIX131099 VST131098:VST131099 WCP131098:WCP131099 WML131098:WML131099 WWH131098:WWH131099 Z196634:Z196635 JV196634:JV196635 TR196634:TR196635 ADN196634:ADN196635 ANJ196634:ANJ196635 AXF196634:AXF196635 BHB196634:BHB196635 BQX196634:BQX196635 CAT196634:CAT196635 CKP196634:CKP196635 CUL196634:CUL196635 DEH196634:DEH196635 DOD196634:DOD196635 DXZ196634:DXZ196635 EHV196634:EHV196635 ERR196634:ERR196635 FBN196634:FBN196635 FLJ196634:FLJ196635 FVF196634:FVF196635 GFB196634:GFB196635 GOX196634:GOX196635 GYT196634:GYT196635 HIP196634:HIP196635 HSL196634:HSL196635 ICH196634:ICH196635 IMD196634:IMD196635 IVZ196634:IVZ196635 JFV196634:JFV196635 JPR196634:JPR196635 JZN196634:JZN196635 KJJ196634:KJJ196635 KTF196634:KTF196635 LDB196634:LDB196635 LMX196634:LMX196635 LWT196634:LWT196635 MGP196634:MGP196635 MQL196634:MQL196635 NAH196634:NAH196635 NKD196634:NKD196635 NTZ196634:NTZ196635 ODV196634:ODV196635 ONR196634:ONR196635 OXN196634:OXN196635 PHJ196634:PHJ196635 PRF196634:PRF196635 QBB196634:QBB196635 QKX196634:QKX196635 QUT196634:QUT196635 REP196634:REP196635 ROL196634:ROL196635 RYH196634:RYH196635 SID196634:SID196635 SRZ196634:SRZ196635 TBV196634:TBV196635 TLR196634:TLR196635 TVN196634:TVN196635 UFJ196634:UFJ196635 UPF196634:UPF196635 UZB196634:UZB196635 VIX196634:VIX196635 VST196634:VST196635 WCP196634:WCP196635 WML196634:WML196635 WWH196634:WWH196635 Z262170:Z262171 JV262170:JV262171 TR262170:TR262171 ADN262170:ADN262171 ANJ262170:ANJ262171 AXF262170:AXF262171 BHB262170:BHB262171 BQX262170:BQX262171 CAT262170:CAT262171 CKP262170:CKP262171 CUL262170:CUL262171 DEH262170:DEH262171 DOD262170:DOD262171 DXZ262170:DXZ262171 EHV262170:EHV262171 ERR262170:ERR262171 FBN262170:FBN262171 FLJ262170:FLJ262171 FVF262170:FVF262171 GFB262170:GFB262171 GOX262170:GOX262171 GYT262170:GYT262171 HIP262170:HIP262171 HSL262170:HSL262171 ICH262170:ICH262171 IMD262170:IMD262171 IVZ262170:IVZ262171 JFV262170:JFV262171 JPR262170:JPR262171 JZN262170:JZN262171 KJJ262170:KJJ262171 KTF262170:KTF262171 LDB262170:LDB262171 LMX262170:LMX262171 LWT262170:LWT262171 MGP262170:MGP262171 MQL262170:MQL262171 NAH262170:NAH262171 NKD262170:NKD262171 NTZ262170:NTZ262171 ODV262170:ODV262171 ONR262170:ONR262171 OXN262170:OXN262171 PHJ262170:PHJ262171 PRF262170:PRF262171 QBB262170:QBB262171 QKX262170:QKX262171 QUT262170:QUT262171 REP262170:REP262171 ROL262170:ROL262171 RYH262170:RYH262171 SID262170:SID262171 SRZ262170:SRZ262171 TBV262170:TBV262171 TLR262170:TLR262171 TVN262170:TVN262171 UFJ262170:UFJ262171 UPF262170:UPF262171 UZB262170:UZB262171 VIX262170:VIX262171 VST262170:VST262171 WCP262170:WCP262171 WML262170:WML262171 WWH262170:WWH262171 Z327706:Z327707 JV327706:JV327707 TR327706:TR327707 ADN327706:ADN327707 ANJ327706:ANJ327707 AXF327706:AXF327707 BHB327706:BHB327707 BQX327706:BQX327707 CAT327706:CAT327707 CKP327706:CKP327707 CUL327706:CUL327707 DEH327706:DEH327707 DOD327706:DOD327707 DXZ327706:DXZ327707 EHV327706:EHV327707 ERR327706:ERR327707 FBN327706:FBN327707 FLJ327706:FLJ327707 FVF327706:FVF327707 GFB327706:GFB327707 GOX327706:GOX327707 GYT327706:GYT327707 HIP327706:HIP327707 HSL327706:HSL327707 ICH327706:ICH327707 IMD327706:IMD327707 IVZ327706:IVZ327707 JFV327706:JFV327707 JPR327706:JPR327707 JZN327706:JZN327707 KJJ327706:KJJ327707 KTF327706:KTF327707 LDB327706:LDB327707 LMX327706:LMX327707 LWT327706:LWT327707 MGP327706:MGP327707 MQL327706:MQL327707 NAH327706:NAH327707 NKD327706:NKD327707 NTZ327706:NTZ327707 ODV327706:ODV327707 ONR327706:ONR327707 OXN327706:OXN327707 PHJ327706:PHJ327707 PRF327706:PRF327707 QBB327706:QBB327707 QKX327706:QKX327707 QUT327706:QUT327707 REP327706:REP327707 ROL327706:ROL327707 RYH327706:RYH327707 SID327706:SID327707 SRZ327706:SRZ327707 TBV327706:TBV327707 TLR327706:TLR327707 TVN327706:TVN327707 UFJ327706:UFJ327707 UPF327706:UPF327707 UZB327706:UZB327707 VIX327706:VIX327707 VST327706:VST327707 WCP327706:WCP327707 WML327706:WML327707 WWH327706:WWH327707 Z393242:Z393243 JV393242:JV393243 TR393242:TR393243 ADN393242:ADN393243 ANJ393242:ANJ393243 AXF393242:AXF393243 BHB393242:BHB393243 BQX393242:BQX393243 CAT393242:CAT393243 CKP393242:CKP393243 CUL393242:CUL393243 DEH393242:DEH393243 DOD393242:DOD393243 DXZ393242:DXZ393243 EHV393242:EHV393243 ERR393242:ERR393243 FBN393242:FBN393243 FLJ393242:FLJ393243 FVF393242:FVF393243 GFB393242:GFB393243 GOX393242:GOX393243 GYT393242:GYT393243 HIP393242:HIP393243 HSL393242:HSL393243 ICH393242:ICH393243 IMD393242:IMD393243 IVZ393242:IVZ393243 JFV393242:JFV393243 JPR393242:JPR393243 JZN393242:JZN393243 KJJ393242:KJJ393243 KTF393242:KTF393243 LDB393242:LDB393243 LMX393242:LMX393243 LWT393242:LWT393243 MGP393242:MGP393243 MQL393242:MQL393243 NAH393242:NAH393243 NKD393242:NKD393243 NTZ393242:NTZ393243 ODV393242:ODV393243 ONR393242:ONR393243 OXN393242:OXN393243 PHJ393242:PHJ393243 PRF393242:PRF393243 QBB393242:QBB393243 QKX393242:QKX393243 QUT393242:QUT393243 REP393242:REP393243 ROL393242:ROL393243 RYH393242:RYH393243 SID393242:SID393243 SRZ393242:SRZ393243 TBV393242:TBV393243 TLR393242:TLR393243 TVN393242:TVN393243 UFJ393242:UFJ393243 UPF393242:UPF393243 UZB393242:UZB393243 VIX393242:VIX393243 VST393242:VST393243 WCP393242:WCP393243 WML393242:WML393243 WWH393242:WWH393243 Z458778:Z458779 JV458778:JV458779 TR458778:TR458779 ADN458778:ADN458779 ANJ458778:ANJ458779 AXF458778:AXF458779 BHB458778:BHB458779 BQX458778:BQX458779 CAT458778:CAT458779 CKP458778:CKP458779 CUL458778:CUL458779 DEH458778:DEH458779 DOD458778:DOD458779 DXZ458778:DXZ458779 EHV458778:EHV458779 ERR458778:ERR458779 FBN458778:FBN458779 FLJ458778:FLJ458779 FVF458778:FVF458779 GFB458778:GFB458779 GOX458778:GOX458779 GYT458778:GYT458779 HIP458778:HIP458779 HSL458778:HSL458779 ICH458778:ICH458779 IMD458778:IMD458779 IVZ458778:IVZ458779 JFV458778:JFV458779 JPR458778:JPR458779 JZN458778:JZN458779 KJJ458778:KJJ458779 KTF458778:KTF458779 LDB458778:LDB458779 LMX458778:LMX458779 LWT458778:LWT458779 MGP458778:MGP458779 MQL458778:MQL458779 NAH458778:NAH458779 NKD458778:NKD458779 NTZ458778:NTZ458779 ODV458778:ODV458779 ONR458778:ONR458779 OXN458778:OXN458779 PHJ458778:PHJ458779 PRF458778:PRF458779 QBB458778:QBB458779 QKX458778:QKX458779 QUT458778:QUT458779 REP458778:REP458779 ROL458778:ROL458779 RYH458778:RYH458779 SID458778:SID458779 SRZ458778:SRZ458779 TBV458778:TBV458779 TLR458778:TLR458779 TVN458778:TVN458779 UFJ458778:UFJ458779 UPF458778:UPF458779 UZB458778:UZB458779 VIX458778:VIX458779 VST458778:VST458779 WCP458778:WCP458779 WML458778:WML458779 WWH458778:WWH458779 Z524314:Z524315 JV524314:JV524315 TR524314:TR524315 ADN524314:ADN524315 ANJ524314:ANJ524315 AXF524314:AXF524315 BHB524314:BHB524315 BQX524314:BQX524315 CAT524314:CAT524315 CKP524314:CKP524315 CUL524314:CUL524315 DEH524314:DEH524315 DOD524314:DOD524315 DXZ524314:DXZ524315 EHV524314:EHV524315 ERR524314:ERR524315 FBN524314:FBN524315 FLJ524314:FLJ524315 FVF524314:FVF524315 GFB524314:GFB524315 GOX524314:GOX524315 GYT524314:GYT524315 HIP524314:HIP524315 HSL524314:HSL524315 ICH524314:ICH524315 IMD524314:IMD524315 IVZ524314:IVZ524315 JFV524314:JFV524315 JPR524314:JPR524315 JZN524314:JZN524315 KJJ524314:KJJ524315 KTF524314:KTF524315 LDB524314:LDB524315 LMX524314:LMX524315 LWT524314:LWT524315 MGP524314:MGP524315 MQL524314:MQL524315 NAH524314:NAH524315 NKD524314:NKD524315 NTZ524314:NTZ524315 ODV524314:ODV524315 ONR524314:ONR524315 OXN524314:OXN524315 PHJ524314:PHJ524315 PRF524314:PRF524315 QBB524314:QBB524315 QKX524314:QKX524315 QUT524314:QUT524315 REP524314:REP524315 ROL524314:ROL524315 RYH524314:RYH524315 SID524314:SID524315 SRZ524314:SRZ524315 TBV524314:TBV524315 TLR524314:TLR524315 TVN524314:TVN524315 UFJ524314:UFJ524315 UPF524314:UPF524315 UZB524314:UZB524315 VIX524314:VIX524315 VST524314:VST524315 WCP524314:WCP524315 WML524314:WML524315 WWH524314:WWH524315 Z589850:Z589851 JV589850:JV589851 TR589850:TR589851 ADN589850:ADN589851 ANJ589850:ANJ589851 AXF589850:AXF589851 BHB589850:BHB589851 BQX589850:BQX589851 CAT589850:CAT589851 CKP589850:CKP589851 CUL589850:CUL589851 DEH589850:DEH589851 DOD589850:DOD589851 DXZ589850:DXZ589851 EHV589850:EHV589851 ERR589850:ERR589851 FBN589850:FBN589851 FLJ589850:FLJ589851 FVF589850:FVF589851 GFB589850:GFB589851 GOX589850:GOX589851 GYT589850:GYT589851 HIP589850:HIP589851 HSL589850:HSL589851 ICH589850:ICH589851 IMD589850:IMD589851 IVZ589850:IVZ589851 JFV589850:JFV589851 JPR589850:JPR589851 JZN589850:JZN589851 KJJ589850:KJJ589851 KTF589850:KTF589851 LDB589850:LDB589851 LMX589850:LMX589851 LWT589850:LWT589851 MGP589850:MGP589851 MQL589850:MQL589851 NAH589850:NAH589851 NKD589850:NKD589851 NTZ589850:NTZ589851 ODV589850:ODV589851 ONR589850:ONR589851 OXN589850:OXN589851 PHJ589850:PHJ589851 PRF589850:PRF589851 QBB589850:QBB589851 QKX589850:QKX589851 QUT589850:QUT589851 REP589850:REP589851 ROL589850:ROL589851 RYH589850:RYH589851 SID589850:SID589851 SRZ589850:SRZ589851 TBV589850:TBV589851 TLR589850:TLR589851 TVN589850:TVN589851 UFJ589850:UFJ589851 UPF589850:UPF589851 UZB589850:UZB589851 VIX589850:VIX589851 VST589850:VST589851 WCP589850:WCP589851 WML589850:WML589851 WWH589850:WWH589851 Z655386:Z655387 JV655386:JV655387 TR655386:TR655387 ADN655386:ADN655387 ANJ655386:ANJ655387 AXF655386:AXF655387 BHB655386:BHB655387 BQX655386:BQX655387 CAT655386:CAT655387 CKP655386:CKP655387 CUL655386:CUL655387 DEH655386:DEH655387 DOD655386:DOD655387 DXZ655386:DXZ655387 EHV655386:EHV655387 ERR655386:ERR655387 FBN655386:FBN655387 FLJ655386:FLJ655387 FVF655386:FVF655387 GFB655386:GFB655387 GOX655386:GOX655387 GYT655386:GYT655387 HIP655386:HIP655387 HSL655386:HSL655387 ICH655386:ICH655387 IMD655386:IMD655387 IVZ655386:IVZ655387 JFV655386:JFV655387 JPR655386:JPR655387 JZN655386:JZN655387 KJJ655386:KJJ655387 KTF655386:KTF655387 LDB655386:LDB655387 LMX655386:LMX655387 LWT655386:LWT655387 MGP655386:MGP655387 MQL655386:MQL655387 NAH655386:NAH655387 NKD655386:NKD655387 NTZ655386:NTZ655387 ODV655386:ODV655387 ONR655386:ONR655387 OXN655386:OXN655387 PHJ655386:PHJ655387 PRF655386:PRF655387 QBB655386:QBB655387 QKX655386:QKX655387 QUT655386:QUT655387 REP655386:REP655387 ROL655386:ROL655387 RYH655386:RYH655387 SID655386:SID655387 SRZ655386:SRZ655387 TBV655386:TBV655387 TLR655386:TLR655387 TVN655386:TVN655387 UFJ655386:UFJ655387 UPF655386:UPF655387 UZB655386:UZB655387 VIX655386:VIX655387 VST655386:VST655387 WCP655386:WCP655387 WML655386:WML655387 WWH655386:WWH655387 Z720922:Z720923 JV720922:JV720923 TR720922:TR720923 ADN720922:ADN720923 ANJ720922:ANJ720923 AXF720922:AXF720923 BHB720922:BHB720923 BQX720922:BQX720923 CAT720922:CAT720923 CKP720922:CKP720923 CUL720922:CUL720923 DEH720922:DEH720923 DOD720922:DOD720923 DXZ720922:DXZ720923 EHV720922:EHV720923 ERR720922:ERR720923 FBN720922:FBN720923 FLJ720922:FLJ720923 FVF720922:FVF720923 GFB720922:GFB720923 GOX720922:GOX720923 GYT720922:GYT720923 HIP720922:HIP720923 HSL720922:HSL720923 ICH720922:ICH720923 IMD720922:IMD720923 IVZ720922:IVZ720923 JFV720922:JFV720923 JPR720922:JPR720923 JZN720922:JZN720923 KJJ720922:KJJ720923 KTF720922:KTF720923 LDB720922:LDB720923 LMX720922:LMX720923 LWT720922:LWT720923 MGP720922:MGP720923 MQL720922:MQL720923 NAH720922:NAH720923 NKD720922:NKD720923 NTZ720922:NTZ720923 ODV720922:ODV720923 ONR720922:ONR720923 OXN720922:OXN720923 PHJ720922:PHJ720923 PRF720922:PRF720923 QBB720922:QBB720923 QKX720922:QKX720923 QUT720922:QUT720923 REP720922:REP720923 ROL720922:ROL720923 RYH720922:RYH720923 SID720922:SID720923 SRZ720922:SRZ720923 TBV720922:TBV720923 TLR720922:TLR720923 TVN720922:TVN720923 UFJ720922:UFJ720923 UPF720922:UPF720923 UZB720922:UZB720923 VIX720922:VIX720923 VST720922:VST720923 WCP720922:WCP720923 WML720922:WML720923 WWH720922:WWH720923 Z786458:Z786459 JV786458:JV786459 TR786458:TR786459 ADN786458:ADN786459 ANJ786458:ANJ786459 AXF786458:AXF786459 BHB786458:BHB786459 BQX786458:BQX786459 CAT786458:CAT786459 CKP786458:CKP786459 CUL786458:CUL786459 DEH786458:DEH786459 DOD786458:DOD786459 DXZ786458:DXZ786459 EHV786458:EHV786459 ERR786458:ERR786459 FBN786458:FBN786459 FLJ786458:FLJ786459 FVF786458:FVF786459 GFB786458:GFB786459 GOX786458:GOX786459 GYT786458:GYT786459 HIP786458:HIP786459 HSL786458:HSL786459 ICH786458:ICH786459 IMD786458:IMD786459 IVZ786458:IVZ786459 JFV786458:JFV786459 JPR786458:JPR786459 JZN786458:JZN786459 KJJ786458:KJJ786459 KTF786458:KTF786459 LDB786458:LDB786459 LMX786458:LMX786459 LWT786458:LWT786459 MGP786458:MGP786459 MQL786458:MQL786459 NAH786458:NAH786459 NKD786458:NKD786459 NTZ786458:NTZ786459 ODV786458:ODV786459 ONR786458:ONR786459 OXN786458:OXN786459 PHJ786458:PHJ786459 PRF786458:PRF786459 QBB786458:QBB786459 QKX786458:QKX786459 QUT786458:QUT786459 REP786458:REP786459 ROL786458:ROL786459 RYH786458:RYH786459 SID786458:SID786459 SRZ786458:SRZ786459 TBV786458:TBV786459 TLR786458:TLR786459 TVN786458:TVN786459 UFJ786458:UFJ786459 UPF786458:UPF786459 UZB786458:UZB786459 VIX786458:VIX786459 VST786458:VST786459 WCP786458:WCP786459 WML786458:WML786459 WWH786458:WWH786459 Z851994:Z851995 JV851994:JV851995 TR851994:TR851995 ADN851994:ADN851995 ANJ851994:ANJ851995 AXF851994:AXF851995 BHB851994:BHB851995 BQX851994:BQX851995 CAT851994:CAT851995 CKP851994:CKP851995 CUL851994:CUL851995 DEH851994:DEH851995 DOD851994:DOD851995 DXZ851994:DXZ851995 EHV851994:EHV851995 ERR851994:ERR851995 FBN851994:FBN851995 FLJ851994:FLJ851995 FVF851994:FVF851995 GFB851994:GFB851995 GOX851994:GOX851995 GYT851994:GYT851995 HIP851994:HIP851995 HSL851994:HSL851995 ICH851994:ICH851995 IMD851994:IMD851995 IVZ851994:IVZ851995 JFV851994:JFV851995 JPR851994:JPR851995 JZN851994:JZN851995 KJJ851994:KJJ851995 KTF851994:KTF851995 LDB851994:LDB851995 LMX851994:LMX851995 LWT851994:LWT851995 MGP851994:MGP851995 MQL851994:MQL851995 NAH851994:NAH851995 NKD851994:NKD851995 NTZ851994:NTZ851995 ODV851994:ODV851995 ONR851994:ONR851995 OXN851994:OXN851995 PHJ851994:PHJ851995 PRF851994:PRF851995 QBB851994:QBB851995 QKX851994:QKX851995 QUT851994:QUT851995 REP851994:REP851995 ROL851994:ROL851995 RYH851994:RYH851995 SID851994:SID851995 SRZ851994:SRZ851995 TBV851994:TBV851995 TLR851994:TLR851995 TVN851994:TVN851995 UFJ851994:UFJ851995 UPF851994:UPF851995 UZB851994:UZB851995 VIX851994:VIX851995 VST851994:VST851995 WCP851994:WCP851995 WML851994:WML851995 WWH851994:WWH851995 Z917530:Z917531 JV917530:JV917531 TR917530:TR917531 ADN917530:ADN917531 ANJ917530:ANJ917531 AXF917530:AXF917531 BHB917530:BHB917531 BQX917530:BQX917531 CAT917530:CAT917531 CKP917530:CKP917531 CUL917530:CUL917531 DEH917530:DEH917531 DOD917530:DOD917531 DXZ917530:DXZ917531 EHV917530:EHV917531 ERR917530:ERR917531 FBN917530:FBN917531 FLJ917530:FLJ917531 FVF917530:FVF917531 GFB917530:GFB917531 GOX917530:GOX917531 GYT917530:GYT917531 HIP917530:HIP917531 HSL917530:HSL917531 ICH917530:ICH917531 IMD917530:IMD917531 IVZ917530:IVZ917531 JFV917530:JFV917531 JPR917530:JPR917531 JZN917530:JZN917531 KJJ917530:KJJ917531 KTF917530:KTF917531 LDB917530:LDB917531 LMX917530:LMX917531 LWT917530:LWT917531 MGP917530:MGP917531 MQL917530:MQL917531 NAH917530:NAH917531 NKD917530:NKD917531 NTZ917530:NTZ917531 ODV917530:ODV917531 ONR917530:ONR917531 OXN917530:OXN917531 PHJ917530:PHJ917531 PRF917530:PRF917531 QBB917530:QBB917531 QKX917530:QKX917531 QUT917530:QUT917531 REP917530:REP917531 ROL917530:ROL917531 RYH917530:RYH917531 SID917530:SID917531 SRZ917530:SRZ917531 TBV917530:TBV917531 TLR917530:TLR917531 TVN917530:TVN917531 UFJ917530:UFJ917531 UPF917530:UPF917531 UZB917530:UZB917531 VIX917530:VIX917531 VST917530:VST917531 WCP917530:WCP917531 WML917530:WML917531 WWH917530:WWH917531 Z983066:Z983067 JV983066:JV983067 TR983066:TR983067 ADN983066:ADN983067 ANJ983066:ANJ983067 AXF983066:AXF983067 BHB983066:BHB983067 BQX983066:BQX983067 CAT983066:CAT983067 CKP983066:CKP983067 CUL983066:CUL983067 DEH983066:DEH983067 DOD983066:DOD983067 DXZ983066:DXZ983067 EHV983066:EHV983067 ERR983066:ERR983067 FBN983066:FBN983067 FLJ983066:FLJ983067 FVF983066:FVF983067 GFB983066:GFB983067 GOX983066:GOX983067 GYT983066:GYT983067 HIP983066:HIP983067 HSL983066:HSL983067 ICH983066:ICH983067 IMD983066:IMD983067 IVZ983066:IVZ983067 JFV983066:JFV983067 JPR983066:JPR983067 JZN983066:JZN983067 KJJ983066:KJJ983067 KTF983066:KTF983067 LDB983066:LDB983067 LMX983066:LMX983067 LWT983066:LWT983067 MGP983066:MGP983067 MQL983066:MQL983067 NAH983066:NAH983067 NKD983066:NKD983067 NTZ983066:NTZ983067 ODV983066:ODV983067 ONR983066:ONR983067 OXN983066:OXN983067 PHJ983066:PHJ983067 PRF983066:PRF983067 QBB983066:QBB983067 QKX983066:QKX983067 QUT983066:QUT983067 REP983066:REP983067 ROL983066:ROL983067 RYH983066:RYH983067 SID983066:SID983067 SRZ983066:SRZ983067 TBV983066:TBV983067 TLR983066:TLR983067 TVN983066:TVN983067 UFJ983066:UFJ983067 UPF983066:UPF983067 UZB983066:UZB983067 VIX983066:VIX983067 VST983066:VST983067 WCP983066:WCP983067 WML983066:WML983067 WWH983066:WWH983067 Z23:Z24 JV23:JV24 TR23:TR24 ADN23:ADN24 ANJ23:ANJ24 AXF23:AXF24 BHB23:BHB24 BQX23:BQX24 CAT23:CAT24 CKP23:CKP24 CUL23:CUL24 DEH23:DEH24 DOD23:DOD24 DXZ23:DXZ24 EHV23:EHV24 ERR23:ERR24 FBN23:FBN24 FLJ23:FLJ24 FVF23:FVF24 GFB23:GFB24 GOX23:GOX24 GYT23:GYT24 HIP23:HIP24 HSL23:HSL24 ICH23:ICH24 IMD23:IMD24 IVZ23:IVZ24 JFV23:JFV24 JPR23:JPR24 JZN23:JZN24 KJJ23:KJJ24 KTF23:KTF24 LDB23:LDB24 LMX23:LMX24 LWT23:LWT24 MGP23:MGP24 MQL23:MQL24 NAH23:NAH24 NKD23:NKD24 NTZ23:NTZ24 ODV23:ODV24 ONR23:ONR24 OXN23:OXN24 PHJ23:PHJ24 PRF23:PRF24 QBB23:QBB24 QKX23:QKX24 QUT23:QUT24 REP23:REP24 ROL23:ROL24 RYH23:RYH24 SID23:SID24 SRZ23:SRZ24 TBV23:TBV24 TLR23:TLR24 TVN23:TVN24 UFJ23:UFJ24 UPF23:UPF24 UZB23:UZB24 VIX23:VIX24 VST23:VST24 WCP23:WCP24 WML23:WML24 WWH23:WWH24 Z65559:Z65560 JV65559:JV65560 TR65559:TR65560 ADN65559:ADN65560 ANJ65559:ANJ65560 AXF65559:AXF65560 BHB65559:BHB65560 BQX65559:BQX65560 CAT65559:CAT65560 CKP65559:CKP65560 CUL65559:CUL65560 DEH65559:DEH65560 DOD65559:DOD65560 DXZ65559:DXZ65560 EHV65559:EHV65560 ERR65559:ERR65560 FBN65559:FBN65560 FLJ65559:FLJ65560 FVF65559:FVF65560 GFB65559:GFB65560 GOX65559:GOX65560 GYT65559:GYT65560 HIP65559:HIP65560 HSL65559:HSL65560 ICH65559:ICH65560 IMD65559:IMD65560 IVZ65559:IVZ65560 JFV65559:JFV65560 JPR65559:JPR65560 JZN65559:JZN65560 KJJ65559:KJJ65560 KTF65559:KTF65560 LDB65559:LDB65560 LMX65559:LMX65560 LWT65559:LWT65560 MGP65559:MGP65560 MQL65559:MQL65560 NAH65559:NAH65560 NKD65559:NKD65560 NTZ65559:NTZ65560 ODV65559:ODV65560 ONR65559:ONR65560 OXN65559:OXN65560 PHJ65559:PHJ65560 PRF65559:PRF65560 QBB65559:QBB65560 QKX65559:QKX65560 QUT65559:QUT65560 REP65559:REP65560 ROL65559:ROL65560 RYH65559:RYH65560 SID65559:SID65560 SRZ65559:SRZ65560 TBV65559:TBV65560 TLR65559:TLR65560 TVN65559:TVN65560 UFJ65559:UFJ65560 UPF65559:UPF65560 UZB65559:UZB65560 VIX65559:VIX65560 VST65559:VST65560 WCP65559:WCP65560 WML65559:WML65560 WWH65559:WWH65560 Z131095:Z131096 JV131095:JV131096 TR131095:TR131096 ADN131095:ADN131096 ANJ131095:ANJ131096 AXF131095:AXF131096 BHB131095:BHB131096 BQX131095:BQX131096 CAT131095:CAT131096 CKP131095:CKP131096 CUL131095:CUL131096 DEH131095:DEH131096 DOD131095:DOD131096 DXZ131095:DXZ131096 EHV131095:EHV131096 ERR131095:ERR131096 FBN131095:FBN131096 FLJ131095:FLJ131096 FVF131095:FVF131096 GFB131095:GFB131096 GOX131095:GOX131096 GYT131095:GYT131096 HIP131095:HIP131096 HSL131095:HSL131096 ICH131095:ICH131096 IMD131095:IMD131096 IVZ131095:IVZ131096 JFV131095:JFV131096 JPR131095:JPR131096 JZN131095:JZN131096 KJJ131095:KJJ131096 KTF131095:KTF131096 LDB131095:LDB131096 LMX131095:LMX131096 LWT131095:LWT131096 MGP131095:MGP131096 MQL131095:MQL131096 NAH131095:NAH131096 NKD131095:NKD131096 NTZ131095:NTZ131096 ODV131095:ODV131096 ONR131095:ONR131096 OXN131095:OXN131096 PHJ131095:PHJ131096 PRF131095:PRF131096 QBB131095:QBB131096 QKX131095:QKX131096 QUT131095:QUT131096 REP131095:REP131096 ROL131095:ROL131096 RYH131095:RYH131096 SID131095:SID131096 SRZ131095:SRZ131096 TBV131095:TBV131096 TLR131095:TLR131096 TVN131095:TVN131096 UFJ131095:UFJ131096 UPF131095:UPF131096 UZB131095:UZB131096 VIX131095:VIX131096 VST131095:VST131096 WCP131095:WCP131096 WML131095:WML131096 WWH131095:WWH131096 Z196631:Z196632 JV196631:JV196632 TR196631:TR196632 ADN196631:ADN196632 ANJ196631:ANJ196632 AXF196631:AXF196632 BHB196631:BHB196632 BQX196631:BQX196632 CAT196631:CAT196632 CKP196631:CKP196632 CUL196631:CUL196632 DEH196631:DEH196632 DOD196631:DOD196632 DXZ196631:DXZ196632 EHV196631:EHV196632 ERR196631:ERR196632 FBN196631:FBN196632 FLJ196631:FLJ196632 FVF196631:FVF196632 GFB196631:GFB196632 GOX196631:GOX196632 GYT196631:GYT196632 HIP196631:HIP196632 HSL196631:HSL196632 ICH196631:ICH196632 IMD196631:IMD196632 IVZ196631:IVZ196632 JFV196631:JFV196632 JPR196631:JPR196632 JZN196631:JZN196632 KJJ196631:KJJ196632 KTF196631:KTF196632 LDB196631:LDB196632 LMX196631:LMX196632 LWT196631:LWT196632 MGP196631:MGP196632 MQL196631:MQL196632 NAH196631:NAH196632 NKD196631:NKD196632 NTZ196631:NTZ196632 ODV196631:ODV196632 ONR196631:ONR196632 OXN196631:OXN196632 PHJ196631:PHJ196632 PRF196631:PRF196632 QBB196631:QBB196632 QKX196631:QKX196632 QUT196631:QUT196632 REP196631:REP196632 ROL196631:ROL196632 RYH196631:RYH196632 SID196631:SID196632 SRZ196631:SRZ196632 TBV196631:TBV196632 TLR196631:TLR196632 TVN196631:TVN196632 UFJ196631:UFJ196632 UPF196631:UPF196632 UZB196631:UZB196632 VIX196631:VIX196632 VST196631:VST196632 WCP196631:WCP196632 WML196631:WML196632 WWH196631:WWH196632 Z262167:Z262168 JV262167:JV262168 TR262167:TR262168 ADN262167:ADN262168 ANJ262167:ANJ262168 AXF262167:AXF262168 BHB262167:BHB262168 BQX262167:BQX262168 CAT262167:CAT262168 CKP262167:CKP262168 CUL262167:CUL262168 DEH262167:DEH262168 DOD262167:DOD262168 DXZ262167:DXZ262168 EHV262167:EHV262168 ERR262167:ERR262168 FBN262167:FBN262168 FLJ262167:FLJ262168 FVF262167:FVF262168 GFB262167:GFB262168 GOX262167:GOX262168 GYT262167:GYT262168 HIP262167:HIP262168 HSL262167:HSL262168 ICH262167:ICH262168 IMD262167:IMD262168 IVZ262167:IVZ262168 JFV262167:JFV262168 JPR262167:JPR262168 JZN262167:JZN262168 KJJ262167:KJJ262168 KTF262167:KTF262168 LDB262167:LDB262168 LMX262167:LMX262168 LWT262167:LWT262168 MGP262167:MGP262168 MQL262167:MQL262168 NAH262167:NAH262168 NKD262167:NKD262168 NTZ262167:NTZ262168 ODV262167:ODV262168 ONR262167:ONR262168 OXN262167:OXN262168 PHJ262167:PHJ262168 PRF262167:PRF262168 QBB262167:QBB262168 QKX262167:QKX262168 QUT262167:QUT262168 REP262167:REP262168 ROL262167:ROL262168 RYH262167:RYH262168 SID262167:SID262168 SRZ262167:SRZ262168 TBV262167:TBV262168 TLR262167:TLR262168 TVN262167:TVN262168 UFJ262167:UFJ262168 UPF262167:UPF262168 UZB262167:UZB262168 VIX262167:VIX262168 VST262167:VST262168 WCP262167:WCP262168 WML262167:WML262168 WWH262167:WWH262168 Z327703:Z327704 JV327703:JV327704 TR327703:TR327704 ADN327703:ADN327704 ANJ327703:ANJ327704 AXF327703:AXF327704 BHB327703:BHB327704 BQX327703:BQX327704 CAT327703:CAT327704 CKP327703:CKP327704 CUL327703:CUL327704 DEH327703:DEH327704 DOD327703:DOD327704 DXZ327703:DXZ327704 EHV327703:EHV327704 ERR327703:ERR327704 FBN327703:FBN327704 FLJ327703:FLJ327704 FVF327703:FVF327704 GFB327703:GFB327704 GOX327703:GOX327704 GYT327703:GYT327704 HIP327703:HIP327704 HSL327703:HSL327704 ICH327703:ICH327704 IMD327703:IMD327704 IVZ327703:IVZ327704 JFV327703:JFV327704 JPR327703:JPR327704 JZN327703:JZN327704 KJJ327703:KJJ327704 KTF327703:KTF327704 LDB327703:LDB327704 LMX327703:LMX327704 LWT327703:LWT327704 MGP327703:MGP327704 MQL327703:MQL327704 NAH327703:NAH327704 NKD327703:NKD327704 NTZ327703:NTZ327704 ODV327703:ODV327704 ONR327703:ONR327704 OXN327703:OXN327704 PHJ327703:PHJ327704 PRF327703:PRF327704 QBB327703:QBB327704 QKX327703:QKX327704 QUT327703:QUT327704 REP327703:REP327704 ROL327703:ROL327704 RYH327703:RYH327704 SID327703:SID327704 SRZ327703:SRZ327704 TBV327703:TBV327704 TLR327703:TLR327704 TVN327703:TVN327704 UFJ327703:UFJ327704 UPF327703:UPF327704 UZB327703:UZB327704 VIX327703:VIX327704 VST327703:VST327704 WCP327703:WCP327704 WML327703:WML327704 WWH327703:WWH327704 Z393239:Z393240 JV393239:JV393240 TR393239:TR393240 ADN393239:ADN393240 ANJ393239:ANJ393240 AXF393239:AXF393240 BHB393239:BHB393240 BQX393239:BQX393240 CAT393239:CAT393240 CKP393239:CKP393240 CUL393239:CUL393240 DEH393239:DEH393240 DOD393239:DOD393240 DXZ393239:DXZ393240 EHV393239:EHV393240 ERR393239:ERR393240 FBN393239:FBN393240 FLJ393239:FLJ393240 FVF393239:FVF393240 GFB393239:GFB393240 GOX393239:GOX393240 GYT393239:GYT393240 HIP393239:HIP393240 HSL393239:HSL393240 ICH393239:ICH393240 IMD393239:IMD393240 IVZ393239:IVZ393240 JFV393239:JFV393240 JPR393239:JPR393240 JZN393239:JZN393240 KJJ393239:KJJ393240 KTF393239:KTF393240 LDB393239:LDB393240 LMX393239:LMX393240 LWT393239:LWT393240 MGP393239:MGP393240 MQL393239:MQL393240 NAH393239:NAH393240 NKD393239:NKD393240 NTZ393239:NTZ393240 ODV393239:ODV393240 ONR393239:ONR393240 OXN393239:OXN393240 PHJ393239:PHJ393240 PRF393239:PRF393240 QBB393239:QBB393240 QKX393239:QKX393240 QUT393239:QUT393240 REP393239:REP393240 ROL393239:ROL393240 RYH393239:RYH393240 SID393239:SID393240 SRZ393239:SRZ393240 TBV393239:TBV393240 TLR393239:TLR393240 TVN393239:TVN393240 UFJ393239:UFJ393240 UPF393239:UPF393240 UZB393239:UZB393240 VIX393239:VIX393240 VST393239:VST393240 WCP393239:WCP393240 WML393239:WML393240 WWH393239:WWH393240 Z458775:Z458776 JV458775:JV458776 TR458775:TR458776 ADN458775:ADN458776 ANJ458775:ANJ458776 AXF458775:AXF458776 BHB458775:BHB458776 BQX458775:BQX458776 CAT458775:CAT458776 CKP458775:CKP458776 CUL458775:CUL458776 DEH458775:DEH458776 DOD458775:DOD458776 DXZ458775:DXZ458776 EHV458775:EHV458776 ERR458775:ERR458776 FBN458775:FBN458776 FLJ458775:FLJ458776 FVF458775:FVF458776 GFB458775:GFB458776 GOX458775:GOX458776 GYT458775:GYT458776 HIP458775:HIP458776 HSL458775:HSL458776 ICH458775:ICH458776 IMD458775:IMD458776 IVZ458775:IVZ458776 JFV458775:JFV458776 JPR458775:JPR458776 JZN458775:JZN458776 KJJ458775:KJJ458776 KTF458775:KTF458776 LDB458775:LDB458776 LMX458775:LMX458776 LWT458775:LWT458776 MGP458775:MGP458776 MQL458775:MQL458776 NAH458775:NAH458776 NKD458775:NKD458776 NTZ458775:NTZ458776 ODV458775:ODV458776 ONR458775:ONR458776 OXN458775:OXN458776 PHJ458775:PHJ458776 PRF458775:PRF458776 QBB458775:QBB458776 QKX458775:QKX458776 QUT458775:QUT458776 REP458775:REP458776 ROL458775:ROL458776 RYH458775:RYH458776 SID458775:SID458776 SRZ458775:SRZ458776 TBV458775:TBV458776 TLR458775:TLR458776 TVN458775:TVN458776 UFJ458775:UFJ458776 UPF458775:UPF458776 UZB458775:UZB458776 VIX458775:VIX458776 VST458775:VST458776 WCP458775:WCP458776 WML458775:WML458776 WWH458775:WWH458776 Z524311:Z524312 JV524311:JV524312 TR524311:TR524312 ADN524311:ADN524312 ANJ524311:ANJ524312 AXF524311:AXF524312 BHB524311:BHB524312 BQX524311:BQX524312 CAT524311:CAT524312 CKP524311:CKP524312 CUL524311:CUL524312 DEH524311:DEH524312 DOD524311:DOD524312 DXZ524311:DXZ524312 EHV524311:EHV524312 ERR524311:ERR524312 FBN524311:FBN524312 FLJ524311:FLJ524312 FVF524311:FVF524312 GFB524311:GFB524312 GOX524311:GOX524312 GYT524311:GYT524312 HIP524311:HIP524312 HSL524311:HSL524312 ICH524311:ICH524312 IMD524311:IMD524312 IVZ524311:IVZ524312 JFV524311:JFV524312 JPR524311:JPR524312 JZN524311:JZN524312 KJJ524311:KJJ524312 KTF524311:KTF524312 LDB524311:LDB524312 LMX524311:LMX524312 LWT524311:LWT524312 MGP524311:MGP524312 MQL524311:MQL524312 NAH524311:NAH524312 NKD524311:NKD524312 NTZ524311:NTZ524312 ODV524311:ODV524312 ONR524311:ONR524312 OXN524311:OXN524312 PHJ524311:PHJ524312 PRF524311:PRF524312 QBB524311:QBB524312 QKX524311:QKX524312 QUT524311:QUT524312 REP524311:REP524312 ROL524311:ROL524312 RYH524311:RYH524312 SID524311:SID524312 SRZ524311:SRZ524312 TBV524311:TBV524312 TLR524311:TLR524312 TVN524311:TVN524312 UFJ524311:UFJ524312 UPF524311:UPF524312 UZB524311:UZB524312 VIX524311:VIX524312 VST524311:VST524312 WCP524311:WCP524312 WML524311:WML524312 WWH524311:WWH524312 Z589847:Z589848 JV589847:JV589848 TR589847:TR589848 ADN589847:ADN589848 ANJ589847:ANJ589848 AXF589847:AXF589848 BHB589847:BHB589848 BQX589847:BQX589848 CAT589847:CAT589848 CKP589847:CKP589848 CUL589847:CUL589848 DEH589847:DEH589848 DOD589847:DOD589848 DXZ589847:DXZ589848 EHV589847:EHV589848 ERR589847:ERR589848 FBN589847:FBN589848 FLJ589847:FLJ589848 FVF589847:FVF589848 GFB589847:GFB589848 GOX589847:GOX589848 GYT589847:GYT589848 HIP589847:HIP589848 HSL589847:HSL589848 ICH589847:ICH589848 IMD589847:IMD589848 IVZ589847:IVZ589848 JFV589847:JFV589848 JPR589847:JPR589848 JZN589847:JZN589848 KJJ589847:KJJ589848 KTF589847:KTF589848 LDB589847:LDB589848 LMX589847:LMX589848 LWT589847:LWT589848 MGP589847:MGP589848 MQL589847:MQL589848 NAH589847:NAH589848 NKD589847:NKD589848 NTZ589847:NTZ589848 ODV589847:ODV589848 ONR589847:ONR589848 OXN589847:OXN589848 PHJ589847:PHJ589848 PRF589847:PRF589848 QBB589847:QBB589848 QKX589847:QKX589848 QUT589847:QUT589848 REP589847:REP589848 ROL589847:ROL589848 RYH589847:RYH589848 SID589847:SID589848 SRZ589847:SRZ589848 TBV589847:TBV589848 TLR589847:TLR589848 TVN589847:TVN589848 UFJ589847:UFJ589848 UPF589847:UPF589848 UZB589847:UZB589848 VIX589847:VIX589848 VST589847:VST589848 WCP589847:WCP589848 WML589847:WML589848 WWH589847:WWH589848 Z655383:Z655384 JV655383:JV655384 TR655383:TR655384 ADN655383:ADN655384 ANJ655383:ANJ655384 AXF655383:AXF655384 BHB655383:BHB655384 BQX655383:BQX655384 CAT655383:CAT655384 CKP655383:CKP655384 CUL655383:CUL655384 DEH655383:DEH655384 DOD655383:DOD655384 DXZ655383:DXZ655384 EHV655383:EHV655384 ERR655383:ERR655384 FBN655383:FBN655384 FLJ655383:FLJ655384 FVF655383:FVF655384 GFB655383:GFB655384 GOX655383:GOX655384 GYT655383:GYT655384 HIP655383:HIP655384 HSL655383:HSL655384 ICH655383:ICH655384 IMD655383:IMD655384 IVZ655383:IVZ655384 JFV655383:JFV655384 JPR655383:JPR655384 JZN655383:JZN655384 KJJ655383:KJJ655384 KTF655383:KTF655384 LDB655383:LDB655384 LMX655383:LMX655384 LWT655383:LWT655384 MGP655383:MGP655384 MQL655383:MQL655384 NAH655383:NAH655384 NKD655383:NKD655384 NTZ655383:NTZ655384 ODV655383:ODV655384 ONR655383:ONR655384 OXN655383:OXN655384 PHJ655383:PHJ655384 PRF655383:PRF655384 QBB655383:QBB655384 QKX655383:QKX655384 QUT655383:QUT655384 REP655383:REP655384 ROL655383:ROL655384 RYH655383:RYH655384 SID655383:SID655384 SRZ655383:SRZ655384 TBV655383:TBV655384 TLR655383:TLR655384 TVN655383:TVN655384 UFJ655383:UFJ655384 UPF655383:UPF655384 UZB655383:UZB655384 VIX655383:VIX655384 VST655383:VST655384 WCP655383:WCP655384 WML655383:WML655384 WWH655383:WWH655384 Z720919:Z720920 JV720919:JV720920 TR720919:TR720920 ADN720919:ADN720920 ANJ720919:ANJ720920 AXF720919:AXF720920 BHB720919:BHB720920 BQX720919:BQX720920 CAT720919:CAT720920 CKP720919:CKP720920 CUL720919:CUL720920 DEH720919:DEH720920 DOD720919:DOD720920 DXZ720919:DXZ720920 EHV720919:EHV720920 ERR720919:ERR720920 FBN720919:FBN720920 FLJ720919:FLJ720920 FVF720919:FVF720920 GFB720919:GFB720920 GOX720919:GOX720920 GYT720919:GYT720920 HIP720919:HIP720920 HSL720919:HSL720920 ICH720919:ICH720920 IMD720919:IMD720920 IVZ720919:IVZ720920 JFV720919:JFV720920 JPR720919:JPR720920 JZN720919:JZN720920 KJJ720919:KJJ720920 KTF720919:KTF720920 LDB720919:LDB720920 LMX720919:LMX720920 LWT720919:LWT720920 MGP720919:MGP720920 MQL720919:MQL720920 NAH720919:NAH720920 NKD720919:NKD720920 NTZ720919:NTZ720920 ODV720919:ODV720920 ONR720919:ONR720920 OXN720919:OXN720920 PHJ720919:PHJ720920 PRF720919:PRF720920 QBB720919:QBB720920 QKX720919:QKX720920 QUT720919:QUT720920 REP720919:REP720920 ROL720919:ROL720920 RYH720919:RYH720920 SID720919:SID720920 SRZ720919:SRZ720920 TBV720919:TBV720920 TLR720919:TLR720920 TVN720919:TVN720920 UFJ720919:UFJ720920 UPF720919:UPF720920 UZB720919:UZB720920 VIX720919:VIX720920 VST720919:VST720920 WCP720919:WCP720920 WML720919:WML720920 WWH720919:WWH720920 Z786455:Z786456 JV786455:JV786456 TR786455:TR786456 ADN786455:ADN786456 ANJ786455:ANJ786456 AXF786455:AXF786456 BHB786455:BHB786456 BQX786455:BQX786456 CAT786455:CAT786456 CKP786455:CKP786456 CUL786455:CUL786456 DEH786455:DEH786456 DOD786455:DOD786456 DXZ786455:DXZ786456 EHV786455:EHV786456 ERR786455:ERR786456 FBN786455:FBN786456 FLJ786455:FLJ786456 FVF786455:FVF786456 GFB786455:GFB786456 GOX786455:GOX786456 GYT786455:GYT786456 HIP786455:HIP786456 HSL786455:HSL786456 ICH786455:ICH786456 IMD786455:IMD786456 IVZ786455:IVZ786456 JFV786455:JFV786456 JPR786455:JPR786456 JZN786455:JZN786456 KJJ786455:KJJ786456 KTF786455:KTF786456 LDB786455:LDB786456 LMX786455:LMX786456 LWT786455:LWT786456 MGP786455:MGP786456 MQL786455:MQL786456 NAH786455:NAH786456 NKD786455:NKD786456 NTZ786455:NTZ786456 ODV786455:ODV786456 ONR786455:ONR786456 OXN786455:OXN786456 PHJ786455:PHJ786456 PRF786455:PRF786456 QBB786455:QBB786456 QKX786455:QKX786456 QUT786455:QUT786456 REP786455:REP786456 ROL786455:ROL786456 RYH786455:RYH786456 SID786455:SID786456 SRZ786455:SRZ786456 TBV786455:TBV786456 TLR786455:TLR786456 TVN786455:TVN786456 UFJ786455:UFJ786456 UPF786455:UPF786456 UZB786455:UZB786456 VIX786455:VIX786456 VST786455:VST786456 WCP786455:WCP786456 WML786455:WML786456 WWH786455:WWH786456 Z851991:Z851992 JV851991:JV851992 TR851991:TR851992 ADN851991:ADN851992 ANJ851991:ANJ851992 AXF851991:AXF851992 BHB851991:BHB851992 BQX851991:BQX851992 CAT851991:CAT851992 CKP851991:CKP851992 CUL851991:CUL851992 DEH851991:DEH851992 DOD851991:DOD851992 DXZ851991:DXZ851992 EHV851991:EHV851992 ERR851991:ERR851992 FBN851991:FBN851992 FLJ851991:FLJ851992 FVF851991:FVF851992 GFB851991:GFB851992 GOX851991:GOX851992 GYT851991:GYT851992 HIP851991:HIP851992 HSL851991:HSL851992 ICH851991:ICH851992 IMD851991:IMD851992 IVZ851991:IVZ851992 JFV851991:JFV851992 JPR851991:JPR851992 JZN851991:JZN851992 KJJ851991:KJJ851992 KTF851991:KTF851992 LDB851991:LDB851992 LMX851991:LMX851992 LWT851991:LWT851992 MGP851991:MGP851992 MQL851991:MQL851992 NAH851991:NAH851992 NKD851991:NKD851992 NTZ851991:NTZ851992 ODV851991:ODV851992 ONR851991:ONR851992 OXN851991:OXN851992 PHJ851991:PHJ851992 PRF851991:PRF851992 QBB851991:QBB851992 QKX851991:QKX851992 QUT851991:QUT851992 REP851991:REP851992 ROL851991:ROL851992 RYH851991:RYH851992 SID851991:SID851992 SRZ851991:SRZ851992 TBV851991:TBV851992 TLR851991:TLR851992 TVN851991:TVN851992 UFJ851991:UFJ851992 UPF851991:UPF851992 UZB851991:UZB851992 VIX851991:VIX851992 VST851991:VST851992 WCP851991:WCP851992 WML851991:WML851992 WWH851991:WWH851992 Z917527:Z917528 JV917527:JV917528 TR917527:TR917528 ADN917527:ADN917528 ANJ917527:ANJ917528 AXF917527:AXF917528 BHB917527:BHB917528 BQX917527:BQX917528 CAT917527:CAT917528 CKP917527:CKP917528 CUL917527:CUL917528 DEH917527:DEH917528 DOD917527:DOD917528 DXZ917527:DXZ917528 EHV917527:EHV917528 ERR917527:ERR917528 FBN917527:FBN917528 FLJ917527:FLJ917528 FVF917527:FVF917528 GFB917527:GFB917528 GOX917527:GOX917528 GYT917527:GYT917528 HIP917527:HIP917528 HSL917527:HSL917528 ICH917527:ICH917528 IMD917527:IMD917528 IVZ917527:IVZ917528 JFV917527:JFV917528 JPR917527:JPR917528 JZN917527:JZN917528 KJJ917527:KJJ917528 KTF917527:KTF917528 LDB917527:LDB917528 LMX917527:LMX917528 LWT917527:LWT917528 MGP917527:MGP917528 MQL917527:MQL917528 NAH917527:NAH917528 NKD917527:NKD917528 NTZ917527:NTZ917528 ODV917527:ODV917528 ONR917527:ONR917528 OXN917527:OXN917528 PHJ917527:PHJ917528 PRF917527:PRF917528 QBB917527:QBB917528 QKX917527:QKX917528 QUT917527:QUT917528 REP917527:REP917528 ROL917527:ROL917528 RYH917527:RYH917528 SID917527:SID917528 SRZ917527:SRZ917528 TBV917527:TBV917528 TLR917527:TLR917528 TVN917527:TVN917528 UFJ917527:UFJ917528 UPF917527:UPF917528 UZB917527:UZB917528 VIX917527:VIX917528 VST917527:VST917528 WCP917527:WCP917528 WML917527:WML917528 WWH917527:WWH917528 Z983063:Z983064 JV983063:JV983064 TR983063:TR983064 ADN983063:ADN983064 ANJ983063:ANJ983064 AXF983063:AXF983064 BHB983063:BHB983064 BQX983063:BQX983064 CAT983063:CAT983064 CKP983063:CKP983064 CUL983063:CUL983064 DEH983063:DEH983064 DOD983063:DOD983064 DXZ983063:DXZ983064 EHV983063:EHV983064 ERR983063:ERR983064 FBN983063:FBN983064 FLJ983063:FLJ983064 FVF983063:FVF983064 GFB983063:GFB983064 GOX983063:GOX983064 GYT983063:GYT983064 HIP983063:HIP983064 HSL983063:HSL983064 ICH983063:ICH983064 IMD983063:IMD983064 IVZ983063:IVZ983064 JFV983063:JFV983064 JPR983063:JPR983064 JZN983063:JZN983064 KJJ983063:KJJ983064 KTF983063:KTF983064 LDB983063:LDB983064 LMX983063:LMX983064 LWT983063:LWT983064 MGP983063:MGP983064 MQL983063:MQL983064 NAH983063:NAH983064 NKD983063:NKD983064 NTZ983063:NTZ983064 ODV983063:ODV983064 ONR983063:ONR983064 OXN983063:OXN983064 PHJ983063:PHJ983064 PRF983063:PRF983064 QBB983063:QBB983064 QKX983063:QKX983064 QUT983063:QUT983064 REP983063:REP983064 ROL983063:ROL983064 RYH983063:RYH983064 SID983063:SID983064 SRZ983063:SRZ983064 TBV983063:TBV983064 TLR983063:TLR983064 TVN983063:TVN983064 UFJ983063:UFJ983064 UPF983063:UPF983064 UZB983063:UZB983064 VIX983063:VIX983064 VST983063:VST983064 WCP983063:WCP983064 WML983063:WML983064 WWH983063:WWH983064 V26:V27 JR26:JR27 TN26:TN27 ADJ26:ADJ27 ANF26:ANF27 AXB26:AXB27 BGX26:BGX27 BQT26:BQT27 CAP26:CAP27 CKL26:CKL27 CUH26:CUH27 DED26:DED27 DNZ26:DNZ27 DXV26:DXV27 EHR26:EHR27 ERN26:ERN27 FBJ26:FBJ27 FLF26:FLF27 FVB26:FVB27 GEX26:GEX27 GOT26:GOT27 GYP26:GYP27 HIL26:HIL27 HSH26:HSH27 ICD26:ICD27 ILZ26:ILZ27 IVV26:IVV27 JFR26:JFR27 JPN26:JPN27 JZJ26:JZJ27 KJF26:KJF27 KTB26:KTB27 LCX26:LCX27 LMT26:LMT27 LWP26:LWP27 MGL26:MGL27 MQH26:MQH27 NAD26:NAD27 NJZ26:NJZ27 NTV26:NTV27 ODR26:ODR27 ONN26:ONN27 OXJ26:OXJ27 PHF26:PHF27 PRB26:PRB27 QAX26:QAX27 QKT26:QKT27 QUP26:QUP27 REL26:REL27 ROH26:ROH27 RYD26:RYD27 SHZ26:SHZ27 SRV26:SRV27 TBR26:TBR27 TLN26:TLN27 TVJ26:TVJ27 UFF26:UFF27 UPB26:UPB27 UYX26:UYX27 VIT26:VIT27 VSP26:VSP27 WCL26:WCL27 WMH26:WMH27 WWD26:WWD27 V65562:V65563 JR65562:JR65563 TN65562:TN65563 ADJ65562:ADJ65563 ANF65562:ANF65563 AXB65562:AXB65563 BGX65562:BGX65563 BQT65562:BQT65563 CAP65562:CAP65563 CKL65562:CKL65563 CUH65562:CUH65563 DED65562:DED65563 DNZ65562:DNZ65563 DXV65562:DXV65563 EHR65562:EHR65563 ERN65562:ERN65563 FBJ65562:FBJ65563 FLF65562:FLF65563 FVB65562:FVB65563 GEX65562:GEX65563 GOT65562:GOT65563 GYP65562:GYP65563 HIL65562:HIL65563 HSH65562:HSH65563 ICD65562:ICD65563 ILZ65562:ILZ65563 IVV65562:IVV65563 JFR65562:JFR65563 JPN65562:JPN65563 JZJ65562:JZJ65563 KJF65562:KJF65563 KTB65562:KTB65563 LCX65562:LCX65563 LMT65562:LMT65563 LWP65562:LWP65563 MGL65562:MGL65563 MQH65562:MQH65563 NAD65562:NAD65563 NJZ65562:NJZ65563 NTV65562:NTV65563 ODR65562:ODR65563 ONN65562:ONN65563 OXJ65562:OXJ65563 PHF65562:PHF65563 PRB65562:PRB65563 QAX65562:QAX65563 QKT65562:QKT65563 QUP65562:QUP65563 REL65562:REL65563 ROH65562:ROH65563 RYD65562:RYD65563 SHZ65562:SHZ65563 SRV65562:SRV65563 TBR65562:TBR65563 TLN65562:TLN65563 TVJ65562:TVJ65563 UFF65562:UFF65563 UPB65562:UPB65563 UYX65562:UYX65563 VIT65562:VIT65563 VSP65562:VSP65563 WCL65562:WCL65563 WMH65562:WMH65563 WWD65562:WWD65563 V131098:V131099 JR131098:JR131099 TN131098:TN131099 ADJ131098:ADJ131099 ANF131098:ANF131099 AXB131098:AXB131099 BGX131098:BGX131099 BQT131098:BQT131099 CAP131098:CAP131099 CKL131098:CKL131099 CUH131098:CUH131099 DED131098:DED131099 DNZ131098:DNZ131099 DXV131098:DXV131099 EHR131098:EHR131099 ERN131098:ERN131099 FBJ131098:FBJ131099 FLF131098:FLF131099 FVB131098:FVB131099 GEX131098:GEX131099 GOT131098:GOT131099 GYP131098:GYP131099 HIL131098:HIL131099 HSH131098:HSH131099 ICD131098:ICD131099 ILZ131098:ILZ131099 IVV131098:IVV131099 JFR131098:JFR131099 JPN131098:JPN131099 JZJ131098:JZJ131099 KJF131098:KJF131099 KTB131098:KTB131099 LCX131098:LCX131099 LMT131098:LMT131099 LWP131098:LWP131099 MGL131098:MGL131099 MQH131098:MQH131099 NAD131098:NAD131099 NJZ131098:NJZ131099 NTV131098:NTV131099 ODR131098:ODR131099 ONN131098:ONN131099 OXJ131098:OXJ131099 PHF131098:PHF131099 PRB131098:PRB131099 QAX131098:QAX131099 QKT131098:QKT131099 QUP131098:QUP131099 REL131098:REL131099 ROH131098:ROH131099 RYD131098:RYD131099 SHZ131098:SHZ131099 SRV131098:SRV131099 TBR131098:TBR131099 TLN131098:TLN131099 TVJ131098:TVJ131099 UFF131098:UFF131099 UPB131098:UPB131099 UYX131098:UYX131099 VIT131098:VIT131099 VSP131098:VSP131099 WCL131098:WCL131099 WMH131098:WMH131099 WWD131098:WWD131099 V196634:V196635 JR196634:JR196635 TN196634:TN196635 ADJ196634:ADJ196635 ANF196634:ANF196635 AXB196634:AXB196635 BGX196634:BGX196635 BQT196634:BQT196635 CAP196634:CAP196635 CKL196634:CKL196635 CUH196634:CUH196635 DED196634:DED196635 DNZ196634:DNZ196635 DXV196634:DXV196635 EHR196634:EHR196635 ERN196634:ERN196635 FBJ196634:FBJ196635 FLF196634:FLF196635 FVB196634:FVB196635 GEX196634:GEX196635 GOT196634:GOT196635 GYP196634:GYP196635 HIL196634:HIL196635 HSH196634:HSH196635 ICD196634:ICD196635 ILZ196634:ILZ196635 IVV196634:IVV196635 JFR196634:JFR196635 JPN196634:JPN196635 JZJ196634:JZJ196635 KJF196634:KJF196635 KTB196634:KTB196635 LCX196634:LCX196635 LMT196634:LMT196635 LWP196634:LWP196635 MGL196634:MGL196635 MQH196634:MQH196635 NAD196634:NAD196635 NJZ196634:NJZ196635 NTV196634:NTV196635 ODR196634:ODR196635 ONN196634:ONN196635 OXJ196634:OXJ196635 PHF196634:PHF196635 PRB196634:PRB196635 QAX196634:QAX196635 QKT196634:QKT196635 QUP196634:QUP196635 REL196634:REL196635 ROH196634:ROH196635 RYD196634:RYD196635 SHZ196634:SHZ196635 SRV196634:SRV196635 TBR196634:TBR196635 TLN196634:TLN196635 TVJ196634:TVJ196635 UFF196634:UFF196635 UPB196634:UPB196635 UYX196634:UYX196635 VIT196634:VIT196635 VSP196634:VSP196635 WCL196634:WCL196635 WMH196634:WMH196635 WWD196634:WWD196635 V262170:V262171 JR262170:JR262171 TN262170:TN262171 ADJ262170:ADJ262171 ANF262170:ANF262171 AXB262170:AXB262171 BGX262170:BGX262171 BQT262170:BQT262171 CAP262170:CAP262171 CKL262170:CKL262171 CUH262170:CUH262171 DED262170:DED262171 DNZ262170:DNZ262171 DXV262170:DXV262171 EHR262170:EHR262171 ERN262170:ERN262171 FBJ262170:FBJ262171 FLF262170:FLF262171 FVB262170:FVB262171 GEX262170:GEX262171 GOT262170:GOT262171 GYP262170:GYP262171 HIL262170:HIL262171 HSH262170:HSH262171 ICD262170:ICD262171 ILZ262170:ILZ262171 IVV262170:IVV262171 JFR262170:JFR262171 JPN262170:JPN262171 JZJ262170:JZJ262171 KJF262170:KJF262171 KTB262170:KTB262171 LCX262170:LCX262171 LMT262170:LMT262171 LWP262170:LWP262171 MGL262170:MGL262171 MQH262170:MQH262171 NAD262170:NAD262171 NJZ262170:NJZ262171 NTV262170:NTV262171 ODR262170:ODR262171 ONN262170:ONN262171 OXJ262170:OXJ262171 PHF262170:PHF262171 PRB262170:PRB262171 QAX262170:QAX262171 QKT262170:QKT262171 QUP262170:QUP262171 REL262170:REL262171 ROH262170:ROH262171 RYD262170:RYD262171 SHZ262170:SHZ262171 SRV262170:SRV262171 TBR262170:TBR262171 TLN262170:TLN262171 TVJ262170:TVJ262171 UFF262170:UFF262171 UPB262170:UPB262171 UYX262170:UYX262171 VIT262170:VIT262171 VSP262170:VSP262171 WCL262170:WCL262171 WMH262170:WMH262171 WWD262170:WWD262171 V327706:V327707 JR327706:JR327707 TN327706:TN327707 ADJ327706:ADJ327707 ANF327706:ANF327707 AXB327706:AXB327707 BGX327706:BGX327707 BQT327706:BQT327707 CAP327706:CAP327707 CKL327706:CKL327707 CUH327706:CUH327707 DED327706:DED327707 DNZ327706:DNZ327707 DXV327706:DXV327707 EHR327706:EHR327707 ERN327706:ERN327707 FBJ327706:FBJ327707 FLF327706:FLF327707 FVB327706:FVB327707 GEX327706:GEX327707 GOT327706:GOT327707 GYP327706:GYP327707 HIL327706:HIL327707 HSH327706:HSH327707 ICD327706:ICD327707 ILZ327706:ILZ327707 IVV327706:IVV327707 JFR327706:JFR327707 JPN327706:JPN327707 JZJ327706:JZJ327707 KJF327706:KJF327707 KTB327706:KTB327707 LCX327706:LCX327707 LMT327706:LMT327707 LWP327706:LWP327707 MGL327706:MGL327707 MQH327706:MQH327707 NAD327706:NAD327707 NJZ327706:NJZ327707 NTV327706:NTV327707 ODR327706:ODR327707 ONN327706:ONN327707 OXJ327706:OXJ327707 PHF327706:PHF327707 PRB327706:PRB327707 QAX327706:QAX327707 QKT327706:QKT327707 QUP327706:QUP327707 REL327706:REL327707 ROH327706:ROH327707 RYD327706:RYD327707 SHZ327706:SHZ327707 SRV327706:SRV327707 TBR327706:TBR327707 TLN327706:TLN327707 TVJ327706:TVJ327707 UFF327706:UFF327707 UPB327706:UPB327707 UYX327706:UYX327707 VIT327706:VIT327707 VSP327706:VSP327707 WCL327706:WCL327707 WMH327706:WMH327707 WWD327706:WWD327707 V393242:V393243 JR393242:JR393243 TN393242:TN393243 ADJ393242:ADJ393243 ANF393242:ANF393243 AXB393242:AXB393243 BGX393242:BGX393243 BQT393242:BQT393243 CAP393242:CAP393243 CKL393242:CKL393243 CUH393242:CUH393243 DED393242:DED393243 DNZ393242:DNZ393243 DXV393242:DXV393243 EHR393242:EHR393243 ERN393242:ERN393243 FBJ393242:FBJ393243 FLF393242:FLF393243 FVB393242:FVB393243 GEX393242:GEX393243 GOT393242:GOT393243 GYP393242:GYP393243 HIL393242:HIL393243 HSH393242:HSH393243 ICD393242:ICD393243 ILZ393242:ILZ393243 IVV393242:IVV393243 JFR393242:JFR393243 JPN393242:JPN393243 JZJ393242:JZJ393243 KJF393242:KJF393243 KTB393242:KTB393243 LCX393242:LCX393243 LMT393242:LMT393243 LWP393242:LWP393243 MGL393242:MGL393243 MQH393242:MQH393243 NAD393242:NAD393243 NJZ393242:NJZ393243 NTV393242:NTV393243 ODR393242:ODR393243 ONN393242:ONN393243 OXJ393242:OXJ393243 PHF393242:PHF393243 PRB393242:PRB393243 QAX393242:QAX393243 QKT393242:QKT393243 QUP393242:QUP393243 REL393242:REL393243 ROH393242:ROH393243 RYD393242:RYD393243 SHZ393242:SHZ393243 SRV393242:SRV393243 TBR393242:TBR393243 TLN393242:TLN393243 TVJ393242:TVJ393243 UFF393242:UFF393243 UPB393242:UPB393243 UYX393242:UYX393243 VIT393242:VIT393243 VSP393242:VSP393243 WCL393242:WCL393243 WMH393242:WMH393243 WWD393242:WWD393243 V458778:V458779 JR458778:JR458779 TN458778:TN458779 ADJ458778:ADJ458779 ANF458778:ANF458779 AXB458778:AXB458779 BGX458778:BGX458779 BQT458778:BQT458779 CAP458778:CAP458779 CKL458778:CKL458779 CUH458778:CUH458779 DED458778:DED458779 DNZ458778:DNZ458779 DXV458778:DXV458779 EHR458778:EHR458779 ERN458778:ERN458779 FBJ458778:FBJ458779 FLF458778:FLF458779 FVB458778:FVB458779 GEX458778:GEX458779 GOT458778:GOT458779 GYP458778:GYP458779 HIL458778:HIL458779 HSH458778:HSH458779 ICD458778:ICD458779 ILZ458778:ILZ458779 IVV458778:IVV458779 JFR458778:JFR458779 JPN458778:JPN458779 JZJ458778:JZJ458779 KJF458778:KJF458779 KTB458778:KTB458779 LCX458778:LCX458779 LMT458778:LMT458779 LWP458778:LWP458779 MGL458778:MGL458779 MQH458778:MQH458779 NAD458778:NAD458779 NJZ458778:NJZ458779 NTV458778:NTV458779 ODR458778:ODR458779 ONN458778:ONN458779 OXJ458778:OXJ458779 PHF458778:PHF458779 PRB458778:PRB458779 QAX458778:QAX458779 QKT458778:QKT458779 QUP458778:QUP458779 REL458778:REL458779 ROH458778:ROH458779 RYD458778:RYD458779 SHZ458778:SHZ458779 SRV458778:SRV458779 TBR458778:TBR458779 TLN458778:TLN458779 TVJ458778:TVJ458779 UFF458778:UFF458779 UPB458778:UPB458779 UYX458778:UYX458779 VIT458778:VIT458779 VSP458778:VSP458779 WCL458778:WCL458779 WMH458778:WMH458779 WWD458778:WWD458779 V524314:V524315 JR524314:JR524315 TN524314:TN524315 ADJ524314:ADJ524315 ANF524314:ANF524315 AXB524314:AXB524315 BGX524314:BGX524315 BQT524314:BQT524315 CAP524314:CAP524315 CKL524314:CKL524315 CUH524314:CUH524315 DED524314:DED524315 DNZ524314:DNZ524315 DXV524314:DXV524315 EHR524314:EHR524315 ERN524314:ERN524315 FBJ524314:FBJ524315 FLF524314:FLF524315 FVB524314:FVB524315 GEX524314:GEX524315 GOT524314:GOT524315 GYP524314:GYP524315 HIL524314:HIL524315 HSH524314:HSH524315 ICD524314:ICD524315 ILZ524314:ILZ524315 IVV524314:IVV524315 JFR524314:JFR524315 JPN524314:JPN524315 JZJ524314:JZJ524315 KJF524314:KJF524315 KTB524314:KTB524315 LCX524314:LCX524315 LMT524314:LMT524315 LWP524314:LWP524315 MGL524314:MGL524315 MQH524314:MQH524315 NAD524314:NAD524315 NJZ524314:NJZ524315 NTV524314:NTV524315 ODR524314:ODR524315 ONN524314:ONN524315 OXJ524314:OXJ524315 PHF524314:PHF524315 PRB524314:PRB524315 QAX524314:QAX524315 QKT524314:QKT524315 QUP524314:QUP524315 REL524314:REL524315 ROH524314:ROH524315 RYD524314:RYD524315 SHZ524314:SHZ524315 SRV524314:SRV524315 TBR524314:TBR524315 TLN524314:TLN524315 TVJ524314:TVJ524315 UFF524314:UFF524315 UPB524314:UPB524315 UYX524314:UYX524315 VIT524314:VIT524315 VSP524314:VSP524315 WCL524314:WCL524315 WMH524314:WMH524315 WWD524314:WWD524315 V589850:V589851 JR589850:JR589851 TN589850:TN589851 ADJ589850:ADJ589851 ANF589850:ANF589851 AXB589850:AXB589851 BGX589850:BGX589851 BQT589850:BQT589851 CAP589850:CAP589851 CKL589850:CKL589851 CUH589850:CUH589851 DED589850:DED589851 DNZ589850:DNZ589851 DXV589850:DXV589851 EHR589850:EHR589851 ERN589850:ERN589851 FBJ589850:FBJ589851 FLF589850:FLF589851 FVB589850:FVB589851 GEX589850:GEX589851 GOT589850:GOT589851 GYP589850:GYP589851 HIL589850:HIL589851 HSH589850:HSH589851 ICD589850:ICD589851 ILZ589850:ILZ589851 IVV589850:IVV589851 JFR589850:JFR589851 JPN589850:JPN589851 JZJ589850:JZJ589851 KJF589850:KJF589851 KTB589850:KTB589851 LCX589850:LCX589851 LMT589850:LMT589851 LWP589850:LWP589851 MGL589850:MGL589851 MQH589850:MQH589851 NAD589850:NAD589851 NJZ589850:NJZ589851 NTV589850:NTV589851 ODR589850:ODR589851 ONN589850:ONN589851 OXJ589850:OXJ589851 PHF589850:PHF589851 PRB589850:PRB589851 QAX589850:QAX589851 QKT589850:QKT589851 QUP589850:QUP589851 REL589850:REL589851 ROH589850:ROH589851 RYD589850:RYD589851 SHZ589850:SHZ589851 SRV589850:SRV589851 TBR589850:TBR589851 TLN589850:TLN589851 TVJ589850:TVJ589851 UFF589850:UFF589851 UPB589850:UPB589851 UYX589850:UYX589851 VIT589850:VIT589851 VSP589850:VSP589851 WCL589850:WCL589851 WMH589850:WMH589851 WWD589850:WWD589851 V655386:V655387 JR655386:JR655387 TN655386:TN655387 ADJ655386:ADJ655387 ANF655386:ANF655387 AXB655386:AXB655387 BGX655386:BGX655387 BQT655386:BQT655387 CAP655386:CAP655387 CKL655386:CKL655387 CUH655386:CUH655387 DED655386:DED655387 DNZ655386:DNZ655387 DXV655386:DXV655387 EHR655386:EHR655387 ERN655386:ERN655387 FBJ655386:FBJ655387 FLF655386:FLF655387 FVB655386:FVB655387 GEX655386:GEX655387 GOT655386:GOT655387 GYP655386:GYP655387 HIL655386:HIL655387 HSH655386:HSH655387 ICD655386:ICD655387 ILZ655386:ILZ655387 IVV655386:IVV655387 JFR655386:JFR655387 JPN655386:JPN655387 JZJ655386:JZJ655387 KJF655386:KJF655387 KTB655386:KTB655387 LCX655386:LCX655387 LMT655386:LMT655387 LWP655386:LWP655387 MGL655386:MGL655387 MQH655386:MQH655387 NAD655386:NAD655387 NJZ655386:NJZ655387 NTV655386:NTV655387 ODR655386:ODR655387 ONN655386:ONN655387 OXJ655386:OXJ655387 PHF655386:PHF655387 PRB655386:PRB655387 QAX655386:QAX655387 QKT655386:QKT655387 QUP655386:QUP655387 REL655386:REL655387 ROH655386:ROH655387 RYD655386:RYD655387 SHZ655386:SHZ655387 SRV655386:SRV655387 TBR655386:TBR655387 TLN655386:TLN655387 TVJ655386:TVJ655387 UFF655386:UFF655387 UPB655386:UPB655387 UYX655386:UYX655387 VIT655386:VIT655387 VSP655386:VSP655387 WCL655386:WCL655387 WMH655386:WMH655387 WWD655386:WWD655387 V720922:V720923 JR720922:JR720923 TN720922:TN720923 ADJ720922:ADJ720923 ANF720922:ANF720923 AXB720922:AXB720923 BGX720922:BGX720923 BQT720922:BQT720923 CAP720922:CAP720923 CKL720922:CKL720923 CUH720922:CUH720923 DED720922:DED720923 DNZ720922:DNZ720923 DXV720922:DXV720923 EHR720922:EHR720923 ERN720922:ERN720923 FBJ720922:FBJ720923 FLF720922:FLF720923 FVB720922:FVB720923 GEX720922:GEX720923 GOT720922:GOT720923 GYP720922:GYP720923 HIL720922:HIL720923 HSH720922:HSH720923 ICD720922:ICD720923 ILZ720922:ILZ720923 IVV720922:IVV720923 JFR720922:JFR720923 JPN720922:JPN720923 JZJ720922:JZJ720923 KJF720922:KJF720923 KTB720922:KTB720923 LCX720922:LCX720923 LMT720922:LMT720923 LWP720922:LWP720923 MGL720922:MGL720923 MQH720922:MQH720923 NAD720922:NAD720923 NJZ720922:NJZ720923 NTV720922:NTV720923 ODR720922:ODR720923 ONN720922:ONN720923 OXJ720922:OXJ720923 PHF720922:PHF720923 PRB720922:PRB720923 QAX720922:QAX720923 QKT720922:QKT720923 QUP720922:QUP720923 REL720922:REL720923 ROH720922:ROH720923 RYD720922:RYD720923 SHZ720922:SHZ720923 SRV720922:SRV720923 TBR720922:TBR720923 TLN720922:TLN720923 TVJ720922:TVJ720923 UFF720922:UFF720923 UPB720922:UPB720923 UYX720922:UYX720923 VIT720922:VIT720923 VSP720922:VSP720923 WCL720922:WCL720923 WMH720922:WMH720923 WWD720922:WWD720923 V786458:V786459 JR786458:JR786459 TN786458:TN786459 ADJ786458:ADJ786459 ANF786458:ANF786459 AXB786458:AXB786459 BGX786458:BGX786459 BQT786458:BQT786459 CAP786458:CAP786459 CKL786458:CKL786459 CUH786458:CUH786459 DED786458:DED786459 DNZ786458:DNZ786459 DXV786458:DXV786459 EHR786458:EHR786459 ERN786458:ERN786459 FBJ786458:FBJ786459 FLF786458:FLF786459 FVB786458:FVB786459 GEX786458:GEX786459 GOT786458:GOT786459 GYP786458:GYP786459 HIL786458:HIL786459 HSH786458:HSH786459 ICD786458:ICD786459 ILZ786458:ILZ786459 IVV786458:IVV786459 JFR786458:JFR786459 JPN786458:JPN786459 JZJ786458:JZJ786459 KJF786458:KJF786459 KTB786458:KTB786459 LCX786458:LCX786459 LMT786458:LMT786459 LWP786458:LWP786459 MGL786458:MGL786459 MQH786458:MQH786459 NAD786458:NAD786459 NJZ786458:NJZ786459 NTV786458:NTV786459 ODR786458:ODR786459 ONN786458:ONN786459 OXJ786458:OXJ786459 PHF786458:PHF786459 PRB786458:PRB786459 QAX786458:QAX786459 QKT786458:QKT786459 QUP786458:QUP786459 REL786458:REL786459 ROH786458:ROH786459 RYD786458:RYD786459 SHZ786458:SHZ786459 SRV786458:SRV786459 TBR786458:TBR786459 TLN786458:TLN786459 TVJ786458:TVJ786459 UFF786458:UFF786459 UPB786458:UPB786459 UYX786458:UYX786459 VIT786458:VIT786459 VSP786458:VSP786459 WCL786458:WCL786459 WMH786458:WMH786459 WWD786458:WWD786459 V851994:V851995 JR851994:JR851995 TN851994:TN851995 ADJ851994:ADJ851995 ANF851994:ANF851995 AXB851994:AXB851995 BGX851994:BGX851995 BQT851994:BQT851995 CAP851994:CAP851995 CKL851994:CKL851995 CUH851994:CUH851995 DED851994:DED851995 DNZ851994:DNZ851995 DXV851994:DXV851995 EHR851994:EHR851995 ERN851994:ERN851995 FBJ851994:FBJ851995 FLF851994:FLF851995 FVB851994:FVB851995 GEX851994:GEX851995 GOT851994:GOT851995 GYP851994:GYP851995 HIL851994:HIL851995 HSH851994:HSH851995 ICD851994:ICD851995 ILZ851994:ILZ851995 IVV851994:IVV851995 JFR851994:JFR851995 JPN851994:JPN851995 JZJ851994:JZJ851995 KJF851994:KJF851995 KTB851994:KTB851995 LCX851994:LCX851995 LMT851994:LMT851995 LWP851994:LWP851995 MGL851994:MGL851995 MQH851994:MQH851995 NAD851994:NAD851995 NJZ851994:NJZ851995 NTV851994:NTV851995 ODR851994:ODR851995 ONN851994:ONN851995 OXJ851994:OXJ851995 PHF851994:PHF851995 PRB851994:PRB851995 QAX851994:QAX851995 QKT851994:QKT851995 QUP851994:QUP851995 REL851994:REL851995 ROH851994:ROH851995 RYD851994:RYD851995 SHZ851994:SHZ851995 SRV851994:SRV851995 TBR851994:TBR851995 TLN851994:TLN851995 TVJ851994:TVJ851995 UFF851994:UFF851995 UPB851994:UPB851995 UYX851994:UYX851995 VIT851994:VIT851995 VSP851994:VSP851995 WCL851994:WCL851995 WMH851994:WMH851995 WWD851994:WWD851995 V917530:V917531 JR917530:JR917531 TN917530:TN917531 ADJ917530:ADJ917531 ANF917530:ANF917531 AXB917530:AXB917531 BGX917530:BGX917531 BQT917530:BQT917531 CAP917530:CAP917531 CKL917530:CKL917531 CUH917530:CUH917531 DED917530:DED917531 DNZ917530:DNZ917531 DXV917530:DXV917531 EHR917530:EHR917531 ERN917530:ERN917531 FBJ917530:FBJ917531 FLF917530:FLF917531 FVB917530:FVB917531 GEX917530:GEX917531 GOT917530:GOT917531 GYP917530:GYP917531 HIL917530:HIL917531 HSH917530:HSH917531 ICD917530:ICD917531 ILZ917530:ILZ917531 IVV917530:IVV917531 JFR917530:JFR917531 JPN917530:JPN917531 JZJ917530:JZJ917531 KJF917530:KJF917531 KTB917530:KTB917531 LCX917530:LCX917531 LMT917530:LMT917531 LWP917530:LWP917531 MGL917530:MGL917531 MQH917530:MQH917531 NAD917530:NAD917531 NJZ917530:NJZ917531 NTV917530:NTV917531 ODR917530:ODR917531 ONN917530:ONN917531 OXJ917530:OXJ917531 PHF917530:PHF917531 PRB917530:PRB917531 QAX917530:QAX917531 QKT917530:QKT917531 QUP917530:QUP917531 REL917530:REL917531 ROH917530:ROH917531 RYD917530:RYD917531 SHZ917530:SHZ917531 SRV917530:SRV917531 TBR917530:TBR917531 TLN917530:TLN917531 TVJ917530:TVJ917531 UFF917530:UFF917531 UPB917530:UPB917531 UYX917530:UYX917531 VIT917530:VIT917531 VSP917530:VSP917531 WCL917530:WCL917531 WMH917530:WMH917531 WWD917530:WWD917531 V983066:V983067 JR983066:JR983067 TN983066:TN983067 ADJ983066:ADJ983067 ANF983066:ANF983067 AXB983066:AXB983067 BGX983066:BGX983067 BQT983066:BQT983067 CAP983066:CAP983067 CKL983066:CKL983067 CUH983066:CUH983067 DED983066:DED983067 DNZ983066:DNZ983067 DXV983066:DXV983067 EHR983066:EHR983067 ERN983066:ERN983067 FBJ983066:FBJ983067 FLF983066:FLF983067 FVB983066:FVB983067 GEX983066:GEX983067 GOT983066:GOT983067 GYP983066:GYP983067 HIL983066:HIL983067 HSH983066:HSH983067 ICD983066:ICD983067 ILZ983066:ILZ983067 IVV983066:IVV983067 JFR983066:JFR983067 JPN983066:JPN983067 JZJ983066:JZJ983067 KJF983066:KJF983067 KTB983066:KTB983067 LCX983066:LCX983067 LMT983066:LMT983067 LWP983066:LWP983067 MGL983066:MGL983067 MQH983066:MQH983067 NAD983066:NAD983067 NJZ983066:NJZ983067 NTV983066:NTV983067 ODR983066:ODR983067 ONN983066:ONN983067 OXJ983066:OXJ983067 PHF983066:PHF983067 PRB983066:PRB983067 QAX983066:QAX983067 QKT983066:QKT983067 QUP983066:QUP983067 REL983066:REL983067 ROH983066:ROH983067 RYD983066:RYD983067 SHZ983066:SHZ983067 SRV983066:SRV983067 TBR983066:TBR983067 TLN983066:TLN983067 TVJ983066:TVJ983067 UFF983066:UFF983067 UPB983066:UPB983067 UYX983066:UYX983067 VIT983066:VIT983067 VSP983066:VSP983067 WCL983066:WCL983067 WMH983066:WMH983067 WWD983066:WWD983067 V23:V24 JR23:JR24 TN23:TN24 ADJ23:ADJ24 ANF23:ANF24 AXB23:AXB24 BGX23:BGX24 BQT23:BQT24 CAP23:CAP24 CKL23:CKL24 CUH23:CUH24 DED23:DED24 DNZ23:DNZ24 DXV23:DXV24 EHR23:EHR24 ERN23:ERN24 FBJ23:FBJ24 FLF23:FLF24 FVB23:FVB24 GEX23:GEX24 GOT23:GOT24 GYP23:GYP24 HIL23:HIL24 HSH23:HSH24 ICD23:ICD24 ILZ23:ILZ24 IVV23:IVV24 JFR23:JFR24 JPN23:JPN24 JZJ23:JZJ24 KJF23:KJF24 KTB23:KTB24 LCX23:LCX24 LMT23:LMT24 LWP23:LWP24 MGL23:MGL24 MQH23:MQH24 NAD23:NAD24 NJZ23:NJZ24 NTV23:NTV24 ODR23:ODR24 ONN23:ONN24 OXJ23:OXJ24 PHF23:PHF24 PRB23:PRB24 QAX23:QAX24 QKT23:QKT24 QUP23:QUP24 REL23:REL24 ROH23:ROH24 RYD23:RYD24 SHZ23:SHZ24 SRV23:SRV24 TBR23:TBR24 TLN23:TLN24 TVJ23:TVJ24 UFF23:UFF24 UPB23:UPB24 UYX23:UYX24 VIT23:VIT24 VSP23:VSP24 WCL23:WCL24 WMH23:WMH24 WWD23:WWD24 V65559:V65560 JR65559:JR65560 TN65559:TN65560 ADJ65559:ADJ65560 ANF65559:ANF65560 AXB65559:AXB65560 BGX65559:BGX65560 BQT65559:BQT65560 CAP65559:CAP65560 CKL65559:CKL65560 CUH65559:CUH65560 DED65559:DED65560 DNZ65559:DNZ65560 DXV65559:DXV65560 EHR65559:EHR65560 ERN65559:ERN65560 FBJ65559:FBJ65560 FLF65559:FLF65560 FVB65559:FVB65560 GEX65559:GEX65560 GOT65559:GOT65560 GYP65559:GYP65560 HIL65559:HIL65560 HSH65559:HSH65560 ICD65559:ICD65560 ILZ65559:ILZ65560 IVV65559:IVV65560 JFR65559:JFR65560 JPN65559:JPN65560 JZJ65559:JZJ65560 KJF65559:KJF65560 KTB65559:KTB65560 LCX65559:LCX65560 LMT65559:LMT65560 LWP65559:LWP65560 MGL65559:MGL65560 MQH65559:MQH65560 NAD65559:NAD65560 NJZ65559:NJZ65560 NTV65559:NTV65560 ODR65559:ODR65560 ONN65559:ONN65560 OXJ65559:OXJ65560 PHF65559:PHF65560 PRB65559:PRB65560 QAX65559:QAX65560 QKT65559:QKT65560 QUP65559:QUP65560 REL65559:REL65560 ROH65559:ROH65560 RYD65559:RYD65560 SHZ65559:SHZ65560 SRV65559:SRV65560 TBR65559:TBR65560 TLN65559:TLN65560 TVJ65559:TVJ65560 UFF65559:UFF65560 UPB65559:UPB65560 UYX65559:UYX65560 VIT65559:VIT65560 VSP65559:VSP65560 WCL65559:WCL65560 WMH65559:WMH65560 WWD65559:WWD65560 V131095:V131096 JR131095:JR131096 TN131095:TN131096 ADJ131095:ADJ131096 ANF131095:ANF131096 AXB131095:AXB131096 BGX131095:BGX131096 BQT131095:BQT131096 CAP131095:CAP131096 CKL131095:CKL131096 CUH131095:CUH131096 DED131095:DED131096 DNZ131095:DNZ131096 DXV131095:DXV131096 EHR131095:EHR131096 ERN131095:ERN131096 FBJ131095:FBJ131096 FLF131095:FLF131096 FVB131095:FVB131096 GEX131095:GEX131096 GOT131095:GOT131096 GYP131095:GYP131096 HIL131095:HIL131096 HSH131095:HSH131096 ICD131095:ICD131096 ILZ131095:ILZ131096 IVV131095:IVV131096 JFR131095:JFR131096 JPN131095:JPN131096 JZJ131095:JZJ131096 KJF131095:KJF131096 KTB131095:KTB131096 LCX131095:LCX131096 LMT131095:LMT131096 LWP131095:LWP131096 MGL131095:MGL131096 MQH131095:MQH131096 NAD131095:NAD131096 NJZ131095:NJZ131096 NTV131095:NTV131096 ODR131095:ODR131096 ONN131095:ONN131096 OXJ131095:OXJ131096 PHF131095:PHF131096 PRB131095:PRB131096 QAX131095:QAX131096 QKT131095:QKT131096 QUP131095:QUP131096 REL131095:REL131096 ROH131095:ROH131096 RYD131095:RYD131096 SHZ131095:SHZ131096 SRV131095:SRV131096 TBR131095:TBR131096 TLN131095:TLN131096 TVJ131095:TVJ131096 UFF131095:UFF131096 UPB131095:UPB131096 UYX131095:UYX131096 VIT131095:VIT131096 VSP131095:VSP131096 WCL131095:WCL131096 WMH131095:WMH131096 WWD131095:WWD131096 V196631:V196632 JR196631:JR196632 TN196631:TN196632 ADJ196631:ADJ196632 ANF196631:ANF196632 AXB196631:AXB196632 BGX196631:BGX196632 BQT196631:BQT196632 CAP196631:CAP196632 CKL196631:CKL196632 CUH196631:CUH196632 DED196631:DED196632 DNZ196631:DNZ196632 DXV196631:DXV196632 EHR196631:EHR196632 ERN196631:ERN196632 FBJ196631:FBJ196632 FLF196631:FLF196632 FVB196631:FVB196632 GEX196631:GEX196632 GOT196631:GOT196632 GYP196631:GYP196632 HIL196631:HIL196632 HSH196631:HSH196632 ICD196631:ICD196632 ILZ196631:ILZ196632 IVV196631:IVV196632 JFR196631:JFR196632 JPN196631:JPN196632 JZJ196631:JZJ196632 KJF196631:KJF196632 KTB196631:KTB196632 LCX196631:LCX196632 LMT196631:LMT196632 LWP196631:LWP196632 MGL196631:MGL196632 MQH196631:MQH196632 NAD196631:NAD196632 NJZ196631:NJZ196632 NTV196631:NTV196632 ODR196631:ODR196632 ONN196631:ONN196632 OXJ196631:OXJ196632 PHF196631:PHF196632 PRB196631:PRB196632 QAX196631:QAX196632 QKT196631:QKT196632 QUP196631:QUP196632 REL196631:REL196632 ROH196631:ROH196632 RYD196631:RYD196632 SHZ196631:SHZ196632 SRV196631:SRV196632 TBR196631:TBR196632 TLN196631:TLN196632 TVJ196631:TVJ196632 UFF196631:UFF196632 UPB196631:UPB196632 UYX196631:UYX196632 VIT196631:VIT196632 VSP196631:VSP196632 WCL196631:WCL196632 WMH196631:WMH196632 WWD196631:WWD196632 V262167:V262168 JR262167:JR262168 TN262167:TN262168 ADJ262167:ADJ262168 ANF262167:ANF262168 AXB262167:AXB262168 BGX262167:BGX262168 BQT262167:BQT262168 CAP262167:CAP262168 CKL262167:CKL262168 CUH262167:CUH262168 DED262167:DED262168 DNZ262167:DNZ262168 DXV262167:DXV262168 EHR262167:EHR262168 ERN262167:ERN262168 FBJ262167:FBJ262168 FLF262167:FLF262168 FVB262167:FVB262168 GEX262167:GEX262168 GOT262167:GOT262168 GYP262167:GYP262168 HIL262167:HIL262168 HSH262167:HSH262168 ICD262167:ICD262168 ILZ262167:ILZ262168 IVV262167:IVV262168 JFR262167:JFR262168 JPN262167:JPN262168 JZJ262167:JZJ262168 KJF262167:KJF262168 KTB262167:KTB262168 LCX262167:LCX262168 LMT262167:LMT262168 LWP262167:LWP262168 MGL262167:MGL262168 MQH262167:MQH262168 NAD262167:NAD262168 NJZ262167:NJZ262168 NTV262167:NTV262168 ODR262167:ODR262168 ONN262167:ONN262168 OXJ262167:OXJ262168 PHF262167:PHF262168 PRB262167:PRB262168 QAX262167:QAX262168 QKT262167:QKT262168 QUP262167:QUP262168 REL262167:REL262168 ROH262167:ROH262168 RYD262167:RYD262168 SHZ262167:SHZ262168 SRV262167:SRV262168 TBR262167:TBR262168 TLN262167:TLN262168 TVJ262167:TVJ262168 UFF262167:UFF262168 UPB262167:UPB262168 UYX262167:UYX262168 VIT262167:VIT262168 VSP262167:VSP262168 WCL262167:WCL262168 WMH262167:WMH262168 WWD262167:WWD262168 V327703:V327704 JR327703:JR327704 TN327703:TN327704 ADJ327703:ADJ327704 ANF327703:ANF327704 AXB327703:AXB327704 BGX327703:BGX327704 BQT327703:BQT327704 CAP327703:CAP327704 CKL327703:CKL327704 CUH327703:CUH327704 DED327703:DED327704 DNZ327703:DNZ327704 DXV327703:DXV327704 EHR327703:EHR327704 ERN327703:ERN327704 FBJ327703:FBJ327704 FLF327703:FLF327704 FVB327703:FVB327704 GEX327703:GEX327704 GOT327703:GOT327704 GYP327703:GYP327704 HIL327703:HIL327704 HSH327703:HSH327704 ICD327703:ICD327704 ILZ327703:ILZ327704 IVV327703:IVV327704 JFR327703:JFR327704 JPN327703:JPN327704 JZJ327703:JZJ327704 KJF327703:KJF327704 KTB327703:KTB327704 LCX327703:LCX327704 LMT327703:LMT327704 LWP327703:LWP327704 MGL327703:MGL327704 MQH327703:MQH327704 NAD327703:NAD327704 NJZ327703:NJZ327704 NTV327703:NTV327704 ODR327703:ODR327704 ONN327703:ONN327704 OXJ327703:OXJ327704 PHF327703:PHF327704 PRB327703:PRB327704 QAX327703:QAX327704 QKT327703:QKT327704 QUP327703:QUP327704 REL327703:REL327704 ROH327703:ROH327704 RYD327703:RYD327704 SHZ327703:SHZ327704 SRV327703:SRV327704 TBR327703:TBR327704 TLN327703:TLN327704 TVJ327703:TVJ327704 UFF327703:UFF327704 UPB327703:UPB327704 UYX327703:UYX327704 VIT327703:VIT327704 VSP327703:VSP327704 WCL327703:WCL327704 WMH327703:WMH327704 WWD327703:WWD327704 V393239:V393240 JR393239:JR393240 TN393239:TN393240 ADJ393239:ADJ393240 ANF393239:ANF393240 AXB393239:AXB393240 BGX393239:BGX393240 BQT393239:BQT393240 CAP393239:CAP393240 CKL393239:CKL393240 CUH393239:CUH393240 DED393239:DED393240 DNZ393239:DNZ393240 DXV393239:DXV393240 EHR393239:EHR393240 ERN393239:ERN393240 FBJ393239:FBJ393240 FLF393239:FLF393240 FVB393239:FVB393240 GEX393239:GEX393240 GOT393239:GOT393240 GYP393239:GYP393240 HIL393239:HIL393240 HSH393239:HSH393240 ICD393239:ICD393240 ILZ393239:ILZ393240 IVV393239:IVV393240 JFR393239:JFR393240 JPN393239:JPN393240 JZJ393239:JZJ393240 KJF393239:KJF393240 KTB393239:KTB393240 LCX393239:LCX393240 LMT393239:LMT393240 LWP393239:LWP393240 MGL393239:MGL393240 MQH393239:MQH393240 NAD393239:NAD393240 NJZ393239:NJZ393240 NTV393239:NTV393240 ODR393239:ODR393240 ONN393239:ONN393240 OXJ393239:OXJ393240 PHF393239:PHF393240 PRB393239:PRB393240 QAX393239:QAX393240 QKT393239:QKT393240 QUP393239:QUP393240 REL393239:REL393240 ROH393239:ROH393240 RYD393239:RYD393240 SHZ393239:SHZ393240 SRV393239:SRV393240 TBR393239:TBR393240 TLN393239:TLN393240 TVJ393239:TVJ393240 UFF393239:UFF393240 UPB393239:UPB393240 UYX393239:UYX393240 VIT393239:VIT393240 VSP393239:VSP393240 WCL393239:WCL393240 WMH393239:WMH393240 WWD393239:WWD393240 V458775:V458776 JR458775:JR458776 TN458775:TN458776 ADJ458775:ADJ458776 ANF458775:ANF458776 AXB458775:AXB458776 BGX458775:BGX458776 BQT458775:BQT458776 CAP458775:CAP458776 CKL458775:CKL458776 CUH458775:CUH458776 DED458775:DED458776 DNZ458775:DNZ458776 DXV458775:DXV458776 EHR458775:EHR458776 ERN458775:ERN458776 FBJ458775:FBJ458776 FLF458775:FLF458776 FVB458775:FVB458776 GEX458775:GEX458776 GOT458775:GOT458776 GYP458775:GYP458776 HIL458775:HIL458776 HSH458775:HSH458776 ICD458775:ICD458776 ILZ458775:ILZ458776 IVV458775:IVV458776 JFR458775:JFR458776 JPN458775:JPN458776 JZJ458775:JZJ458776 KJF458775:KJF458776 KTB458775:KTB458776 LCX458775:LCX458776 LMT458775:LMT458776 LWP458775:LWP458776 MGL458775:MGL458776 MQH458775:MQH458776 NAD458775:NAD458776 NJZ458775:NJZ458776 NTV458775:NTV458776 ODR458775:ODR458776 ONN458775:ONN458776 OXJ458775:OXJ458776 PHF458775:PHF458776 PRB458775:PRB458776 QAX458775:QAX458776 QKT458775:QKT458776 QUP458775:QUP458776 REL458775:REL458776 ROH458775:ROH458776 RYD458775:RYD458776 SHZ458775:SHZ458776 SRV458775:SRV458776 TBR458775:TBR458776 TLN458775:TLN458776 TVJ458775:TVJ458776 UFF458775:UFF458776 UPB458775:UPB458776 UYX458775:UYX458776 VIT458775:VIT458776 VSP458775:VSP458776 WCL458775:WCL458776 WMH458775:WMH458776 WWD458775:WWD458776 V524311:V524312 JR524311:JR524312 TN524311:TN524312 ADJ524311:ADJ524312 ANF524311:ANF524312 AXB524311:AXB524312 BGX524311:BGX524312 BQT524311:BQT524312 CAP524311:CAP524312 CKL524311:CKL524312 CUH524311:CUH524312 DED524311:DED524312 DNZ524311:DNZ524312 DXV524311:DXV524312 EHR524311:EHR524312 ERN524311:ERN524312 FBJ524311:FBJ524312 FLF524311:FLF524312 FVB524311:FVB524312 GEX524311:GEX524312 GOT524311:GOT524312 GYP524311:GYP524312 HIL524311:HIL524312 HSH524311:HSH524312 ICD524311:ICD524312 ILZ524311:ILZ524312 IVV524311:IVV524312 JFR524311:JFR524312 JPN524311:JPN524312 JZJ524311:JZJ524312 KJF524311:KJF524312 KTB524311:KTB524312 LCX524311:LCX524312 LMT524311:LMT524312 LWP524311:LWP524312 MGL524311:MGL524312 MQH524311:MQH524312 NAD524311:NAD524312 NJZ524311:NJZ524312 NTV524311:NTV524312 ODR524311:ODR524312 ONN524311:ONN524312 OXJ524311:OXJ524312 PHF524311:PHF524312 PRB524311:PRB524312 QAX524311:QAX524312 QKT524311:QKT524312 QUP524311:QUP524312 REL524311:REL524312 ROH524311:ROH524312 RYD524311:RYD524312 SHZ524311:SHZ524312 SRV524311:SRV524312 TBR524311:TBR524312 TLN524311:TLN524312 TVJ524311:TVJ524312 UFF524311:UFF524312 UPB524311:UPB524312 UYX524311:UYX524312 VIT524311:VIT524312 VSP524311:VSP524312 WCL524311:WCL524312 WMH524311:WMH524312 WWD524311:WWD524312 V589847:V589848 JR589847:JR589848 TN589847:TN589848 ADJ589847:ADJ589848 ANF589847:ANF589848 AXB589847:AXB589848 BGX589847:BGX589848 BQT589847:BQT589848 CAP589847:CAP589848 CKL589847:CKL589848 CUH589847:CUH589848 DED589847:DED589848 DNZ589847:DNZ589848 DXV589847:DXV589848 EHR589847:EHR589848 ERN589847:ERN589848 FBJ589847:FBJ589848 FLF589847:FLF589848 FVB589847:FVB589848 GEX589847:GEX589848 GOT589847:GOT589848 GYP589847:GYP589848 HIL589847:HIL589848 HSH589847:HSH589848 ICD589847:ICD589848 ILZ589847:ILZ589848 IVV589847:IVV589848 JFR589847:JFR589848 JPN589847:JPN589848 JZJ589847:JZJ589848 KJF589847:KJF589848 KTB589847:KTB589848 LCX589847:LCX589848 LMT589847:LMT589848 LWP589847:LWP589848 MGL589847:MGL589848 MQH589847:MQH589848 NAD589847:NAD589848 NJZ589847:NJZ589848 NTV589847:NTV589848 ODR589847:ODR589848 ONN589847:ONN589848 OXJ589847:OXJ589848 PHF589847:PHF589848 PRB589847:PRB589848 QAX589847:QAX589848 QKT589847:QKT589848 QUP589847:QUP589848 REL589847:REL589848 ROH589847:ROH589848 RYD589847:RYD589848 SHZ589847:SHZ589848 SRV589847:SRV589848 TBR589847:TBR589848 TLN589847:TLN589848 TVJ589847:TVJ589848 UFF589847:UFF589848 UPB589847:UPB589848 UYX589847:UYX589848 VIT589847:VIT589848 VSP589847:VSP589848 WCL589847:WCL589848 WMH589847:WMH589848 WWD589847:WWD589848 V655383:V655384 JR655383:JR655384 TN655383:TN655384 ADJ655383:ADJ655384 ANF655383:ANF655384 AXB655383:AXB655384 BGX655383:BGX655384 BQT655383:BQT655384 CAP655383:CAP655384 CKL655383:CKL655384 CUH655383:CUH655384 DED655383:DED655384 DNZ655383:DNZ655384 DXV655383:DXV655384 EHR655383:EHR655384 ERN655383:ERN655384 FBJ655383:FBJ655384 FLF655383:FLF655384 FVB655383:FVB655384 GEX655383:GEX655384 GOT655383:GOT655384 GYP655383:GYP655384 HIL655383:HIL655384 HSH655383:HSH655384 ICD655383:ICD655384 ILZ655383:ILZ655384 IVV655383:IVV655384 JFR655383:JFR655384 JPN655383:JPN655384 JZJ655383:JZJ655384 KJF655383:KJF655384 KTB655383:KTB655384 LCX655383:LCX655384 LMT655383:LMT655384 LWP655383:LWP655384 MGL655383:MGL655384 MQH655383:MQH655384 NAD655383:NAD655384 NJZ655383:NJZ655384 NTV655383:NTV655384 ODR655383:ODR655384 ONN655383:ONN655384 OXJ655383:OXJ655384 PHF655383:PHF655384 PRB655383:PRB655384 QAX655383:QAX655384 QKT655383:QKT655384 QUP655383:QUP655384 REL655383:REL655384 ROH655383:ROH655384 RYD655383:RYD655384 SHZ655383:SHZ655384 SRV655383:SRV655384 TBR655383:TBR655384 TLN655383:TLN655384 TVJ655383:TVJ655384 UFF655383:UFF655384 UPB655383:UPB655384 UYX655383:UYX655384 VIT655383:VIT655384 VSP655383:VSP655384 WCL655383:WCL655384 WMH655383:WMH655384 WWD655383:WWD655384 V720919:V720920 JR720919:JR720920 TN720919:TN720920 ADJ720919:ADJ720920 ANF720919:ANF720920 AXB720919:AXB720920 BGX720919:BGX720920 BQT720919:BQT720920 CAP720919:CAP720920 CKL720919:CKL720920 CUH720919:CUH720920 DED720919:DED720920 DNZ720919:DNZ720920 DXV720919:DXV720920 EHR720919:EHR720920 ERN720919:ERN720920 FBJ720919:FBJ720920 FLF720919:FLF720920 FVB720919:FVB720920 GEX720919:GEX720920 GOT720919:GOT720920 GYP720919:GYP720920 HIL720919:HIL720920 HSH720919:HSH720920 ICD720919:ICD720920 ILZ720919:ILZ720920 IVV720919:IVV720920 JFR720919:JFR720920 JPN720919:JPN720920 JZJ720919:JZJ720920 KJF720919:KJF720920 KTB720919:KTB720920 LCX720919:LCX720920 LMT720919:LMT720920 LWP720919:LWP720920 MGL720919:MGL720920 MQH720919:MQH720920 NAD720919:NAD720920 NJZ720919:NJZ720920 NTV720919:NTV720920 ODR720919:ODR720920 ONN720919:ONN720920 OXJ720919:OXJ720920 PHF720919:PHF720920 PRB720919:PRB720920 QAX720919:QAX720920 QKT720919:QKT720920 QUP720919:QUP720920 REL720919:REL720920 ROH720919:ROH720920 RYD720919:RYD720920 SHZ720919:SHZ720920 SRV720919:SRV720920 TBR720919:TBR720920 TLN720919:TLN720920 TVJ720919:TVJ720920 UFF720919:UFF720920 UPB720919:UPB720920 UYX720919:UYX720920 VIT720919:VIT720920 VSP720919:VSP720920 WCL720919:WCL720920 WMH720919:WMH720920 WWD720919:WWD720920 V786455:V786456 JR786455:JR786456 TN786455:TN786456 ADJ786455:ADJ786456 ANF786455:ANF786456 AXB786455:AXB786456 BGX786455:BGX786456 BQT786455:BQT786456 CAP786455:CAP786456 CKL786455:CKL786456 CUH786455:CUH786456 DED786455:DED786456 DNZ786455:DNZ786456 DXV786455:DXV786456 EHR786455:EHR786456 ERN786455:ERN786456 FBJ786455:FBJ786456 FLF786455:FLF786456 FVB786455:FVB786456 GEX786455:GEX786456 GOT786455:GOT786456 GYP786455:GYP786456 HIL786455:HIL786456 HSH786455:HSH786456 ICD786455:ICD786456 ILZ786455:ILZ786456 IVV786455:IVV786456 JFR786455:JFR786456 JPN786455:JPN786456 JZJ786455:JZJ786456 KJF786455:KJF786456 KTB786455:KTB786456 LCX786455:LCX786456 LMT786455:LMT786456 LWP786455:LWP786456 MGL786455:MGL786456 MQH786455:MQH786456 NAD786455:NAD786456 NJZ786455:NJZ786456 NTV786455:NTV786456 ODR786455:ODR786456 ONN786455:ONN786456 OXJ786455:OXJ786456 PHF786455:PHF786456 PRB786455:PRB786456 QAX786455:QAX786456 QKT786455:QKT786456 QUP786455:QUP786456 REL786455:REL786456 ROH786455:ROH786456 RYD786455:RYD786456 SHZ786455:SHZ786456 SRV786455:SRV786456 TBR786455:TBR786456 TLN786455:TLN786456 TVJ786455:TVJ786456 UFF786455:UFF786456 UPB786455:UPB786456 UYX786455:UYX786456 VIT786455:VIT786456 VSP786455:VSP786456 WCL786455:WCL786456 WMH786455:WMH786456 WWD786455:WWD786456 V851991:V851992 JR851991:JR851992 TN851991:TN851992 ADJ851991:ADJ851992 ANF851991:ANF851992 AXB851991:AXB851992 BGX851991:BGX851992 BQT851991:BQT851992 CAP851991:CAP851992 CKL851991:CKL851992 CUH851991:CUH851992 DED851991:DED851992 DNZ851991:DNZ851992 DXV851991:DXV851992 EHR851991:EHR851992 ERN851991:ERN851992 FBJ851991:FBJ851992 FLF851991:FLF851992 FVB851991:FVB851992 GEX851991:GEX851992 GOT851991:GOT851992 GYP851991:GYP851992 HIL851991:HIL851992 HSH851991:HSH851992 ICD851991:ICD851992 ILZ851991:ILZ851992 IVV851991:IVV851992 JFR851991:JFR851992 JPN851991:JPN851992 JZJ851991:JZJ851992 KJF851991:KJF851992 KTB851991:KTB851992 LCX851991:LCX851992 LMT851991:LMT851992 LWP851991:LWP851992 MGL851991:MGL851992 MQH851991:MQH851992 NAD851991:NAD851992 NJZ851991:NJZ851992 NTV851991:NTV851992 ODR851991:ODR851992 ONN851991:ONN851992 OXJ851991:OXJ851992 PHF851991:PHF851992 PRB851991:PRB851992 QAX851991:QAX851992 QKT851991:QKT851992 QUP851991:QUP851992 REL851991:REL851992 ROH851991:ROH851992 RYD851991:RYD851992 SHZ851991:SHZ851992 SRV851991:SRV851992 TBR851991:TBR851992 TLN851991:TLN851992 TVJ851991:TVJ851992 UFF851991:UFF851992 UPB851991:UPB851992 UYX851991:UYX851992 VIT851991:VIT851992 VSP851991:VSP851992 WCL851991:WCL851992 WMH851991:WMH851992 WWD851991:WWD851992 V917527:V917528 JR917527:JR917528 TN917527:TN917528 ADJ917527:ADJ917528 ANF917527:ANF917528 AXB917527:AXB917528 BGX917527:BGX917528 BQT917527:BQT917528 CAP917527:CAP917528 CKL917527:CKL917528 CUH917527:CUH917528 DED917527:DED917528 DNZ917527:DNZ917528 DXV917527:DXV917528 EHR917527:EHR917528 ERN917527:ERN917528 FBJ917527:FBJ917528 FLF917527:FLF917528 FVB917527:FVB917528 GEX917527:GEX917528 GOT917527:GOT917528 GYP917527:GYP917528 HIL917527:HIL917528 HSH917527:HSH917528 ICD917527:ICD917528 ILZ917527:ILZ917528 IVV917527:IVV917528 JFR917527:JFR917528 JPN917527:JPN917528 JZJ917527:JZJ917528 KJF917527:KJF917528 KTB917527:KTB917528 LCX917527:LCX917528 LMT917527:LMT917528 LWP917527:LWP917528 MGL917527:MGL917528 MQH917527:MQH917528 NAD917527:NAD917528 NJZ917527:NJZ917528 NTV917527:NTV917528 ODR917527:ODR917528 ONN917527:ONN917528 OXJ917527:OXJ917528 PHF917527:PHF917528 PRB917527:PRB917528 QAX917527:QAX917528 QKT917527:QKT917528 QUP917527:QUP917528 REL917527:REL917528 ROH917527:ROH917528 RYD917527:RYD917528 SHZ917527:SHZ917528 SRV917527:SRV917528 TBR917527:TBR917528 TLN917527:TLN917528 TVJ917527:TVJ917528 UFF917527:UFF917528 UPB917527:UPB917528 UYX917527:UYX917528 VIT917527:VIT917528 VSP917527:VSP917528 WCL917527:WCL917528 WMH917527:WMH917528 WWD917527:WWD917528 V983063:V983064 JR983063:JR983064 TN983063:TN983064 ADJ983063:ADJ983064 ANF983063:ANF983064 AXB983063:AXB983064 BGX983063:BGX983064 BQT983063:BQT983064 CAP983063:CAP983064 CKL983063:CKL983064 CUH983063:CUH983064 DED983063:DED983064 DNZ983063:DNZ983064 DXV983063:DXV983064 EHR983063:EHR983064 ERN983063:ERN983064 FBJ983063:FBJ983064 FLF983063:FLF983064 FVB983063:FVB983064 GEX983063:GEX983064 GOT983063:GOT983064 GYP983063:GYP983064 HIL983063:HIL983064 HSH983063:HSH983064 ICD983063:ICD983064 ILZ983063:ILZ983064 IVV983063:IVV983064 JFR983063:JFR983064 JPN983063:JPN983064 JZJ983063:JZJ983064 KJF983063:KJF983064 KTB983063:KTB983064 LCX983063:LCX983064 LMT983063:LMT983064 LWP983063:LWP983064 MGL983063:MGL983064 MQH983063:MQH983064 NAD983063:NAD983064 NJZ983063:NJZ983064 NTV983063:NTV983064 ODR983063:ODR983064 ONN983063:ONN983064 OXJ983063:OXJ983064 PHF983063:PHF983064 PRB983063:PRB983064 QAX983063:QAX983064 QKT983063:QKT983064 QUP983063:QUP983064 REL983063:REL983064 ROH983063:ROH983064 RYD983063:RYD983064 SHZ983063:SHZ983064 SRV983063:SRV983064 TBR983063:TBR983064 TLN983063:TLN983064 TVJ983063:TVJ983064 UFF983063:UFF983064 UPB983063:UPB983064 UYX983063:UYX983064 VIT983063:VIT983064 VSP983063:VSP983064 WCL983063:WCL983064 WMH983063:WMH983064 WWD983063:WWD983064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DABF90-E2F4-46E1-95C0-7144EC9D770E}">
  <dimension ref="A1:AQ63"/>
  <sheetViews>
    <sheetView view="pageBreakPreview" zoomScaleNormal="100" zoomScaleSheetLayoutView="100" workbookViewId="0">
      <selection sqref="A1:AP2"/>
    </sheetView>
  </sheetViews>
  <sheetFormatPr defaultRowHeight="11.25"/>
  <cols>
    <col min="1" max="42" width="2.625" style="219" customWidth="1"/>
    <col min="43" max="43" width="2.375" style="219" customWidth="1"/>
    <col min="44" max="256" width="9" style="219"/>
    <col min="257" max="298" width="2.625" style="219" customWidth="1"/>
    <col min="299" max="299" width="2.375" style="219" customWidth="1"/>
    <col min="300" max="512" width="9" style="219"/>
    <col min="513" max="554" width="2.625" style="219" customWidth="1"/>
    <col min="555" max="555" width="2.375" style="219" customWidth="1"/>
    <col min="556" max="768" width="9" style="219"/>
    <col min="769" max="810" width="2.625" style="219" customWidth="1"/>
    <col min="811" max="811" width="2.375" style="219" customWidth="1"/>
    <col min="812" max="1024" width="9" style="219"/>
    <col min="1025" max="1066" width="2.625" style="219" customWidth="1"/>
    <col min="1067" max="1067" width="2.375" style="219" customWidth="1"/>
    <col min="1068" max="1280" width="9" style="219"/>
    <col min="1281" max="1322" width="2.625" style="219" customWidth="1"/>
    <col min="1323" max="1323" width="2.375" style="219" customWidth="1"/>
    <col min="1324" max="1536" width="9" style="219"/>
    <col min="1537" max="1578" width="2.625" style="219" customWidth="1"/>
    <col min="1579" max="1579" width="2.375" style="219" customWidth="1"/>
    <col min="1580" max="1792" width="9" style="219"/>
    <col min="1793" max="1834" width="2.625" style="219" customWidth="1"/>
    <col min="1835" max="1835" width="2.375" style="219" customWidth="1"/>
    <col min="1836" max="2048" width="9" style="219"/>
    <col min="2049" max="2090" width="2.625" style="219" customWidth="1"/>
    <col min="2091" max="2091" width="2.375" style="219" customWidth="1"/>
    <col min="2092" max="2304" width="9" style="219"/>
    <col min="2305" max="2346" width="2.625" style="219" customWidth="1"/>
    <col min="2347" max="2347" width="2.375" style="219" customWidth="1"/>
    <col min="2348" max="2560" width="9" style="219"/>
    <col min="2561" max="2602" width="2.625" style="219" customWidth="1"/>
    <col min="2603" max="2603" width="2.375" style="219" customWidth="1"/>
    <col min="2604" max="2816" width="9" style="219"/>
    <col min="2817" max="2858" width="2.625" style="219" customWidth="1"/>
    <col min="2859" max="2859" width="2.375" style="219" customWidth="1"/>
    <col min="2860" max="3072" width="9" style="219"/>
    <col min="3073" max="3114" width="2.625" style="219" customWidth="1"/>
    <col min="3115" max="3115" width="2.375" style="219" customWidth="1"/>
    <col min="3116" max="3328" width="9" style="219"/>
    <col min="3329" max="3370" width="2.625" style="219" customWidth="1"/>
    <col min="3371" max="3371" width="2.375" style="219" customWidth="1"/>
    <col min="3372" max="3584" width="9" style="219"/>
    <col min="3585" max="3626" width="2.625" style="219" customWidth="1"/>
    <col min="3627" max="3627" width="2.375" style="219" customWidth="1"/>
    <col min="3628" max="3840" width="9" style="219"/>
    <col min="3841" max="3882" width="2.625" style="219" customWidth="1"/>
    <col min="3883" max="3883" width="2.375" style="219" customWidth="1"/>
    <col min="3884" max="4096" width="9" style="219"/>
    <col min="4097" max="4138" width="2.625" style="219" customWidth="1"/>
    <col min="4139" max="4139" width="2.375" style="219" customWidth="1"/>
    <col min="4140" max="4352" width="9" style="219"/>
    <col min="4353" max="4394" width="2.625" style="219" customWidth="1"/>
    <col min="4395" max="4395" width="2.375" style="219" customWidth="1"/>
    <col min="4396" max="4608" width="9" style="219"/>
    <col min="4609" max="4650" width="2.625" style="219" customWidth="1"/>
    <col min="4651" max="4651" width="2.375" style="219" customWidth="1"/>
    <col min="4652" max="4864" width="9" style="219"/>
    <col min="4865" max="4906" width="2.625" style="219" customWidth="1"/>
    <col min="4907" max="4907" width="2.375" style="219" customWidth="1"/>
    <col min="4908" max="5120" width="9" style="219"/>
    <col min="5121" max="5162" width="2.625" style="219" customWidth="1"/>
    <col min="5163" max="5163" width="2.375" style="219" customWidth="1"/>
    <col min="5164" max="5376" width="9" style="219"/>
    <col min="5377" max="5418" width="2.625" style="219" customWidth="1"/>
    <col min="5419" max="5419" width="2.375" style="219" customWidth="1"/>
    <col min="5420" max="5632" width="9" style="219"/>
    <col min="5633" max="5674" width="2.625" style="219" customWidth="1"/>
    <col min="5675" max="5675" width="2.375" style="219" customWidth="1"/>
    <col min="5676" max="5888" width="9" style="219"/>
    <col min="5889" max="5930" width="2.625" style="219" customWidth="1"/>
    <col min="5931" max="5931" width="2.375" style="219" customWidth="1"/>
    <col min="5932" max="6144" width="9" style="219"/>
    <col min="6145" max="6186" width="2.625" style="219" customWidth="1"/>
    <col min="6187" max="6187" width="2.375" style="219" customWidth="1"/>
    <col min="6188" max="6400" width="9" style="219"/>
    <col min="6401" max="6442" width="2.625" style="219" customWidth="1"/>
    <col min="6443" max="6443" width="2.375" style="219" customWidth="1"/>
    <col min="6444" max="6656" width="9" style="219"/>
    <col min="6657" max="6698" width="2.625" style="219" customWidth="1"/>
    <col min="6699" max="6699" width="2.375" style="219" customWidth="1"/>
    <col min="6700" max="6912" width="9" style="219"/>
    <col min="6913" max="6954" width="2.625" style="219" customWidth="1"/>
    <col min="6955" max="6955" width="2.375" style="219" customWidth="1"/>
    <col min="6956" max="7168" width="9" style="219"/>
    <col min="7169" max="7210" width="2.625" style="219" customWidth="1"/>
    <col min="7211" max="7211" width="2.375" style="219" customWidth="1"/>
    <col min="7212" max="7424" width="9" style="219"/>
    <col min="7425" max="7466" width="2.625" style="219" customWidth="1"/>
    <col min="7467" max="7467" width="2.375" style="219" customWidth="1"/>
    <col min="7468" max="7680" width="9" style="219"/>
    <col min="7681" max="7722" width="2.625" style="219" customWidth="1"/>
    <col min="7723" max="7723" width="2.375" style="219" customWidth="1"/>
    <col min="7724" max="7936" width="9" style="219"/>
    <col min="7937" max="7978" width="2.625" style="219" customWidth="1"/>
    <col min="7979" max="7979" width="2.375" style="219" customWidth="1"/>
    <col min="7980" max="8192" width="9" style="219"/>
    <col min="8193" max="8234" width="2.625" style="219" customWidth="1"/>
    <col min="8235" max="8235" width="2.375" style="219" customWidth="1"/>
    <col min="8236" max="8448" width="9" style="219"/>
    <col min="8449" max="8490" width="2.625" style="219" customWidth="1"/>
    <col min="8491" max="8491" width="2.375" style="219" customWidth="1"/>
    <col min="8492" max="8704" width="9" style="219"/>
    <col min="8705" max="8746" width="2.625" style="219" customWidth="1"/>
    <col min="8747" max="8747" width="2.375" style="219" customWidth="1"/>
    <col min="8748" max="8960" width="9" style="219"/>
    <col min="8961" max="9002" width="2.625" style="219" customWidth="1"/>
    <col min="9003" max="9003" width="2.375" style="219" customWidth="1"/>
    <col min="9004" max="9216" width="9" style="219"/>
    <col min="9217" max="9258" width="2.625" style="219" customWidth="1"/>
    <col min="9259" max="9259" width="2.375" style="219" customWidth="1"/>
    <col min="9260" max="9472" width="9" style="219"/>
    <col min="9473" max="9514" width="2.625" style="219" customWidth="1"/>
    <col min="9515" max="9515" width="2.375" style="219" customWidth="1"/>
    <col min="9516" max="9728" width="9" style="219"/>
    <col min="9729" max="9770" width="2.625" style="219" customWidth="1"/>
    <col min="9771" max="9771" width="2.375" style="219" customWidth="1"/>
    <col min="9772" max="9984" width="9" style="219"/>
    <col min="9985" max="10026" width="2.625" style="219" customWidth="1"/>
    <col min="10027" max="10027" width="2.375" style="219" customWidth="1"/>
    <col min="10028" max="10240" width="9" style="219"/>
    <col min="10241" max="10282" width="2.625" style="219" customWidth="1"/>
    <col min="10283" max="10283" width="2.375" style="219" customWidth="1"/>
    <col min="10284" max="10496" width="9" style="219"/>
    <col min="10497" max="10538" width="2.625" style="219" customWidth="1"/>
    <col min="10539" max="10539" width="2.375" style="219" customWidth="1"/>
    <col min="10540" max="10752" width="9" style="219"/>
    <col min="10753" max="10794" width="2.625" style="219" customWidth="1"/>
    <col min="10795" max="10795" width="2.375" style="219" customWidth="1"/>
    <col min="10796" max="11008" width="9" style="219"/>
    <col min="11009" max="11050" width="2.625" style="219" customWidth="1"/>
    <col min="11051" max="11051" width="2.375" style="219" customWidth="1"/>
    <col min="11052" max="11264" width="9" style="219"/>
    <col min="11265" max="11306" width="2.625" style="219" customWidth="1"/>
    <col min="11307" max="11307" width="2.375" style="219" customWidth="1"/>
    <col min="11308" max="11520" width="9" style="219"/>
    <col min="11521" max="11562" width="2.625" style="219" customWidth="1"/>
    <col min="11563" max="11563" width="2.375" style="219" customWidth="1"/>
    <col min="11564" max="11776" width="9" style="219"/>
    <col min="11777" max="11818" width="2.625" style="219" customWidth="1"/>
    <col min="11819" max="11819" width="2.375" style="219" customWidth="1"/>
    <col min="11820" max="12032" width="9" style="219"/>
    <col min="12033" max="12074" width="2.625" style="219" customWidth="1"/>
    <col min="12075" max="12075" width="2.375" style="219" customWidth="1"/>
    <col min="12076" max="12288" width="9" style="219"/>
    <col min="12289" max="12330" width="2.625" style="219" customWidth="1"/>
    <col min="12331" max="12331" width="2.375" style="219" customWidth="1"/>
    <col min="12332" max="12544" width="9" style="219"/>
    <col min="12545" max="12586" width="2.625" style="219" customWidth="1"/>
    <col min="12587" max="12587" width="2.375" style="219" customWidth="1"/>
    <col min="12588" max="12800" width="9" style="219"/>
    <col min="12801" max="12842" width="2.625" style="219" customWidth="1"/>
    <col min="12843" max="12843" width="2.375" style="219" customWidth="1"/>
    <col min="12844" max="13056" width="9" style="219"/>
    <col min="13057" max="13098" width="2.625" style="219" customWidth="1"/>
    <col min="13099" max="13099" width="2.375" style="219" customWidth="1"/>
    <col min="13100" max="13312" width="9" style="219"/>
    <col min="13313" max="13354" width="2.625" style="219" customWidth="1"/>
    <col min="13355" max="13355" width="2.375" style="219" customWidth="1"/>
    <col min="13356" max="13568" width="9" style="219"/>
    <col min="13569" max="13610" width="2.625" style="219" customWidth="1"/>
    <col min="13611" max="13611" width="2.375" style="219" customWidth="1"/>
    <col min="13612" max="13824" width="9" style="219"/>
    <col min="13825" max="13866" width="2.625" style="219" customWidth="1"/>
    <col min="13867" max="13867" width="2.375" style="219" customWidth="1"/>
    <col min="13868" max="14080" width="9" style="219"/>
    <col min="14081" max="14122" width="2.625" style="219" customWidth="1"/>
    <col min="14123" max="14123" width="2.375" style="219" customWidth="1"/>
    <col min="14124" max="14336" width="9" style="219"/>
    <col min="14337" max="14378" width="2.625" style="219" customWidth="1"/>
    <col min="14379" max="14379" width="2.375" style="219" customWidth="1"/>
    <col min="14380" max="14592" width="9" style="219"/>
    <col min="14593" max="14634" width="2.625" style="219" customWidth="1"/>
    <col min="14635" max="14635" width="2.375" style="219" customWidth="1"/>
    <col min="14636" max="14848" width="9" style="219"/>
    <col min="14849" max="14890" width="2.625" style="219" customWidth="1"/>
    <col min="14891" max="14891" width="2.375" style="219" customWidth="1"/>
    <col min="14892" max="15104" width="9" style="219"/>
    <col min="15105" max="15146" width="2.625" style="219" customWidth="1"/>
    <col min="15147" max="15147" width="2.375" style="219" customWidth="1"/>
    <col min="15148" max="15360" width="9" style="219"/>
    <col min="15361" max="15402" width="2.625" style="219" customWidth="1"/>
    <col min="15403" max="15403" width="2.375" style="219" customWidth="1"/>
    <col min="15404" max="15616" width="9" style="219"/>
    <col min="15617" max="15658" width="2.625" style="219" customWidth="1"/>
    <col min="15659" max="15659" width="2.375" style="219" customWidth="1"/>
    <col min="15660" max="15872" width="9" style="219"/>
    <col min="15873" max="15914" width="2.625" style="219" customWidth="1"/>
    <col min="15915" max="15915" width="2.375" style="219" customWidth="1"/>
    <col min="15916" max="16128" width="9" style="219"/>
    <col min="16129" max="16170" width="2.625" style="219" customWidth="1"/>
    <col min="16171" max="16171" width="2.375" style="219" customWidth="1"/>
    <col min="16172" max="16384" width="9" style="219"/>
  </cols>
  <sheetData>
    <row r="1" spans="1:43" s="11" customFormat="1" ht="15.95" customHeight="1">
      <c r="A1" s="556" t="s">
        <v>210</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6" t="s">
        <v>211</v>
      </c>
      <c r="B5" s="887" t="s">
        <v>212</v>
      </c>
      <c r="C5" s="888"/>
      <c r="D5" s="888"/>
      <c r="E5" s="889"/>
      <c r="F5" s="890" t="s">
        <v>71</v>
      </c>
      <c r="G5" s="891"/>
      <c r="H5" s="723"/>
      <c r="I5" s="932" t="s">
        <v>213</v>
      </c>
      <c r="J5" s="895"/>
      <c r="K5" s="896"/>
      <c r="L5" s="932" t="s">
        <v>214</v>
      </c>
      <c r="M5" s="895"/>
      <c r="N5" s="895"/>
      <c r="O5" s="896"/>
      <c r="P5" s="217" t="s">
        <v>73</v>
      </c>
      <c r="Q5" s="933" t="s">
        <v>215</v>
      </c>
      <c r="R5" s="820"/>
      <c r="S5" s="820"/>
      <c r="T5" s="820"/>
      <c r="U5" s="820"/>
      <c r="V5" s="820" t="s">
        <v>216</v>
      </c>
      <c r="W5" s="820"/>
      <c r="X5" s="820"/>
      <c r="Y5" s="820"/>
      <c r="Z5" s="820"/>
      <c r="AA5" s="820"/>
      <c r="AB5" s="820"/>
      <c r="AC5" s="820"/>
      <c r="AD5" s="820"/>
      <c r="AE5" s="820"/>
      <c r="AF5" s="820"/>
      <c r="AG5" s="820"/>
      <c r="AH5" s="821"/>
      <c r="AI5" s="218" t="s">
        <v>73</v>
      </c>
      <c r="AJ5" s="903" t="s">
        <v>164</v>
      </c>
      <c r="AK5" s="617"/>
      <c r="AL5" s="617"/>
      <c r="AM5" s="618"/>
      <c r="AN5" s="708" t="s">
        <v>76</v>
      </c>
      <c r="AO5" s="709"/>
      <c r="AP5" s="710"/>
    </row>
    <row r="6" spans="1:43" ht="15.95" customHeight="1">
      <c r="A6" s="716"/>
      <c r="B6" s="887"/>
      <c r="C6" s="888"/>
      <c r="D6" s="888"/>
      <c r="E6" s="889"/>
      <c r="F6" s="640" t="s">
        <v>77</v>
      </c>
      <c r="G6" s="641"/>
      <c r="H6" s="677"/>
      <c r="I6" s="869"/>
      <c r="J6" s="870"/>
      <c r="K6" s="871"/>
      <c r="L6" s="869"/>
      <c r="M6" s="870"/>
      <c r="N6" s="870"/>
      <c r="O6" s="871"/>
      <c r="P6" s="220"/>
      <c r="Q6" s="928" t="s">
        <v>217</v>
      </c>
      <c r="R6" s="929"/>
      <c r="S6" s="221" t="s">
        <v>73</v>
      </c>
      <c r="T6" s="926" t="s">
        <v>218</v>
      </c>
      <c r="U6" s="576"/>
      <c r="V6" s="576"/>
      <c r="W6" s="576"/>
      <c r="X6" s="576"/>
      <c r="Y6" s="576"/>
      <c r="Z6" s="576"/>
      <c r="AA6" s="576"/>
      <c r="AB6" s="576"/>
      <c r="AC6" s="576"/>
      <c r="AD6" s="576"/>
      <c r="AE6" s="576"/>
      <c r="AF6" s="576"/>
      <c r="AG6" s="576"/>
      <c r="AH6" s="579"/>
      <c r="AI6" s="217" t="s">
        <v>73</v>
      </c>
      <c r="AJ6" s="878" t="s">
        <v>75</v>
      </c>
      <c r="AK6" s="570"/>
      <c r="AL6" s="570"/>
      <c r="AM6" s="571"/>
      <c r="AN6" s="711"/>
      <c r="AO6" s="712"/>
      <c r="AP6" s="713"/>
    </row>
    <row r="7" spans="1:43" ht="15.95" customHeight="1">
      <c r="A7" s="716"/>
      <c r="B7" s="887"/>
      <c r="C7" s="888"/>
      <c r="D7" s="888"/>
      <c r="E7" s="889"/>
      <c r="F7" s="222"/>
      <c r="H7" s="223"/>
      <c r="I7" s="869"/>
      <c r="J7" s="870"/>
      <c r="K7" s="871"/>
      <c r="L7" s="869"/>
      <c r="M7" s="870"/>
      <c r="N7" s="870"/>
      <c r="O7" s="871"/>
      <c r="P7" s="224"/>
      <c r="Q7" s="225"/>
      <c r="R7" s="226"/>
      <c r="S7" s="52" t="s">
        <v>73</v>
      </c>
      <c r="T7" s="878" t="s">
        <v>219</v>
      </c>
      <c r="U7" s="570"/>
      <c r="V7" s="570"/>
      <c r="W7" s="570"/>
      <c r="X7" s="570"/>
      <c r="Y7" s="570"/>
      <c r="Z7" s="570"/>
      <c r="AA7" s="570"/>
      <c r="AB7" s="570"/>
      <c r="AC7" s="570"/>
      <c r="AD7" s="570"/>
      <c r="AE7" s="570"/>
      <c r="AF7" s="570"/>
      <c r="AG7" s="570"/>
      <c r="AH7" s="571"/>
      <c r="AI7" s="217" t="s">
        <v>73</v>
      </c>
      <c r="AJ7" s="878" t="s">
        <v>220</v>
      </c>
      <c r="AK7" s="570"/>
      <c r="AL7" s="570"/>
      <c r="AM7" s="571"/>
      <c r="AN7" s="711"/>
      <c r="AO7" s="712"/>
      <c r="AP7" s="713"/>
    </row>
    <row r="8" spans="1:43" ht="15.95" customHeight="1">
      <c r="A8" s="716"/>
      <c r="B8" s="934" t="s">
        <v>221</v>
      </c>
      <c r="C8" s="934"/>
      <c r="D8" s="934"/>
      <c r="E8" s="935"/>
      <c r="F8" s="222"/>
      <c r="H8" s="223"/>
      <c r="I8" s="869"/>
      <c r="J8" s="870"/>
      <c r="K8" s="871"/>
      <c r="L8" s="869"/>
      <c r="M8" s="870"/>
      <c r="N8" s="870"/>
      <c r="O8" s="871"/>
      <c r="P8" s="224"/>
      <c r="Q8" s="225"/>
      <c r="R8" s="226"/>
      <c r="S8" s="52" t="s">
        <v>73</v>
      </c>
      <c r="T8" s="878" t="s">
        <v>222</v>
      </c>
      <c r="U8" s="570"/>
      <c r="V8" s="570"/>
      <c r="W8" s="570"/>
      <c r="X8" s="570"/>
      <c r="Y8" s="570"/>
      <c r="Z8" s="570"/>
      <c r="AA8" s="570"/>
      <c r="AB8" s="570" t="s">
        <v>223</v>
      </c>
      <c r="AC8" s="570"/>
      <c r="AD8" s="570"/>
      <c r="AE8" s="570"/>
      <c r="AF8" s="570"/>
      <c r="AG8" s="570"/>
      <c r="AH8" s="571"/>
      <c r="AI8" s="217" t="s">
        <v>73</v>
      </c>
      <c r="AJ8" s="878" t="s">
        <v>224</v>
      </c>
      <c r="AK8" s="570"/>
      <c r="AL8" s="570"/>
      <c r="AM8" s="571"/>
      <c r="AN8" s="222"/>
      <c r="AP8" s="227"/>
    </row>
    <row r="9" spans="1:43" ht="15.95" customHeight="1">
      <c r="A9" s="716"/>
      <c r="B9" s="934"/>
      <c r="C9" s="934"/>
      <c r="D9" s="934"/>
      <c r="E9" s="935"/>
      <c r="F9" s="222"/>
      <c r="H9" s="223"/>
      <c r="I9" s="869"/>
      <c r="J9" s="870"/>
      <c r="K9" s="871"/>
      <c r="L9" s="869"/>
      <c r="M9" s="870"/>
      <c r="N9" s="870"/>
      <c r="O9" s="871"/>
      <c r="P9" s="224"/>
      <c r="Q9" s="225"/>
      <c r="R9" s="226"/>
      <c r="S9" s="52" t="s">
        <v>73</v>
      </c>
      <c r="T9" s="878" t="s">
        <v>225</v>
      </c>
      <c r="U9" s="570"/>
      <c r="V9" s="570"/>
      <c r="W9" s="570"/>
      <c r="X9" s="570"/>
      <c r="Y9" s="570"/>
      <c r="Z9" s="570"/>
      <c r="AA9" s="570"/>
      <c r="AB9" s="570"/>
      <c r="AC9" s="570"/>
      <c r="AD9" s="570"/>
      <c r="AE9" s="570"/>
      <c r="AF9" s="570"/>
      <c r="AG9" s="570"/>
      <c r="AH9" s="571"/>
      <c r="AI9" s="217" t="s">
        <v>73</v>
      </c>
      <c r="AJ9" s="937" t="s">
        <v>80</v>
      </c>
      <c r="AK9" s="570"/>
      <c r="AL9" s="570"/>
      <c r="AM9" s="571"/>
      <c r="AN9" s="222"/>
      <c r="AP9" s="227"/>
    </row>
    <row r="10" spans="1:43" ht="15.95" customHeight="1">
      <c r="A10" s="716"/>
      <c r="B10" s="1"/>
      <c r="C10" s="1"/>
      <c r="D10" s="1"/>
      <c r="E10" s="43"/>
      <c r="F10" s="222"/>
      <c r="H10" s="223"/>
      <c r="I10" s="869"/>
      <c r="J10" s="870"/>
      <c r="K10" s="871"/>
      <c r="L10" s="869"/>
      <c r="M10" s="870"/>
      <c r="N10" s="870"/>
      <c r="O10" s="871"/>
      <c r="P10" s="224"/>
      <c r="Q10" s="225"/>
      <c r="R10" s="226"/>
      <c r="S10" s="52" t="s">
        <v>73</v>
      </c>
      <c r="T10" s="878" t="s">
        <v>226</v>
      </c>
      <c r="U10" s="570"/>
      <c r="V10" s="570"/>
      <c r="W10" s="570"/>
      <c r="X10" s="570"/>
      <c r="Y10" s="570"/>
      <c r="Z10" s="570"/>
      <c r="AA10" s="570"/>
      <c r="AB10" s="570" t="s">
        <v>223</v>
      </c>
      <c r="AC10" s="570"/>
      <c r="AD10" s="570"/>
      <c r="AE10" s="570"/>
      <c r="AF10" s="570"/>
      <c r="AG10" s="570"/>
      <c r="AH10" s="571"/>
      <c r="AI10" s="217" t="s">
        <v>73</v>
      </c>
      <c r="AJ10" s="924"/>
      <c r="AK10" s="924"/>
      <c r="AL10" s="924"/>
      <c r="AM10" s="925"/>
      <c r="AN10" s="222"/>
      <c r="AP10" s="227"/>
    </row>
    <row r="11" spans="1:43" ht="15.95" customHeight="1">
      <c r="A11" s="716"/>
      <c r="B11" s="1"/>
      <c r="C11" s="1"/>
      <c r="D11" s="1"/>
      <c r="E11" s="43"/>
      <c r="F11" s="222"/>
      <c r="H11" s="223"/>
      <c r="I11" s="869"/>
      <c r="J11" s="870"/>
      <c r="K11" s="871"/>
      <c r="L11" s="869"/>
      <c r="M11" s="870"/>
      <c r="N11" s="870"/>
      <c r="O11" s="871"/>
      <c r="P11" s="220"/>
      <c r="Q11" s="228"/>
      <c r="R11" s="229"/>
      <c r="S11" s="230" t="s">
        <v>73</v>
      </c>
      <c r="T11" s="927" t="s">
        <v>227</v>
      </c>
      <c r="U11" s="573"/>
      <c r="V11" s="573"/>
      <c r="W11" s="573"/>
      <c r="X11" s="573"/>
      <c r="Y11" s="573"/>
      <c r="Z11" s="573"/>
      <c r="AA11" s="573"/>
      <c r="AB11" s="573"/>
      <c r="AC11" s="573"/>
      <c r="AD11" s="573"/>
      <c r="AE11" s="573"/>
      <c r="AF11" s="573"/>
      <c r="AG11" s="573"/>
      <c r="AH11" s="680"/>
      <c r="AI11" s="217" t="s">
        <v>73</v>
      </c>
      <c r="AJ11" s="924"/>
      <c r="AK11" s="924"/>
      <c r="AL11" s="924"/>
      <c r="AM11" s="925"/>
      <c r="AN11" s="222"/>
      <c r="AP11" s="227"/>
    </row>
    <row r="12" spans="1:43" ht="15.95" customHeight="1">
      <c r="A12" s="716"/>
      <c r="B12" s="1"/>
      <c r="C12" s="1"/>
      <c r="D12" s="1"/>
      <c r="E12" s="43"/>
      <c r="F12" s="222"/>
      <c r="H12" s="223"/>
      <c r="I12" s="869"/>
      <c r="J12" s="870"/>
      <c r="K12" s="871"/>
      <c r="L12" s="869"/>
      <c r="M12" s="870"/>
      <c r="N12" s="870"/>
      <c r="O12" s="871"/>
      <c r="P12" s="231"/>
      <c r="Q12" s="232" t="s">
        <v>228</v>
      </c>
      <c r="R12" s="233"/>
      <c r="S12" s="221" t="s">
        <v>73</v>
      </c>
      <c r="T12" s="926" t="s">
        <v>229</v>
      </c>
      <c r="U12" s="576"/>
      <c r="V12" s="576"/>
      <c r="W12" s="576"/>
      <c r="X12" s="576"/>
      <c r="Y12" s="576"/>
      <c r="Z12" s="576"/>
      <c r="AA12" s="576"/>
      <c r="AB12" s="576"/>
      <c r="AC12" s="576"/>
      <c r="AD12" s="576"/>
      <c r="AE12" s="576"/>
      <c r="AF12" s="576"/>
      <c r="AG12" s="576"/>
      <c r="AH12" s="579"/>
      <c r="AI12" s="222"/>
      <c r="AN12" s="222"/>
      <c r="AP12" s="227"/>
    </row>
    <row r="13" spans="1:43" ht="15.95" customHeight="1">
      <c r="A13" s="716"/>
      <c r="B13" s="1"/>
      <c r="C13" s="1"/>
      <c r="D13" s="1"/>
      <c r="E13" s="43"/>
      <c r="F13" s="222"/>
      <c r="H13" s="223"/>
      <c r="I13" s="869"/>
      <c r="J13" s="870"/>
      <c r="K13" s="871"/>
      <c r="L13" s="869"/>
      <c r="M13" s="870"/>
      <c r="N13" s="870"/>
      <c r="O13" s="871"/>
      <c r="P13" s="231"/>
      <c r="Q13" s="234" t="s">
        <v>230</v>
      </c>
      <c r="R13" s="70"/>
      <c r="S13" s="52" t="s">
        <v>82</v>
      </c>
      <c r="T13" s="878" t="s">
        <v>227</v>
      </c>
      <c r="U13" s="570"/>
      <c r="V13" s="570"/>
      <c r="W13" s="570"/>
      <c r="X13" s="570"/>
      <c r="Y13" s="570"/>
      <c r="Z13" s="570"/>
      <c r="AA13" s="570"/>
      <c r="AB13" s="570"/>
      <c r="AC13" s="570"/>
      <c r="AD13" s="570"/>
      <c r="AE13" s="570"/>
      <c r="AF13" s="570"/>
      <c r="AG13" s="570"/>
      <c r="AH13" s="571"/>
      <c r="AI13" s="222"/>
      <c r="AN13" s="222"/>
      <c r="AP13" s="227"/>
    </row>
    <row r="14" spans="1:43" ht="15.95" customHeight="1">
      <c r="A14" s="716"/>
      <c r="B14" s="1"/>
      <c r="C14" s="1"/>
      <c r="D14" s="1"/>
      <c r="E14" s="43"/>
      <c r="F14" s="222"/>
      <c r="H14" s="223"/>
      <c r="I14" s="869"/>
      <c r="J14" s="870"/>
      <c r="K14" s="871"/>
      <c r="L14" s="869"/>
      <c r="M14" s="870"/>
      <c r="N14" s="870"/>
      <c r="O14" s="871"/>
      <c r="P14" s="231"/>
      <c r="Q14" s="235"/>
      <c r="R14" s="236"/>
      <c r="S14" s="230" t="s">
        <v>73</v>
      </c>
      <c r="T14" s="927" t="s">
        <v>226</v>
      </c>
      <c r="U14" s="927"/>
      <c r="V14" s="927"/>
      <c r="W14" s="927"/>
      <c r="X14" s="927"/>
      <c r="Y14" s="927"/>
      <c r="Z14" s="927"/>
      <c r="AA14" s="927"/>
      <c r="AB14" s="573" t="s">
        <v>223</v>
      </c>
      <c r="AC14" s="573"/>
      <c r="AD14" s="573"/>
      <c r="AE14" s="573"/>
      <c r="AF14" s="573"/>
      <c r="AG14" s="573"/>
      <c r="AH14" s="680"/>
      <c r="AI14" s="222"/>
      <c r="AN14" s="222"/>
      <c r="AP14" s="227"/>
    </row>
    <row r="15" spans="1:43" ht="15.95" customHeight="1">
      <c r="A15" s="716"/>
      <c r="B15" s="1"/>
      <c r="C15" s="1"/>
      <c r="D15" s="1"/>
      <c r="E15" s="43"/>
      <c r="F15" s="222"/>
      <c r="H15" s="223"/>
      <c r="I15" s="869"/>
      <c r="J15" s="870"/>
      <c r="K15" s="871"/>
      <c r="L15" s="869"/>
      <c r="M15" s="870"/>
      <c r="N15" s="870"/>
      <c r="O15" s="871"/>
      <c r="P15" s="231"/>
      <c r="Q15" s="928" t="s">
        <v>231</v>
      </c>
      <c r="R15" s="929"/>
      <c r="S15" s="221" t="s">
        <v>73</v>
      </c>
      <c r="T15" s="926" t="s">
        <v>232</v>
      </c>
      <c r="U15" s="576"/>
      <c r="V15" s="576"/>
      <c r="W15" s="576"/>
      <c r="X15" s="576"/>
      <c r="Y15" s="576"/>
      <c r="Z15" s="576"/>
      <c r="AA15" s="576"/>
      <c r="AB15" s="576"/>
      <c r="AC15" s="576"/>
      <c r="AD15" s="576"/>
      <c r="AE15" s="237"/>
      <c r="AF15" s="237"/>
      <c r="AG15" s="237"/>
      <c r="AH15" s="238"/>
      <c r="AI15" s="222"/>
      <c r="AN15" s="222"/>
      <c r="AP15" s="227"/>
    </row>
    <row r="16" spans="1:43" ht="15.95" customHeight="1">
      <c r="A16" s="716"/>
      <c r="B16" s="1"/>
      <c r="C16" s="1"/>
      <c r="D16" s="1"/>
      <c r="E16" s="43"/>
      <c r="F16" s="222"/>
      <c r="H16" s="223"/>
      <c r="I16" s="869"/>
      <c r="J16" s="870"/>
      <c r="K16" s="871"/>
      <c r="L16" s="869"/>
      <c r="M16" s="870"/>
      <c r="N16" s="870"/>
      <c r="O16" s="871"/>
      <c r="P16" s="239"/>
      <c r="Q16" s="930"/>
      <c r="R16" s="931"/>
      <c r="S16" s="230" t="s">
        <v>73</v>
      </c>
      <c r="T16" s="927" t="s">
        <v>226</v>
      </c>
      <c r="U16" s="573"/>
      <c r="V16" s="573"/>
      <c r="W16" s="573"/>
      <c r="X16" s="573"/>
      <c r="Y16" s="573"/>
      <c r="Z16" s="573"/>
      <c r="AA16" s="573"/>
      <c r="AB16" s="573" t="s">
        <v>223</v>
      </c>
      <c r="AC16" s="573"/>
      <c r="AD16" s="573"/>
      <c r="AE16" s="573"/>
      <c r="AF16" s="573"/>
      <c r="AG16" s="573"/>
      <c r="AH16" s="680"/>
      <c r="AI16" s="222"/>
      <c r="AN16" s="222"/>
      <c r="AP16" s="227"/>
    </row>
    <row r="17" spans="1:42" ht="15.95" customHeight="1">
      <c r="A17" s="716"/>
      <c r="B17" s="1"/>
      <c r="C17" s="1"/>
      <c r="D17" s="1"/>
      <c r="E17" s="43"/>
      <c r="F17" s="222"/>
      <c r="H17" s="223"/>
      <c r="I17" s="869"/>
      <c r="J17" s="870"/>
      <c r="K17" s="871"/>
      <c r="L17" s="869"/>
      <c r="M17" s="870"/>
      <c r="N17" s="870"/>
      <c r="O17" s="871"/>
      <c r="P17" s="240" t="s">
        <v>73</v>
      </c>
      <c r="Q17" s="936" t="s">
        <v>233</v>
      </c>
      <c r="R17" s="684"/>
      <c r="S17" s="684"/>
      <c r="T17" s="684"/>
      <c r="U17" s="684"/>
      <c r="V17" s="684"/>
      <c r="W17" s="684"/>
      <c r="X17" s="684"/>
      <c r="Y17" s="684"/>
      <c r="Z17" s="684"/>
      <c r="AA17" s="684"/>
      <c r="AB17" s="684"/>
      <c r="AC17" s="684"/>
      <c r="AD17" s="684"/>
      <c r="AE17" s="684"/>
      <c r="AF17" s="684"/>
      <c r="AG17" s="684"/>
      <c r="AH17" s="685"/>
      <c r="AI17" s="224"/>
      <c r="AJ17" s="226"/>
      <c r="AK17" s="226"/>
      <c r="AL17" s="226"/>
      <c r="AM17" s="226"/>
      <c r="AN17" s="222"/>
      <c r="AP17" s="227"/>
    </row>
    <row r="18" spans="1:42" ht="15.95" customHeight="1">
      <c r="A18" s="716"/>
      <c r="B18" s="1"/>
      <c r="C18" s="1"/>
      <c r="D18" s="1"/>
      <c r="E18" s="43"/>
      <c r="F18" s="220"/>
      <c r="G18" s="241"/>
      <c r="H18" s="242"/>
      <c r="I18" s="855"/>
      <c r="J18" s="856"/>
      <c r="K18" s="857"/>
      <c r="L18" s="855"/>
      <c r="M18" s="856"/>
      <c r="N18" s="856"/>
      <c r="O18" s="857"/>
      <c r="P18" s="243" t="s">
        <v>73</v>
      </c>
      <c r="Q18" s="920" t="s">
        <v>136</v>
      </c>
      <c r="R18" s="830"/>
      <c r="S18" s="830"/>
      <c r="T18" s="830"/>
      <c r="U18" s="830"/>
      <c r="V18" s="830"/>
      <c r="W18" s="830"/>
      <c r="X18" s="830"/>
      <c r="Y18" s="830"/>
      <c r="Z18" s="830"/>
      <c r="AA18" s="830"/>
      <c r="AB18" s="830"/>
      <c r="AC18" s="830"/>
      <c r="AD18" s="830"/>
      <c r="AE18" s="830"/>
      <c r="AF18" s="830"/>
      <c r="AG18" s="830"/>
      <c r="AH18" s="921"/>
      <c r="AI18" s="224"/>
      <c r="AJ18" s="226"/>
      <c r="AK18" s="226"/>
      <c r="AL18" s="226"/>
      <c r="AM18" s="226"/>
      <c r="AN18" s="222"/>
      <c r="AP18" s="227"/>
    </row>
    <row r="19" spans="1:42" ht="15.95" customHeight="1">
      <c r="A19" s="716"/>
      <c r="B19" s="1"/>
      <c r="C19" s="1"/>
      <c r="D19" s="1"/>
      <c r="E19" s="43"/>
      <c r="F19" s="220"/>
      <c r="G19" s="226"/>
      <c r="H19" s="244"/>
      <c r="I19" s="860" t="s">
        <v>234</v>
      </c>
      <c r="J19" s="861"/>
      <c r="K19" s="862"/>
      <c r="L19" s="847" t="s">
        <v>235</v>
      </c>
      <c r="M19" s="848"/>
      <c r="N19" s="848"/>
      <c r="O19" s="849"/>
      <c r="P19" s="245" t="s">
        <v>73</v>
      </c>
      <c r="Q19" s="911" t="s">
        <v>236</v>
      </c>
      <c r="R19" s="783"/>
      <c r="S19" s="783"/>
      <c r="T19" s="783"/>
      <c r="U19" s="783"/>
      <c r="V19" s="783"/>
      <c r="W19" s="783"/>
      <c r="X19" s="783"/>
      <c r="Y19" s="783"/>
      <c r="Z19" s="783"/>
      <c r="AA19" s="783"/>
      <c r="AB19" s="783"/>
      <c r="AC19" s="783"/>
      <c r="AD19" s="783"/>
      <c r="AE19" s="783"/>
      <c r="AF19" s="783"/>
      <c r="AG19" s="783"/>
      <c r="AH19" s="784"/>
      <c r="AI19" s="226"/>
      <c r="AJ19" s="226"/>
      <c r="AK19" s="226"/>
      <c r="AL19" s="226"/>
      <c r="AM19" s="244"/>
      <c r="AN19" s="222"/>
      <c r="AP19" s="227"/>
    </row>
    <row r="20" spans="1:42" ht="15.95" customHeight="1">
      <c r="A20" s="246"/>
      <c r="B20" s="1"/>
      <c r="C20" s="1"/>
      <c r="D20" s="1"/>
      <c r="E20" s="43"/>
      <c r="F20" s="220"/>
      <c r="G20" s="226"/>
      <c r="H20" s="244"/>
      <c r="I20" s="838"/>
      <c r="J20" s="839"/>
      <c r="K20" s="840"/>
      <c r="L20" s="880"/>
      <c r="M20" s="881"/>
      <c r="N20" s="881"/>
      <c r="O20" s="882"/>
      <c r="P20" s="247" t="s">
        <v>73</v>
      </c>
      <c r="Q20" s="922" t="s">
        <v>233</v>
      </c>
      <c r="R20" s="820"/>
      <c r="S20" s="820"/>
      <c r="T20" s="820"/>
      <c r="U20" s="820"/>
      <c r="V20" s="820"/>
      <c r="W20" s="820"/>
      <c r="X20" s="820"/>
      <c r="Y20" s="820"/>
      <c r="Z20" s="820"/>
      <c r="AA20" s="820"/>
      <c r="AB20" s="820"/>
      <c r="AC20" s="820"/>
      <c r="AD20" s="820"/>
      <c r="AE20" s="820"/>
      <c r="AF20" s="820"/>
      <c r="AG20" s="820"/>
      <c r="AH20" s="821"/>
      <c r="AI20" s="226"/>
      <c r="AJ20" s="226"/>
      <c r="AK20" s="226"/>
      <c r="AL20" s="226"/>
      <c r="AM20" s="244"/>
      <c r="AN20" s="222"/>
      <c r="AP20" s="227"/>
    </row>
    <row r="21" spans="1:42" ht="15.95" customHeight="1">
      <c r="A21" s="248"/>
      <c r="B21" s="1"/>
      <c r="C21" s="1"/>
      <c r="D21" s="1"/>
      <c r="E21" s="43"/>
      <c r="F21" s="220"/>
      <c r="G21" s="226"/>
      <c r="H21" s="244"/>
      <c r="I21" s="838"/>
      <c r="J21" s="839"/>
      <c r="K21" s="840"/>
      <c r="L21" s="880"/>
      <c r="M21" s="881"/>
      <c r="N21" s="881"/>
      <c r="O21" s="882"/>
      <c r="P21" s="240" t="s">
        <v>73</v>
      </c>
      <c r="Q21" s="923" t="s">
        <v>237</v>
      </c>
      <c r="R21" s="684"/>
      <c r="S21" s="684"/>
      <c r="T21" s="684"/>
      <c r="U21" s="684"/>
      <c r="V21" s="684"/>
      <c r="W21" s="684"/>
      <c r="X21" s="684"/>
      <c r="Y21" s="684"/>
      <c r="Z21" s="684"/>
      <c r="AA21" s="684"/>
      <c r="AB21" s="684"/>
      <c r="AC21" s="684"/>
      <c r="AD21" s="249"/>
      <c r="AE21" s="249"/>
      <c r="AF21" s="249"/>
      <c r="AG21" s="249"/>
      <c r="AH21" s="250"/>
      <c r="AM21" s="223"/>
      <c r="AN21" s="222"/>
      <c r="AP21" s="227"/>
    </row>
    <row r="22" spans="1:42" ht="15.95" customHeight="1">
      <c r="A22" s="248"/>
      <c r="B22" s="1"/>
      <c r="C22" s="1"/>
      <c r="D22" s="1"/>
      <c r="E22" s="43"/>
      <c r="F22" s="220"/>
      <c r="G22" s="226"/>
      <c r="H22" s="244"/>
      <c r="I22" s="841"/>
      <c r="J22" s="842"/>
      <c r="K22" s="843"/>
      <c r="L22" s="913"/>
      <c r="M22" s="914"/>
      <c r="N22" s="914"/>
      <c r="O22" s="915"/>
      <c r="P22" s="243" t="s">
        <v>73</v>
      </c>
      <c r="Q22" s="920" t="s">
        <v>136</v>
      </c>
      <c r="R22" s="830"/>
      <c r="S22" s="830"/>
      <c r="T22" s="830"/>
      <c r="U22" s="251"/>
      <c r="V22" s="251"/>
      <c r="W22" s="251"/>
      <c r="X22" s="251"/>
      <c r="Y22" s="251"/>
      <c r="Z22" s="251"/>
      <c r="AA22" s="251"/>
      <c r="AB22" s="251"/>
      <c r="AC22" s="251"/>
      <c r="AD22" s="251"/>
      <c r="AE22" s="251"/>
      <c r="AF22" s="251"/>
      <c r="AG22" s="251"/>
      <c r="AH22" s="252"/>
      <c r="AI22" s="253"/>
      <c r="AJ22" s="253"/>
      <c r="AK22" s="253"/>
      <c r="AL22" s="254"/>
      <c r="AM22" s="255"/>
      <c r="AN22" s="222"/>
      <c r="AP22" s="227"/>
    </row>
    <row r="23" spans="1:42" ht="15.95" customHeight="1">
      <c r="A23" s="248"/>
      <c r="B23" s="1"/>
      <c r="C23" s="1"/>
      <c r="D23" s="1"/>
      <c r="E23" s="43"/>
      <c r="F23" s="220"/>
      <c r="G23" s="226"/>
      <c r="H23" s="244"/>
      <c r="I23" s="860" t="s">
        <v>238</v>
      </c>
      <c r="J23" s="853"/>
      <c r="K23" s="854"/>
      <c r="L23" s="860" t="s">
        <v>239</v>
      </c>
      <c r="M23" s="861"/>
      <c r="N23" s="861"/>
      <c r="O23" s="862"/>
      <c r="P23" s="916" t="s">
        <v>240</v>
      </c>
      <c r="Q23" s="777"/>
      <c r="R23" s="617"/>
      <c r="S23" s="256" t="s">
        <v>73</v>
      </c>
      <c r="T23" s="858" t="s">
        <v>241</v>
      </c>
      <c r="U23" s="617"/>
      <c r="V23" s="617"/>
      <c r="W23" s="617"/>
      <c r="X23" s="256" t="s">
        <v>73</v>
      </c>
      <c r="Y23" s="904" t="s">
        <v>242</v>
      </c>
      <c r="Z23" s="617"/>
      <c r="AA23" s="617"/>
      <c r="AB23" s="617"/>
      <c r="AC23" s="617"/>
      <c r="AD23" s="617"/>
      <c r="AE23" s="617"/>
      <c r="AF23" s="617"/>
      <c r="AG23" s="617"/>
      <c r="AH23" s="618"/>
      <c r="AI23" s="226"/>
      <c r="AJ23" s="226"/>
      <c r="AK23" s="226"/>
      <c r="AL23" s="226"/>
      <c r="AM23" s="244"/>
      <c r="AN23" s="222"/>
      <c r="AP23" s="227"/>
    </row>
    <row r="24" spans="1:42" ht="15.95" customHeight="1">
      <c r="A24" s="248"/>
      <c r="B24" s="1"/>
      <c r="C24" s="1"/>
      <c r="D24" s="1"/>
      <c r="E24" s="43"/>
      <c r="F24" s="220"/>
      <c r="G24" s="226"/>
      <c r="H24" s="244"/>
      <c r="I24" s="869"/>
      <c r="J24" s="870"/>
      <c r="K24" s="871"/>
      <c r="L24" s="838"/>
      <c r="M24" s="839"/>
      <c r="N24" s="839"/>
      <c r="O24" s="840"/>
      <c r="P24" s="257"/>
      <c r="Q24" s="258"/>
      <c r="R24" s="258"/>
      <c r="S24" s="259" t="s">
        <v>73</v>
      </c>
      <c r="T24" s="919" t="s">
        <v>243</v>
      </c>
      <c r="U24" s="647"/>
      <c r="V24" s="647"/>
      <c r="W24" s="258"/>
      <c r="X24" s="260"/>
      <c r="Y24" s="258"/>
      <c r="Z24" s="260"/>
      <c r="AA24" s="260"/>
      <c r="AB24" s="260"/>
      <c r="AC24" s="260"/>
      <c r="AD24" s="260"/>
      <c r="AE24" s="260"/>
      <c r="AF24" s="258"/>
      <c r="AG24" s="258"/>
      <c r="AH24" s="261"/>
      <c r="AI24" s="226"/>
      <c r="AJ24" s="226"/>
      <c r="AK24" s="226"/>
      <c r="AL24" s="226"/>
      <c r="AM24" s="244"/>
      <c r="AN24" s="222"/>
      <c r="AP24" s="227"/>
    </row>
    <row r="25" spans="1:42" ht="15.95" customHeight="1">
      <c r="A25" s="248"/>
      <c r="B25" s="1"/>
      <c r="C25" s="1"/>
      <c r="D25" s="1"/>
      <c r="E25" s="43"/>
      <c r="F25" s="220"/>
      <c r="G25" s="241"/>
      <c r="H25" s="242"/>
      <c r="I25" s="869"/>
      <c r="J25" s="870"/>
      <c r="K25" s="871"/>
      <c r="L25" s="838"/>
      <c r="M25" s="839"/>
      <c r="N25" s="839"/>
      <c r="O25" s="840"/>
      <c r="P25" s="916" t="s">
        <v>244</v>
      </c>
      <c r="Q25" s="777"/>
      <c r="R25" s="262"/>
      <c r="S25" s="256" t="s">
        <v>73</v>
      </c>
      <c r="T25" s="903" t="s">
        <v>245</v>
      </c>
      <c r="U25" s="617"/>
      <c r="V25" s="617"/>
      <c r="W25" s="617"/>
      <c r="X25" s="617"/>
      <c r="Y25" s="617"/>
      <c r="Z25" s="256" t="s">
        <v>73</v>
      </c>
      <c r="AA25" s="858" t="s">
        <v>246</v>
      </c>
      <c r="AB25" s="617"/>
      <c r="AC25" s="617"/>
      <c r="AD25" s="617"/>
      <c r="AE25" s="617"/>
      <c r="AF25" s="617"/>
      <c r="AG25" s="617"/>
      <c r="AH25" s="618"/>
      <c r="AI25" s="253"/>
      <c r="AJ25" s="253"/>
      <c r="AK25" s="253"/>
      <c r="AL25" s="253"/>
      <c r="AM25" s="263"/>
      <c r="AN25" s="222"/>
      <c r="AP25" s="227"/>
    </row>
    <row r="26" spans="1:42" ht="15.95" customHeight="1">
      <c r="A26" s="248"/>
      <c r="B26" s="1"/>
      <c r="C26" s="1"/>
      <c r="D26" s="1"/>
      <c r="E26" s="43"/>
      <c r="F26" s="220"/>
      <c r="G26" s="241"/>
      <c r="H26" s="242"/>
      <c r="I26" s="855"/>
      <c r="J26" s="856"/>
      <c r="K26" s="857"/>
      <c r="L26" s="841"/>
      <c r="M26" s="842"/>
      <c r="N26" s="842"/>
      <c r="O26" s="843"/>
      <c r="P26" s="257"/>
      <c r="Q26" s="258"/>
      <c r="R26" s="258"/>
      <c r="S26" s="259" t="s">
        <v>73</v>
      </c>
      <c r="T26" s="919" t="s">
        <v>243</v>
      </c>
      <c r="U26" s="647"/>
      <c r="V26" s="647"/>
      <c r="W26" s="647"/>
      <c r="X26" s="647"/>
      <c r="Y26" s="647"/>
      <c r="Z26" s="647"/>
      <c r="AA26" s="647"/>
      <c r="AB26" s="647"/>
      <c r="AC26" s="647"/>
      <c r="AD26" s="647"/>
      <c r="AE26" s="647"/>
      <c r="AF26" s="647"/>
      <c r="AG26" s="647"/>
      <c r="AH26" s="648"/>
      <c r="AM26" s="223"/>
      <c r="AN26" s="222"/>
      <c r="AP26" s="227"/>
    </row>
    <row r="27" spans="1:42" ht="15.95" customHeight="1">
      <c r="A27" s="248"/>
      <c r="B27" s="1"/>
      <c r="C27" s="1"/>
      <c r="D27" s="1"/>
      <c r="E27" s="43"/>
      <c r="F27" s="220"/>
      <c r="G27" s="241"/>
      <c r="H27" s="242"/>
      <c r="I27" s="860" t="s">
        <v>114</v>
      </c>
      <c r="J27" s="861"/>
      <c r="K27" s="862"/>
      <c r="L27" s="860" t="s">
        <v>247</v>
      </c>
      <c r="M27" s="861"/>
      <c r="N27" s="861"/>
      <c r="O27" s="862"/>
      <c r="P27" s="916" t="s">
        <v>248</v>
      </c>
      <c r="Q27" s="777"/>
      <c r="R27" s="777"/>
      <c r="S27" s="256" t="s">
        <v>73</v>
      </c>
      <c r="T27" s="917" t="s">
        <v>249</v>
      </c>
      <c r="U27" s="639"/>
      <c r="V27" s="639"/>
      <c r="W27" s="264"/>
      <c r="X27" s="256" t="s">
        <v>73</v>
      </c>
      <c r="Y27" s="858" t="s">
        <v>250</v>
      </c>
      <c r="Z27" s="617"/>
      <c r="AA27" s="617"/>
      <c r="AB27" s="617"/>
      <c r="AC27" s="617"/>
      <c r="AD27" s="265"/>
      <c r="AE27" s="265"/>
      <c r="AF27" s="265"/>
      <c r="AG27" s="265"/>
      <c r="AH27" s="266"/>
      <c r="AI27" s="226"/>
      <c r="AJ27" s="226"/>
      <c r="AK27" s="226"/>
      <c r="AL27" s="226"/>
      <c r="AM27" s="244"/>
      <c r="AN27" s="222"/>
      <c r="AP27" s="227"/>
    </row>
    <row r="28" spans="1:42" ht="15.95" customHeight="1">
      <c r="A28" s="248"/>
      <c r="B28" s="1"/>
      <c r="C28" s="1"/>
      <c r="D28" s="1"/>
      <c r="E28" s="43"/>
      <c r="F28" s="220"/>
      <c r="G28" s="241"/>
      <c r="H28" s="242"/>
      <c r="I28" s="913"/>
      <c r="J28" s="914"/>
      <c r="K28" s="915"/>
      <c r="L28" s="913"/>
      <c r="M28" s="914"/>
      <c r="N28" s="914"/>
      <c r="O28" s="915"/>
      <c r="P28" s="257"/>
      <c r="Q28" s="258"/>
      <c r="R28" s="258"/>
      <c r="S28" s="259" t="s">
        <v>73</v>
      </c>
      <c r="T28" s="902" t="s">
        <v>251</v>
      </c>
      <c r="U28" s="918"/>
      <c r="V28" s="918"/>
      <c r="W28" s="918"/>
      <c r="X28" s="259" t="s">
        <v>73</v>
      </c>
      <c r="Y28" s="902" t="s">
        <v>252</v>
      </c>
      <c r="Z28" s="647"/>
      <c r="AA28" s="647"/>
      <c r="AB28" s="647"/>
      <c r="AC28" s="259" t="s">
        <v>73</v>
      </c>
      <c r="AD28" s="902" t="s">
        <v>136</v>
      </c>
      <c r="AE28" s="647"/>
      <c r="AF28" s="647"/>
      <c r="AG28" s="647"/>
      <c r="AH28" s="648"/>
      <c r="AI28" s="226"/>
      <c r="AJ28" s="226"/>
      <c r="AK28" s="226"/>
      <c r="AL28" s="226"/>
      <c r="AM28" s="244"/>
      <c r="AN28" s="222"/>
      <c r="AP28" s="227"/>
    </row>
    <row r="29" spans="1:42" ht="15.95" customHeight="1">
      <c r="A29" s="248"/>
      <c r="B29" s="1"/>
      <c r="C29" s="1"/>
      <c r="D29" s="1"/>
      <c r="E29" s="43"/>
      <c r="F29" s="220"/>
      <c r="G29" s="241"/>
      <c r="H29" s="242"/>
      <c r="I29" s="907" t="s">
        <v>253</v>
      </c>
      <c r="J29" s="907"/>
      <c r="K29" s="908"/>
      <c r="L29" s="909" t="s">
        <v>253</v>
      </c>
      <c r="M29" s="907"/>
      <c r="N29" s="907"/>
      <c r="O29" s="908"/>
      <c r="P29" s="245" t="s">
        <v>82</v>
      </c>
      <c r="Q29" s="910" t="s">
        <v>254</v>
      </c>
      <c r="R29" s="910"/>
      <c r="S29" s="910"/>
      <c r="T29" s="910"/>
      <c r="U29" s="910"/>
      <c r="V29" s="910"/>
      <c r="W29" s="910"/>
      <c r="X29" s="910"/>
      <c r="Y29" s="910"/>
      <c r="Z29" s="910"/>
      <c r="AA29" s="910"/>
      <c r="AB29" s="910"/>
      <c r="AC29" s="910"/>
      <c r="AD29" s="910"/>
      <c r="AE29" s="910"/>
      <c r="AF29" s="910"/>
      <c r="AG29" s="910"/>
      <c r="AH29" s="267"/>
      <c r="AI29" s="253"/>
      <c r="AJ29" s="253"/>
      <c r="AK29" s="253"/>
      <c r="AL29" s="254"/>
      <c r="AM29" s="255"/>
      <c r="AN29" s="222"/>
      <c r="AP29" s="227"/>
    </row>
    <row r="30" spans="1:42" ht="15.95" customHeight="1">
      <c r="A30" s="248"/>
      <c r="B30" s="1"/>
      <c r="C30" s="1"/>
      <c r="D30" s="1"/>
      <c r="E30" s="43"/>
      <c r="F30" s="220"/>
      <c r="G30" s="241"/>
      <c r="H30" s="242"/>
      <c r="I30" s="852" t="s">
        <v>255</v>
      </c>
      <c r="J30" s="853"/>
      <c r="K30" s="854"/>
      <c r="L30" s="852" t="s">
        <v>256</v>
      </c>
      <c r="M30" s="853"/>
      <c r="N30" s="853"/>
      <c r="O30" s="854"/>
      <c r="P30" s="245" t="s">
        <v>73</v>
      </c>
      <c r="Q30" s="911" t="s">
        <v>257</v>
      </c>
      <c r="R30" s="783"/>
      <c r="S30" s="783"/>
      <c r="T30" s="268" t="s">
        <v>258</v>
      </c>
      <c r="U30" s="269" t="s">
        <v>73</v>
      </c>
      <c r="V30" s="910" t="s">
        <v>259</v>
      </c>
      <c r="W30" s="825"/>
      <c r="X30" s="825"/>
      <c r="Y30" s="269" t="s">
        <v>73</v>
      </c>
      <c r="Z30" s="910" t="s">
        <v>260</v>
      </c>
      <c r="AA30" s="783"/>
      <c r="AB30" s="783"/>
      <c r="AC30" s="783"/>
      <c r="AD30" s="269" t="s">
        <v>73</v>
      </c>
      <c r="AE30" s="912" t="s">
        <v>261</v>
      </c>
      <c r="AF30" s="783"/>
      <c r="AG30" s="783"/>
      <c r="AH30" s="784"/>
      <c r="AI30" s="226"/>
      <c r="AJ30" s="226"/>
      <c r="AK30" s="226"/>
      <c r="AL30" s="226"/>
      <c r="AM30" s="244"/>
      <c r="AN30" s="222"/>
      <c r="AP30" s="227"/>
    </row>
    <row r="31" spans="1:42" ht="15.95" customHeight="1">
      <c r="A31" s="248"/>
      <c r="B31" s="1"/>
      <c r="C31" s="1"/>
      <c r="D31" s="1"/>
      <c r="E31" s="43"/>
      <c r="F31" s="220"/>
      <c r="G31" s="226"/>
      <c r="H31" s="244"/>
      <c r="I31" s="869"/>
      <c r="J31" s="870"/>
      <c r="K31" s="871"/>
      <c r="L31" s="869"/>
      <c r="M31" s="870"/>
      <c r="N31" s="870"/>
      <c r="O31" s="871"/>
      <c r="P31" s="218" t="s">
        <v>73</v>
      </c>
      <c r="Q31" s="903" t="s">
        <v>262</v>
      </c>
      <c r="R31" s="617"/>
      <c r="S31" s="617"/>
      <c r="T31" s="264" t="s">
        <v>258</v>
      </c>
      <c r="U31" s="270" t="s">
        <v>73</v>
      </c>
      <c r="V31" s="858" t="s">
        <v>263</v>
      </c>
      <c r="W31" s="617"/>
      <c r="X31" s="617"/>
      <c r="Y31" s="270" t="s">
        <v>73</v>
      </c>
      <c r="Z31" s="858" t="s">
        <v>264</v>
      </c>
      <c r="AA31" s="617"/>
      <c r="AB31" s="617"/>
      <c r="AC31" s="617"/>
      <c r="AD31" s="270" t="s">
        <v>73</v>
      </c>
      <c r="AE31" s="904" t="s">
        <v>261</v>
      </c>
      <c r="AF31" s="617"/>
      <c r="AG31" s="617"/>
      <c r="AH31" s="618"/>
      <c r="AI31" s="226"/>
      <c r="AJ31" s="226"/>
      <c r="AK31" s="226"/>
      <c r="AL31" s="271"/>
      <c r="AM31" s="223"/>
      <c r="AN31" s="222"/>
      <c r="AP31" s="227"/>
    </row>
    <row r="32" spans="1:42" ht="15.95" customHeight="1">
      <c r="A32" s="248"/>
      <c r="B32" s="1"/>
      <c r="C32" s="1"/>
      <c r="D32" s="1"/>
      <c r="E32" s="43"/>
      <c r="F32" s="220"/>
      <c r="G32" s="226"/>
      <c r="H32" s="244"/>
      <c r="I32" s="855"/>
      <c r="J32" s="856"/>
      <c r="K32" s="857"/>
      <c r="L32" s="855"/>
      <c r="M32" s="856"/>
      <c r="N32" s="856"/>
      <c r="O32" s="857"/>
      <c r="P32" s="272" t="s">
        <v>73</v>
      </c>
      <c r="Q32" s="905" t="s">
        <v>265</v>
      </c>
      <c r="R32" s="647"/>
      <c r="S32" s="647"/>
      <c r="T32" s="647"/>
      <c r="U32" s="647"/>
      <c r="V32" s="906" t="s">
        <v>266</v>
      </c>
      <c r="W32" s="647"/>
      <c r="X32" s="647"/>
      <c r="Y32" s="647"/>
      <c r="Z32" s="647"/>
      <c r="AA32" s="647"/>
      <c r="AB32" s="647"/>
      <c r="AC32" s="647"/>
      <c r="AD32" s="647"/>
      <c r="AE32" s="647"/>
      <c r="AF32" s="647"/>
      <c r="AG32" s="647"/>
      <c r="AH32" s="648"/>
      <c r="AI32" s="226"/>
      <c r="AJ32" s="226"/>
      <c r="AK32" s="226"/>
      <c r="AL32" s="271"/>
      <c r="AM32" s="223"/>
      <c r="AN32" s="222"/>
      <c r="AP32" s="227"/>
    </row>
    <row r="33" spans="1:42" ht="15.95" customHeight="1">
      <c r="A33" s="248"/>
      <c r="B33" s="1"/>
      <c r="C33" s="1"/>
      <c r="D33" s="1"/>
      <c r="E33" s="43"/>
      <c r="F33" s="220"/>
      <c r="G33" s="241"/>
      <c r="H33" s="242"/>
      <c r="I33" s="852" t="s">
        <v>267</v>
      </c>
      <c r="J33" s="787"/>
      <c r="K33" s="788"/>
      <c r="L33" s="860" t="s">
        <v>268</v>
      </c>
      <c r="M33" s="853"/>
      <c r="N33" s="853"/>
      <c r="O33" s="854"/>
      <c r="P33" s="270" t="s">
        <v>73</v>
      </c>
      <c r="Q33" s="858" t="s">
        <v>269</v>
      </c>
      <c r="R33" s="617"/>
      <c r="S33" s="617"/>
      <c r="T33" s="617"/>
      <c r="U33" s="617"/>
      <c r="V33" s="617"/>
      <c r="W33" s="617"/>
      <c r="X33" s="617"/>
      <c r="Y33" s="617"/>
      <c r="Z33" s="617"/>
      <c r="AA33" s="617"/>
      <c r="AC33" s="898" t="s">
        <v>270</v>
      </c>
      <c r="AD33" s="898"/>
      <c r="AE33" s="898"/>
      <c r="AF33" s="898"/>
      <c r="AG33" s="898"/>
      <c r="AH33" s="899"/>
      <c r="AL33" s="271"/>
      <c r="AM33" s="223"/>
      <c r="AN33" s="222"/>
      <c r="AP33" s="227"/>
    </row>
    <row r="34" spans="1:42" ht="15.95" customHeight="1">
      <c r="A34" s="248"/>
      <c r="B34" s="1"/>
      <c r="C34" s="1"/>
      <c r="D34" s="1"/>
      <c r="E34" s="43"/>
      <c r="F34" s="220"/>
      <c r="G34" s="241"/>
      <c r="H34" s="242"/>
      <c r="I34" s="789" t="s">
        <v>271</v>
      </c>
      <c r="J34" s="790"/>
      <c r="K34" s="791"/>
      <c r="L34" s="855"/>
      <c r="M34" s="856"/>
      <c r="N34" s="856"/>
      <c r="O34" s="857"/>
      <c r="P34" s="217" t="s">
        <v>73</v>
      </c>
      <c r="Q34" s="902" t="s">
        <v>272</v>
      </c>
      <c r="R34" s="647"/>
      <c r="S34" s="647"/>
      <c r="T34" s="647"/>
      <c r="U34" s="647"/>
      <c r="V34" s="647"/>
      <c r="W34" s="647"/>
      <c r="X34" s="647"/>
      <c r="Y34" s="647"/>
      <c r="Z34" s="647"/>
      <c r="AA34" s="647"/>
      <c r="AB34" s="647"/>
      <c r="AC34" s="900"/>
      <c r="AD34" s="900"/>
      <c r="AE34" s="900"/>
      <c r="AF34" s="900"/>
      <c r="AG34" s="900"/>
      <c r="AH34" s="901"/>
      <c r="AI34" s="253"/>
      <c r="AJ34" s="253"/>
      <c r="AK34" s="253"/>
      <c r="AL34" s="253"/>
      <c r="AM34" s="263"/>
      <c r="AN34" s="222"/>
      <c r="AP34" s="227"/>
    </row>
    <row r="35" spans="1:42" ht="15.95" customHeight="1">
      <c r="A35" s="248"/>
      <c r="B35" s="1"/>
      <c r="C35" s="1"/>
      <c r="D35" s="1"/>
      <c r="E35" s="43"/>
      <c r="F35" s="220"/>
      <c r="G35" s="241"/>
      <c r="H35" s="242"/>
      <c r="I35" s="860" t="s">
        <v>273</v>
      </c>
      <c r="J35" s="861"/>
      <c r="K35" s="861"/>
      <c r="L35" s="861"/>
      <c r="M35" s="861"/>
      <c r="N35" s="861"/>
      <c r="O35" s="862"/>
      <c r="P35" s="218" t="s">
        <v>73</v>
      </c>
      <c r="Q35" s="858" t="s">
        <v>274</v>
      </c>
      <c r="R35" s="617"/>
      <c r="S35" s="617"/>
      <c r="T35" s="617"/>
      <c r="U35" s="617"/>
      <c r="V35" s="617"/>
      <c r="W35" s="617"/>
      <c r="X35" s="617"/>
      <c r="Y35" s="617"/>
      <c r="Z35" s="617"/>
      <c r="AA35" s="617"/>
      <c r="AB35" s="617"/>
      <c r="AC35" s="617"/>
      <c r="AD35" s="617"/>
      <c r="AE35" s="617"/>
      <c r="AF35" s="617"/>
      <c r="AG35" s="617"/>
      <c r="AH35" s="618"/>
      <c r="AI35" s="273"/>
      <c r="AJ35" s="273"/>
      <c r="AK35" s="273"/>
      <c r="AL35" s="273"/>
      <c r="AM35" s="274"/>
      <c r="AN35" s="222"/>
      <c r="AP35" s="227"/>
    </row>
    <row r="36" spans="1:42" ht="15.95" customHeight="1">
      <c r="A36" s="248"/>
      <c r="B36" s="1"/>
      <c r="C36" s="1"/>
      <c r="D36" s="1"/>
      <c r="E36" s="43"/>
      <c r="F36" s="220"/>
      <c r="G36" s="241"/>
      <c r="H36" s="242"/>
      <c r="I36" s="880"/>
      <c r="J36" s="881"/>
      <c r="K36" s="881"/>
      <c r="L36" s="881"/>
      <c r="M36" s="881"/>
      <c r="N36" s="881"/>
      <c r="O36" s="882"/>
      <c r="P36" s="275"/>
      <c r="Q36" s="570" t="s">
        <v>275</v>
      </c>
      <c r="R36" s="570"/>
      <c r="S36" s="570"/>
      <c r="T36" s="570"/>
      <c r="U36" s="570"/>
      <c r="V36" s="570"/>
      <c r="W36" s="570"/>
      <c r="X36" s="570"/>
      <c r="Y36" s="570"/>
      <c r="Z36" s="570"/>
      <c r="AA36" s="570"/>
      <c r="AB36" s="570"/>
      <c r="AC36" s="570"/>
      <c r="AD36" s="570"/>
      <c r="AE36" s="570"/>
      <c r="AF36" s="570"/>
      <c r="AG36" s="570"/>
      <c r="AH36" s="571"/>
      <c r="AI36" s="273"/>
      <c r="AJ36" s="273"/>
      <c r="AK36" s="273"/>
      <c r="AL36" s="273"/>
      <c r="AM36" s="274"/>
      <c r="AN36" s="222"/>
      <c r="AP36" s="227"/>
    </row>
    <row r="37" spans="1:42" s="78" customFormat="1" ht="15.95" customHeight="1">
      <c r="A37" s="74"/>
      <c r="B37" s="195"/>
      <c r="F37" s="195"/>
      <c r="H37" s="196"/>
      <c r="I37" s="794" t="s">
        <v>106</v>
      </c>
      <c r="J37" s="795"/>
      <c r="K37" s="795"/>
      <c r="L37" s="795"/>
      <c r="M37" s="795"/>
      <c r="N37" s="795"/>
      <c r="O37" s="796"/>
      <c r="P37" s="120" t="s">
        <v>73</v>
      </c>
      <c r="Q37" s="122" t="s">
        <v>107</v>
      </c>
      <c r="R37" s="123"/>
      <c r="S37" s="123"/>
      <c r="T37" s="123"/>
      <c r="U37" s="19"/>
      <c r="V37" s="123"/>
      <c r="W37" s="276"/>
      <c r="X37" s="19" t="s">
        <v>73</v>
      </c>
      <c r="Y37" s="122" t="s">
        <v>108</v>
      </c>
      <c r="Z37" s="123"/>
      <c r="AA37" s="126"/>
      <c r="AB37" s="126"/>
      <c r="AC37" s="126"/>
      <c r="AD37" s="126"/>
      <c r="AE37" s="126"/>
      <c r="AF37" s="126"/>
      <c r="AG37" s="126"/>
      <c r="AH37" s="127"/>
      <c r="AI37" s="60"/>
      <c r="AK37" s="199"/>
      <c r="AM37" s="196"/>
      <c r="AN37" s="195"/>
      <c r="AP37" s="277"/>
    </row>
    <row r="38" spans="1:42" s="78" customFormat="1" ht="15.95" customHeight="1" thickBot="1">
      <c r="A38" s="142"/>
      <c r="B38" s="202"/>
      <c r="C38" s="203"/>
      <c r="D38" s="203"/>
      <c r="E38" s="203"/>
      <c r="F38" s="202"/>
      <c r="G38" s="203"/>
      <c r="H38" s="204"/>
      <c r="I38" s="797"/>
      <c r="J38" s="798"/>
      <c r="K38" s="798"/>
      <c r="L38" s="798"/>
      <c r="M38" s="798"/>
      <c r="N38" s="798"/>
      <c r="O38" s="799"/>
      <c r="P38" s="278" t="s">
        <v>73</v>
      </c>
      <c r="Q38" s="203" t="s">
        <v>110</v>
      </c>
      <c r="R38" s="207"/>
      <c r="S38" s="207"/>
      <c r="T38" s="207"/>
      <c r="U38" s="279"/>
      <c r="V38" s="207"/>
      <c r="W38" s="280"/>
      <c r="X38" s="280"/>
      <c r="Y38" s="279"/>
      <c r="Z38" s="207"/>
      <c r="AA38" s="207"/>
      <c r="AB38" s="210"/>
      <c r="AC38" s="210"/>
      <c r="AD38" s="210"/>
      <c r="AE38" s="210"/>
      <c r="AF38" s="210"/>
      <c r="AG38" s="210"/>
      <c r="AH38" s="211"/>
      <c r="AI38" s="212"/>
      <c r="AJ38" s="203"/>
      <c r="AK38" s="213"/>
      <c r="AL38" s="203"/>
      <c r="AM38" s="204"/>
      <c r="AN38" s="202"/>
      <c r="AO38" s="203"/>
      <c r="AP38" s="281"/>
    </row>
    <row r="39" spans="1:42" ht="15.95" customHeight="1">
      <c r="A39" s="715" t="s">
        <v>276</v>
      </c>
      <c r="B39" s="884" t="s">
        <v>277</v>
      </c>
      <c r="C39" s="885"/>
      <c r="D39" s="885"/>
      <c r="E39" s="886"/>
      <c r="F39" s="890" t="s">
        <v>71</v>
      </c>
      <c r="G39" s="891"/>
      <c r="H39" s="723"/>
      <c r="I39" s="892" t="s">
        <v>278</v>
      </c>
      <c r="J39" s="893"/>
      <c r="K39" s="894"/>
      <c r="L39" s="892" t="s">
        <v>622</v>
      </c>
      <c r="M39" s="895"/>
      <c r="N39" s="895"/>
      <c r="O39" s="896"/>
      <c r="P39" s="282" t="s">
        <v>73</v>
      </c>
      <c r="Q39" s="897" t="s">
        <v>279</v>
      </c>
      <c r="R39" s="734"/>
      <c r="S39" s="734"/>
      <c r="T39" s="734"/>
      <c r="U39" s="734"/>
      <c r="V39" s="734"/>
      <c r="W39" s="734"/>
      <c r="X39" s="734"/>
      <c r="Y39" s="734"/>
      <c r="Z39" s="734"/>
      <c r="AA39" s="734"/>
      <c r="AB39" s="734"/>
      <c r="AC39" s="734"/>
      <c r="AD39" s="734"/>
      <c r="AE39" s="734"/>
      <c r="AF39" s="734"/>
      <c r="AG39" s="734"/>
      <c r="AH39" s="735"/>
      <c r="AI39" s="282" t="s">
        <v>73</v>
      </c>
      <c r="AJ39" s="859" t="s">
        <v>164</v>
      </c>
      <c r="AK39" s="734"/>
      <c r="AL39" s="734"/>
      <c r="AM39" s="735"/>
      <c r="AN39" s="708" t="s">
        <v>76</v>
      </c>
      <c r="AO39" s="709"/>
      <c r="AP39" s="710"/>
    </row>
    <row r="40" spans="1:42" ht="15.95" customHeight="1">
      <c r="A40" s="793"/>
      <c r="B40" s="887"/>
      <c r="C40" s="888"/>
      <c r="D40" s="888"/>
      <c r="E40" s="889"/>
      <c r="F40" s="640" t="s">
        <v>77</v>
      </c>
      <c r="G40" s="641"/>
      <c r="H40" s="677"/>
      <c r="I40" s="863"/>
      <c r="J40" s="864"/>
      <c r="K40" s="865"/>
      <c r="L40" s="869"/>
      <c r="M40" s="870"/>
      <c r="N40" s="870"/>
      <c r="O40" s="871"/>
      <c r="P40" s="224"/>
      <c r="Q40" s="570" t="s">
        <v>280</v>
      </c>
      <c r="R40" s="570"/>
      <c r="S40" s="570"/>
      <c r="T40" s="570"/>
      <c r="U40" s="570"/>
      <c r="V40" s="570"/>
      <c r="W40" s="570"/>
      <c r="X40" s="570"/>
      <c r="Y40" s="570"/>
      <c r="Z40" s="570"/>
      <c r="AA40" s="570"/>
      <c r="AB40" s="570"/>
      <c r="AC40" s="570"/>
      <c r="AD40" s="570"/>
      <c r="AE40" s="570"/>
      <c r="AF40" s="570"/>
      <c r="AG40" s="570"/>
      <c r="AH40" s="571"/>
      <c r="AI40" s="217" t="s">
        <v>73</v>
      </c>
      <c r="AJ40" s="878" t="s">
        <v>281</v>
      </c>
      <c r="AK40" s="570"/>
      <c r="AL40" s="570"/>
      <c r="AM40" s="571"/>
      <c r="AN40" s="711"/>
      <c r="AO40" s="712"/>
      <c r="AP40" s="713"/>
    </row>
    <row r="41" spans="1:42" ht="15.95" customHeight="1">
      <c r="A41" s="793"/>
      <c r="B41" s="887"/>
      <c r="C41" s="888"/>
      <c r="D41" s="888"/>
      <c r="E41" s="889"/>
      <c r="F41" s="40"/>
      <c r="G41" s="39"/>
      <c r="H41" s="284"/>
      <c r="I41" s="866"/>
      <c r="J41" s="867"/>
      <c r="K41" s="868"/>
      <c r="L41" s="855"/>
      <c r="M41" s="856"/>
      <c r="N41" s="856"/>
      <c r="O41" s="857"/>
      <c r="P41" s="285"/>
      <c r="Q41" s="65"/>
      <c r="R41" s="65"/>
      <c r="S41" s="65"/>
      <c r="T41" s="65"/>
      <c r="U41" s="65"/>
      <c r="V41" s="65"/>
      <c r="W41" s="65"/>
      <c r="X41" s="65"/>
      <c r="Y41" s="65"/>
      <c r="Z41" s="65"/>
      <c r="AA41" s="65"/>
      <c r="AB41" s="65"/>
      <c r="AC41" s="65"/>
      <c r="AD41" s="65"/>
      <c r="AE41" s="65"/>
      <c r="AF41" s="65"/>
      <c r="AG41" s="65"/>
      <c r="AH41" s="66"/>
      <c r="AI41" s="217" t="s">
        <v>73</v>
      </c>
      <c r="AJ41" s="878" t="s">
        <v>282</v>
      </c>
      <c r="AK41" s="570"/>
      <c r="AL41" s="570"/>
      <c r="AM41" s="571"/>
      <c r="AN41" s="711"/>
      <c r="AO41" s="712"/>
      <c r="AP41" s="713"/>
    </row>
    <row r="42" spans="1:42" ht="15.95" customHeight="1">
      <c r="A42" s="793"/>
      <c r="B42" s="286"/>
      <c r="C42" s="287"/>
      <c r="D42" s="287"/>
      <c r="E42" s="288"/>
      <c r="F42" s="222"/>
      <c r="H42" s="223"/>
      <c r="I42" s="860" t="s">
        <v>283</v>
      </c>
      <c r="J42" s="861"/>
      <c r="K42" s="862"/>
      <c r="L42" s="860" t="s">
        <v>623</v>
      </c>
      <c r="M42" s="853"/>
      <c r="N42" s="853"/>
      <c r="O42" s="854"/>
      <c r="P42" s="52" t="s">
        <v>73</v>
      </c>
      <c r="Q42" s="858" t="s">
        <v>284</v>
      </c>
      <c r="R42" s="858"/>
      <c r="S42" s="858"/>
      <c r="T42" s="858"/>
      <c r="U42" s="858"/>
      <c r="V42" s="858"/>
      <c r="W42" s="858"/>
      <c r="X42" s="858"/>
      <c r="Y42" s="858"/>
      <c r="Z42" s="858"/>
      <c r="AA42" s="858"/>
      <c r="AB42" s="858"/>
      <c r="AC42" s="858"/>
      <c r="AD42" s="858"/>
      <c r="AE42" s="858"/>
      <c r="AF42" s="858"/>
      <c r="AG42" s="858"/>
      <c r="AH42" s="879"/>
      <c r="AI42" s="217" t="s">
        <v>73</v>
      </c>
      <c r="AJ42" s="878" t="s">
        <v>285</v>
      </c>
      <c r="AK42" s="570"/>
      <c r="AL42" s="570"/>
      <c r="AM42" s="571"/>
      <c r="AN42" s="711"/>
      <c r="AO42" s="712"/>
      <c r="AP42" s="713"/>
    </row>
    <row r="43" spans="1:42" ht="15.95" customHeight="1">
      <c r="A43" s="793"/>
      <c r="B43" s="1"/>
      <c r="C43" s="1"/>
      <c r="D43" s="1"/>
      <c r="E43" s="43"/>
      <c r="F43" s="222"/>
      <c r="H43" s="223"/>
      <c r="I43" s="863"/>
      <c r="J43" s="864"/>
      <c r="K43" s="865"/>
      <c r="L43" s="869"/>
      <c r="M43" s="870"/>
      <c r="N43" s="870"/>
      <c r="O43" s="871"/>
      <c r="P43" s="52" t="s">
        <v>73</v>
      </c>
      <c r="Q43" s="876" t="s">
        <v>286</v>
      </c>
      <c r="R43" s="876"/>
      <c r="S43" s="876"/>
      <c r="T43" s="876"/>
      <c r="U43" s="876"/>
      <c r="V43" s="876"/>
      <c r="W43" s="876"/>
      <c r="X43" s="876"/>
      <c r="Y43" s="876"/>
      <c r="Z43" s="876"/>
      <c r="AA43" s="876"/>
      <c r="AB43" s="876"/>
      <c r="AC43" s="876"/>
      <c r="AD43" s="876"/>
      <c r="AE43" s="876"/>
      <c r="AF43" s="876"/>
      <c r="AG43" s="876"/>
      <c r="AH43" s="877"/>
      <c r="AI43" s="217" t="s">
        <v>73</v>
      </c>
      <c r="AJ43" s="878" t="s">
        <v>287</v>
      </c>
      <c r="AK43" s="570"/>
      <c r="AL43" s="570"/>
      <c r="AM43" s="571"/>
      <c r="AN43" s="222"/>
      <c r="AP43" s="227"/>
    </row>
    <row r="44" spans="1:42" ht="15.95" customHeight="1">
      <c r="A44" s="793"/>
      <c r="B44" s="1"/>
      <c r="C44" s="1"/>
      <c r="D44" s="1"/>
      <c r="E44" s="43"/>
      <c r="F44" s="222"/>
      <c r="H44" s="223"/>
      <c r="I44" s="866"/>
      <c r="J44" s="867"/>
      <c r="K44" s="868"/>
      <c r="L44" s="855"/>
      <c r="M44" s="856"/>
      <c r="N44" s="856"/>
      <c r="O44" s="857"/>
      <c r="P44" s="285"/>
      <c r="Q44" s="259"/>
      <c r="R44" s="258"/>
      <c r="S44" s="65"/>
      <c r="T44" s="65"/>
      <c r="U44" s="65"/>
      <c r="V44" s="65"/>
      <c r="W44" s="65"/>
      <c r="X44" s="65"/>
      <c r="Y44" s="65"/>
      <c r="Z44" s="65"/>
      <c r="AA44" s="65"/>
      <c r="AB44" s="65"/>
      <c r="AC44" s="65"/>
      <c r="AD44" s="65"/>
      <c r="AE44" s="65"/>
      <c r="AF44" s="65"/>
      <c r="AG44" s="65"/>
      <c r="AH44" s="66"/>
      <c r="AI44" s="217" t="s">
        <v>73</v>
      </c>
      <c r="AJ44" s="850"/>
      <c r="AK44" s="850"/>
      <c r="AL44" s="850"/>
      <c r="AM44" s="851"/>
      <c r="AN44" s="222"/>
      <c r="AP44" s="227"/>
    </row>
    <row r="45" spans="1:42" ht="15.95" customHeight="1">
      <c r="A45" s="793"/>
      <c r="B45" s="1"/>
      <c r="C45" s="1"/>
      <c r="D45" s="1"/>
      <c r="E45" s="43"/>
      <c r="F45" s="222"/>
      <c r="H45" s="223"/>
      <c r="I45" s="852" t="s">
        <v>288</v>
      </c>
      <c r="J45" s="853"/>
      <c r="K45" s="854"/>
      <c r="L45" s="852" t="s">
        <v>289</v>
      </c>
      <c r="M45" s="853"/>
      <c r="N45" s="853"/>
      <c r="O45" s="854"/>
      <c r="P45" s="218" t="s">
        <v>73</v>
      </c>
      <c r="Q45" s="858" t="s">
        <v>290</v>
      </c>
      <c r="R45" s="617"/>
      <c r="S45" s="617"/>
      <c r="T45" s="617"/>
      <c r="U45" s="617"/>
      <c r="V45" s="617"/>
      <c r="W45" s="617"/>
      <c r="X45" s="617"/>
      <c r="Y45" s="617"/>
      <c r="Z45" s="617"/>
      <c r="AA45" s="617"/>
      <c r="AB45" s="617"/>
      <c r="AC45" s="617"/>
      <c r="AD45" s="617"/>
      <c r="AE45" s="617"/>
      <c r="AF45" s="617"/>
      <c r="AG45" s="617"/>
      <c r="AH45" s="618"/>
      <c r="AI45" s="217" t="s">
        <v>73</v>
      </c>
      <c r="AJ45" s="850"/>
      <c r="AK45" s="850"/>
      <c r="AL45" s="850"/>
      <c r="AM45" s="851"/>
      <c r="AN45" s="222"/>
      <c r="AP45" s="227"/>
    </row>
    <row r="46" spans="1:42" ht="15.95" customHeight="1">
      <c r="A46" s="793"/>
      <c r="B46" s="1"/>
      <c r="C46" s="1"/>
      <c r="D46" s="1"/>
      <c r="E46" s="43"/>
      <c r="F46" s="222"/>
      <c r="H46" s="223"/>
      <c r="I46" s="869"/>
      <c r="J46" s="870"/>
      <c r="K46" s="871"/>
      <c r="L46" s="855"/>
      <c r="M46" s="856"/>
      <c r="N46" s="856"/>
      <c r="O46" s="857"/>
      <c r="P46" s="272"/>
      <c r="Q46" s="258"/>
      <c r="R46" s="65"/>
      <c r="S46" s="65"/>
      <c r="T46" s="65"/>
      <c r="U46" s="65"/>
      <c r="V46" s="65"/>
      <c r="W46" s="65"/>
      <c r="X46" s="65"/>
      <c r="Y46" s="65"/>
      <c r="Z46" s="65"/>
      <c r="AA46" s="65"/>
      <c r="AB46" s="65"/>
      <c r="AC46" s="65"/>
      <c r="AD46" s="65"/>
      <c r="AE46" s="65"/>
      <c r="AF46" s="65"/>
      <c r="AG46" s="65"/>
      <c r="AH46" s="66"/>
      <c r="AI46" s="217"/>
      <c r="AJ46" s="273"/>
      <c r="AK46" s="273"/>
      <c r="AL46" s="273"/>
      <c r="AM46" s="273"/>
      <c r="AN46" s="222"/>
      <c r="AP46" s="227"/>
    </row>
    <row r="47" spans="1:42" ht="15.95" customHeight="1">
      <c r="A47" s="793"/>
      <c r="B47" s="1"/>
      <c r="C47" s="1"/>
      <c r="D47" s="1"/>
      <c r="E47" s="43"/>
      <c r="F47" s="220"/>
      <c r="G47" s="241"/>
      <c r="H47" s="242"/>
      <c r="I47" s="869"/>
      <c r="J47" s="870"/>
      <c r="K47" s="871"/>
      <c r="L47" s="852" t="s">
        <v>291</v>
      </c>
      <c r="M47" s="853"/>
      <c r="N47" s="853"/>
      <c r="O47" s="854"/>
      <c r="P47" s="218" t="s">
        <v>73</v>
      </c>
      <c r="Q47" s="858" t="s">
        <v>292</v>
      </c>
      <c r="R47" s="617"/>
      <c r="S47" s="617"/>
      <c r="T47" s="617"/>
      <c r="U47" s="617"/>
      <c r="V47" s="617"/>
      <c r="W47" s="617"/>
      <c r="X47" s="617"/>
      <c r="Y47" s="617"/>
      <c r="Z47" s="617"/>
      <c r="AA47" s="617"/>
      <c r="AB47" s="617"/>
      <c r="AC47" s="617"/>
      <c r="AD47" s="617"/>
      <c r="AE47" s="617"/>
      <c r="AF47" s="617"/>
      <c r="AG47" s="617"/>
      <c r="AH47" s="618"/>
      <c r="AI47" s="217"/>
      <c r="AJ47" s="273"/>
      <c r="AK47" s="273"/>
      <c r="AL47" s="273"/>
      <c r="AM47" s="273"/>
      <c r="AN47" s="222"/>
      <c r="AP47" s="227"/>
    </row>
    <row r="48" spans="1:42" ht="15.95" customHeight="1">
      <c r="A48" s="793"/>
      <c r="B48" s="1"/>
      <c r="C48" s="1"/>
      <c r="D48" s="1"/>
      <c r="E48" s="43"/>
      <c r="F48" s="220"/>
      <c r="G48" s="241"/>
      <c r="H48" s="242"/>
      <c r="I48" s="855"/>
      <c r="J48" s="856"/>
      <c r="K48" s="857"/>
      <c r="L48" s="855"/>
      <c r="M48" s="856"/>
      <c r="N48" s="856"/>
      <c r="O48" s="857"/>
      <c r="P48" s="272"/>
      <c r="Q48" s="258"/>
      <c r="R48" s="65"/>
      <c r="S48" s="65"/>
      <c r="T48" s="65"/>
      <c r="U48" s="65"/>
      <c r="V48" s="65"/>
      <c r="W48" s="65"/>
      <c r="X48" s="65"/>
      <c r="Y48" s="65"/>
      <c r="Z48" s="65"/>
      <c r="AA48" s="65"/>
      <c r="AB48" s="65"/>
      <c r="AC48" s="65"/>
      <c r="AD48" s="65"/>
      <c r="AE48" s="65"/>
      <c r="AF48" s="65"/>
      <c r="AG48" s="65"/>
      <c r="AH48" s="66"/>
      <c r="AI48" s="217"/>
      <c r="AJ48" s="273"/>
      <c r="AK48" s="273"/>
      <c r="AL48" s="273"/>
      <c r="AM48" s="273"/>
      <c r="AN48" s="222"/>
      <c r="AP48" s="227"/>
    </row>
    <row r="49" spans="1:42" ht="15.95" customHeight="1">
      <c r="A49" s="793"/>
      <c r="B49" s="1"/>
      <c r="C49" s="1"/>
      <c r="D49" s="1"/>
      <c r="E49" s="43"/>
      <c r="F49" s="220"/>
      <c r="G49" s="241"/>
      <c r="H49" s="242"/>
      <c r="I49" s="860" t="s">
        <v>293</v>
      </c>
      <c r="J49" s="861"/>
      <c r="K49" s="862"/>
      <c r="L49" s="860" t="s">
        <v>624</v>
      </c>
      <c r="M49" s="853"/>
      <c r="N49" s="853"/>
      <c r="O49" s="854"/>
      <c r="P49" s="218" t="s">
        <v>73</v>
      </c>
      <c r="Q49" s="858" t="s">
        <v>294</v>
      </c>
      <c r="R49" s="617"/>
      <c r="S49" s="617"/>
      <c r="T49" s="617"/>
      <c r="U49" s="617"/>
      <c r="V49" s="617"/>
      <c r="W49" s="617"/>
      <c r="X49" s="617"/>
      <c r="Y49" s="617"/>
      <c r="Z49" s="617"/>
      <c r="AA49" s="617"/>
      <c r="AB49" s="617"/>
      <c r="AC49" s="617"/>
      <c r="AD49" s="617"/>
      <c r="AE49" s="617"/>
      <c r="AF49" s="617"/>
      <c r="AG49" s="617"/>
      <c r="AH49" s="618"/>
      <c r="AI49" s="217"/>
      <c r="AJ49" s="273"/>
      <c r="AK49" s="273"/>
      <c r="AL49" s="273"/>
      <c r="AM49" s="273"/>
      <c r="AN49" s="222"/>
      <c r="AP49" s="227"/>
    </row>
    <row r="50" spans="1:42" ht="15.95" customHeight="1">
      <c r="A50" s="793"/>
      <c r="B50" s="1"/>
      <c r="C50" s="1"/>
      <c r="D50" s="1"/>
      <c r="E50" s="43"/>
      <c r="F50" s="220"/>
      <c r="G50" s="241"/>
      <c r="H50" s="242"/>
      <c r="I50" s="863"/>
      <c r="J50" s="864"/>
      <c r="K50" s="865"/>
      <c r="L50" s="869"/>
      <c r="M50" s="870"/>
      <c r="N50" s="870"/>
      <c r="O50" s="871"/>
      <c r="P50" s="224"/>
      <c r="Q50" s="289"/>
      <c r="R50" s="289"/>
      <c r="S50" s="289"/>
      <c r="T50" s="289"/>
      <c r="U50" s="226"/>
      <c r="V50" s="289"/>
      <c r="W50" s="289"/>
      <c r="X50" s="289"/>
      <c r="Y50" s="226"/>
      <c r="Z50" s="241"/>
      <c r="AA50" s="241"/>
      <c r="AB50" s="872" t="s">
        <v>295</v>
      </c>
      <c r="AC50" s="570"/>
      <c r="AD50" s="570"/>
      <c r="AE50" s="570"/>
      <c r="AF50" s="570"/>
      <c r="AG50" s="570"/>
      <c r="AH50" s="571"/>
      <c r="AI50" s="224"/>
      <c r="AJ50" s="226"/>
      <c r="AK50" s="226"/>
      <c r="AL50" s="226"/>
      <c r="AM50" s="226"/>
      <c r="AN50" s="222"/>
      <c r="AP50" s="227"/>
    </row>
    <row r="51" spans="1:42" ht="15.95" customHeight="1">
      <c r="A51" s="793"/>
      <c r="B51" s="1"/>
      <c r="C51" s="1"/>
      <c r="D51" s="1"/>
      <c r="E51" s="43"/>
      <c r="F51" s="220"/>
      <c r="G51" s="241"/>
      <c r="H51" s="242"/>
      <c r="I51" s="866"/>
      <c r="J51" s="867"/>
      <c r="K51" s="868"/>
      <c r="L51" s="855"/>
      <c r="M51" s="856"/>
      <c r="N51" s="856"/>
      <c r="O51" s="857"/>
      <c r="P51" s="285"/>
      <c r="Q51" s="258"/>
      <c r="R51" s="258"/>
      <c r="S51" s="258"/>
      <c r="T51" s="258"/>
      <c r="U51" s="290"/>
      <c r="V51" s="258"/>
      <c r="W51" s="258"/>
      <c r="X51" s="258"/>
      <c r="Y51" s="290"/>
      <c r="Z51" s="285"/>
      <c r="AA51" s="285"/>
      <c r="AB51" s="291"/>
      <c r="AC51" s="65"/>
      <c r="AD51" s="65"/>
      <c r="AE51" s="65"/>
      <c r="AF51" s="65"/>
      <c r="AG51" s="65"/>
      <c r="AH51" s="66"/>
      <c r="AI51" s="224"/>
      <c r="AJ51" s="226"/>
      <c r="AK51" s="226"/>
      <c r="AL51" s="226"/>
      <c r="AM51" s="226"/>
      <c r="AN51" s="222"/>
      <c r="AP51" s="227"/>
    </row>
    <row r="52" spans="1:42" ht="15.95" customHeight="1">
      <c r="A52" s="793"/>
      <c r="B52" s="1"/>
      <c r="C52" s="1"/>
      <c r="D52" s="1"/>
      <c r="E52" s="43"/>
      <c r="F52" s="220"/>
      <c r="G52" s="241"/>
      <c r="H52" s="242"/>
      <c r="I52" s="863" t="s">
        <v>296</v>
      </c>
      <c r="J52" s="870"/>
      <c r="K52" s="871"/>
      <c r="L52" s="869" t="s">
        <v>297</v>
      </c>
      <c r="M52" s="870"/>
      <c r="N52" s="870"/>
      <c r="O52" s="871"/>
      <c r="P52" s="218" t="s">
        <v>73</v>
      </c>
      <c r="Q52" s="858" t="s">
        <v>298</v>
      </c>
      <c r="R52" s="617"/>
      <c r="S52" s="617"/>
      <c r="T52" s="617"/>
      <c r="U52" s="617"/>
      <c r="V52" s="617"/>
      <c r="W52" s="617"/>
      <c r="X52" s="617"/>
      <c r="Y52" s="617"/>
      <c r="Z52" s="617"/>
      <c r="AA52" s="617"/>
      <c r="AB52" s="617"/>
      <c r="AC52" s="617"/>
      <c r="AD52" s="617"/>
      <c r="AE52" s="617"/>
      <c r="AF52" s="617"/>
      <c r="AG52" s="617"/>
      <c r="AH52" s="618"/>
      <c r="AI52" s="224"/>
      <c r="AJ52" s="226"/>
      <c r="AK52" s="226"/>
      <c r="AL52" s="226"/>
      <c r="AM52" s="226"/>
      <c r="AN52" s="222"/>
      <c r="AP52" s="227"/>
    </row>
    <row r="53" spans="1:42" ht="15.95" customHeight="1">
      <c r="A53" s="793"/>
      <c r="B53" s="1"/>
      <c r="C53" s="1"/>
      <c r="D53" s="1"/>
      <c r="E53" s="43"/>
      <c r="F53" s="220"/>
      <c r="G53" s="241"/>
      <c r="H53" s="242"/>
      <c r="I53" s="863"/>
      <c r="J53" s="870"/>
      <c r="K53" s="871"/>
      <c r="L53" s="869"/>
      <c r="M53" s="870"/>
      <c r="N53" s="870"/>
      <c r="O53" s="871"/>
      <c r="P53" s="217"/>
      <c r="Q53" s="289"/>
      <c r="R53" s="1"/>
      <c r="S53" s="1"/>
      <c r="T53" s="1"/>
      <c r="U53" s="1"/>
      <c r="V53" s="1"/>
      <c r="W53" s="1"/>
      <c r="X53" s="1"/>
      <c r="Y53" s="1"/>
      <c r="Z53" s="1"/>
      <c r="AA53" s="1"/>
      <c r="AB53" s="872" t="s">
        <v>295</v>
      </c>
      <c r="AC53" s="570"/>
      <c r="AD53" s="570"/>
      <c r="AE53" s="570"/>
      <c r="AF53" s="570"/>
      <c r="AG53" s="570"/>
      <c r="AH53" s="571"/>
      <c r="AI53" s="224"/>
      <c r="AJ53" s="226"/>
      <c r="AK53" s="226"/>
      <c r="AL53" s="226"/>
      <c r="AM53" s="226"/>
      <c r="AN53" s="222"/>
      <c r="AP53" s="227"/>
    </row>
    <row r="54" spans="1:42" ht="15.95" customHeight="1" thickBot="1">
      <c r="A54" s="883"/>
      <c r="B54" s="292"/>
      <c r="C54" s="292"/>
      <c r="D54" s="292"/>
      <c r="E54" s="293"/>
      <c r="F54" s="294"/>
      <c r="G54" s="295"/>
      <c r="H54" s="296"/>
      <c r="I54" s="873"/>
      <c r="J54" s="874"/>
      <c r="K54" s="875"/>
      <c r="L54" s="873"/>
      <c r="M54" s="874"/>
      <c r="N54" s="874"/>
      <c r="O54" s="875"/>
      <c r="P54" s="297"/>
      <c r="Q54" s="298"/>
      <c r="R54" s="298"/>
      <c r="S54" s="298"/>
      <c r="T54" s="298"/>
      <c r="U54" s="299"/>
      <c r="V54" s="298"/>
      <c r="W54" s="298"/>
      <c r="X54" s="298"/>
      <c r="Y54" s="299"/>
      <c r="Z54" s="295"/>
      <c r="AA54" s="295"/>
      <c r="AB54" s="300"/>
      <c r="AC54" s="292"/>
      <c r="AD54" s="292"/>
      <c r="AE54" s="292"/>
      <c r="AF54" s="292"/>
      <c r="AG54" s="292"/>
      <c r="AH54" s="293"/>
      <c r="AI54" s="297"/>
      <c r="AJ54" s="301"/>
      <c r="AK54" s="301"/>
      <c r="AL54" s="301"/>
      <c r="AM54" s="302"/>
      <c r="AN54" s="303"/>
      <c r="AO54" s="304"/>
      <c r="AP54" s="305"/>
    </row>
    <row r="55" spans="1:42" ht="15.95" customHeight="1">
      <c r="A55" s="306"/>
      <c r="B55" s="1"/>
      <c r="C55" s="1"/>
      <c r="D55" s="1"/>
      <c r="E55" s="1"/>
      <c r="F55" s="226"/>
      <c r="G55" s="241"/>
      <c r="H55" s="241"/>
      <c r="I55" s="307"/>
      <c r="J55" s="307"/>
      <c r="K55" s="307"/>
      <c r="L55" s="307"/>
      <c r="M55" s="307"/>
      <c r="N55" s="307"/>
      <c r="O55" s="307"/>
      <c r="P55" s="241"/>
      <c r="Q55" s="289"/>
      <c r="R55" s="289"/>
      <c r="S55" s="289"/>
      <c r="T55" s="289"/>
      <c r="U55" s="226"/>
      <c r="V55" s="289"/>
      <c r="W55" s="289"/>
      <c r="X55" s="289"/>
      <c r="Y55" s="226"/>
      <c r="Z55" s="241"/>
      <c r="AA55" s="241"/>
      <c r="AB55" s="308"/>
      <c r="AC55" s="1"/>
      <c r="AD55" s="1"/>
      <c r="AE55" s="1"/>
      <c r="AF55" s="1"/>
      <c r="AG55" s="1"/>
      <c r="AH55" s="1"/>
      <c r="AI55" s="241"/>
      <c r="AJ55" s="271"/>
      <c r="AK55" s="271"/>
      <c r="AL55" s="271"/>
      <c r="AM55" s="271"/>
    </row>
    <row r="56" spans="1:42" ht="15.95" customHeight="1">
      <c r="A56" s="309"/>
    </row>
    <row r="57" spans="1:42" ht="15.95" customHeight="1">
      <c r="A57" s="309"/>
    </row>
    <row r="58" spans="1:42" ht="15.95" customHeight="1">
      <c r="A58" s="309"/>
    </row>
    <row r="59" spans="1:42" ht="15.95" customHeight="1">
      <c r="A59" s="309"/>
    </row>
    <row r="60" spans="1:42" ht="15.95" customHeight="1">
      <c r="A60" s="309"/>
    </row>
    <row r="61" spans="1:42" ht="15.95" customHeight="1">
      <c r="A61" s="309"/>
    </row>
    <row r="62" spans="1:42" ht="15.95" customHeight="1">
      <c r="A62" s="309"/>
    </row>
    <row r="63" spans="1:42" ht="15.95" customHeight="1">
      <c r="A63" s="309"/>
    </row>
  </sheetData>
  <mergeCells count="127">
    <mergeCell ref="A1:AP2"/>
    <mergeCell ref="A3:E4"/>
    <mergeCell ref="F3:H4"/>
    <mergeCell ref="I3:K4"/>
    <mergeCell ref="L3:AM3"/>
    <mergeCell ref="AN3:AP4"/>
    <mergeCell ref="L4:O4"/>
    <mergeCell ref="P4:AH4"/>
    <mergeCell ref="AI4:AM4"/>
    <mergeCell ref="AN5:AP7"/>
    <mergeCell ref="F6:H6"/>
    <mergeCell ref="Q6:R6"/>
    <mergeCell ref="T6:AH6"/>
    <mergeCell ref="AJ6:AM6"/>
    <mergeCell ref="T7:AH7"/>
    <mergeCell ref="AJ7:AM7"/>
    <mergeCell ref="A5:A19"/>
    <mergeCell ref="B5:E7"/>
    <mergeCell ref="F5:H5"/>
    <mergeCell ref="I5:K18"/>
    <mergeCell ref="L5:O18"/>
    <mergeCell ref="Q5:U5"/>
    <mergeCell ref="B8:E9"/>
    <mergeCell ref="T8:AA8"/>
    <mergeCell ref="T11:AH11"/>
    <mergeCell ref="Q17:AH17"/>
    <mergeCell ref="AB8:AH8"/>
    <mergeCell ref="AJ8:AM8"/>
    <mergeCell ref="T9:AH9"/>
    <mergeCell ref="AJ9:AM9"/>
    <mergeCell ref="T10:AA10"/>
    <mergeCell ref="AB10:AH10"/>
    <mergeCell ref="AJ10:AM10"/>
    <mergeCell ref="V5:AH5"/>
    <mergeCell ref="AJ5:AM5"/>
    <mergeCell ref="Q18:AH18"/>
    <mergeCell ref="I19:K22"/>
    <mergeCell ref="L19:O22"/>
    <mergeCell ref="Q19:AH19"/>
    <mergeCell ref="Q20:AH20"/>
    <mergeCell ref="Q21:AC21"/>
    <mergeCell ref="Q22:T22"/>
    <mergeCell ref="AJ11:AM11"/>
    <mergeCell ref="T12:AH12"/>
    <mergeCell ref="T13:AH13"/>
    <mergeCell ref="T14:AA14"/>
    <mergeCell ref="AB14:AH14"/>
    <mergeCell ref="Q15:R16"/>
    <mergeCell ref="T15:AD15"/>
    <mergeCell ref="T16:AA16"/>
    <mergeCell ref="AB16:AH16"/>
    <mergeCell ref="I23:K26"/>
    <mergeCell ref="L23:O26"/>
    <mergeCell ref="P23:R23"/>
    <mergeCell ref="T23:W23"/>
    <mergeCell ref="Y23:AH23"/>
    <mergeCell ref="T24:V24"/>
    <mergeCell ref="P25:Q25"/>
    <mergeCell ref="T25:Y25"/>
    <mergeCell ref="AA25:AH25"/>
    <mergeCell ref="T26:AH26"/>
    <mergeCell ref="AD28:AH28"/>
    <mergeCell ref="I29:K29"/>
    <mergeCell ref="L29:O29"/>
    <mergeCell ref="Q29:AG29"/>
    <mergeCell ref="I30:K32"/>
    <mergeCell ref="L30:O32"/>
    <mergeCell ref="Q30:S30"/>
    <mergeCell ref="V30:X30"/>
    <mergeCell ref="Z30:AC30"/>
    <mergeCell ref="AE30:AH30"/>
    <mergeCell ref="I27:K28"/>
    <mergeCell ref="L27:O28"/>
    <mergeCell ref="P27:R27"/>
    <mergeCell ref="T27:V27"/>
    <mergeCell ref="Y27:AC27"/>
    <mergeCell ref="T28:W28"/>
    <mergeCell ref="Y28:AB28"/>
    <mergeCell ref="I33:K33"/>
    <mergeCell ref="L33:O34"/>
    <mergeCell ref="Q33:AA33"/>
    <mergeCell ref="AC33:AH34"/>
    <mergeCell ref="I34:K34"/>
    <mergeCell ref="Q34:AB34"/>
    <mergeCell ref="Q31:S31"/>
    <mergeCell ref="V31:X31"/>
    <mergeCell ref="Z31:AC31"/>
    <mergeCell ref="AE31:AH31"/>
    <mergeCell ref="Q32:U32"/>
    <mergeCell ref="V32:AH32"/>
    <mergeCell ref="I35:O36"/>
    <mergeCell ref="Q35:AH35"/>
    <mergeCell ref="Q36:AH36"/>
    <mergeCell ref="I37:O38"/>
    <mergeCell ref="A39:A54"/>
    <mergeCell ref="B39:E41"/>
    <mergeCell ref="F39:H39"/>
    <mergeCell ref="I39:K41"/>
    <mergeCell ref="L39:O41"/>
    <mergeCell ref="Q39:AH39"/>
    <mergeCell ref="I45:K48"/>
    <mergeCell ref="L45:O46"/>
    <mergeCell ref="Q45:AH45"/>
    <mergeCell ref="AN39:AP42"/>
    <mergeCell ref="F40:H40"/>
    <mergeCell ref="Q40:AH40"/>
    <mergeCell ref="AJ40:AM40"/>
    <mergeCell ref="AJ41:AM41"/>
    <mergeCell ref="I42:K44"/>
    <mergeCell ref="L42:O44"/>
    <mergeCell ref="Q42:AH42"/>
    <mergeCell ref="AJ42:AM42"/>
    <mergeCell ref="AJ43:AM43"/>
    <mergeCell ref="AJ44:AM44"/>
    <mergeCell ref="AJ45:AM45"/>
    <mergeCell ref="L47:O48"/>
    <mergeCell ref="Q47:AH47"/>
    <mergeCell ref="AJ39:AM39"/>
    <mergeCell ref="I49:K51"/>
    <mergeCell ref="L49:O51"/>
    <mergeCell ref="Q49:AH49"/>
    <mergeCell ref="AB50:AH50"/>
    <mergeCell ref="I52:K54"/>
    <mergeCell ref="L52:O54"/>
    <mergeCell ref="Q52:AH52"/>
    <mergeCell ref="AB53:AH53"/>
    <mergeCell ref="Q43:AH43"/>
  </mergeCells>
  <phoneticPr fontId="2"/>
  <dataValidations count="2">
    <dataValidation type="list" allowBlank="1" showInputMessage="1" showErrorMessage="1" sqref="F6:H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WVN983046:WVP983046 F40:H40 JB40:JD40 SX40:SZ40 ACT40:ACV40 AMP40:AMR40 AWL40:AWN40 BGH40:BGJ40 BQD40:BQF40 BZZ40:CAB40 CJV40:CJX40 CTR40:CTT40 DDN40:DDP40 DNJ40:DNL40 DXF40:DXH40 EHB40:EHD40 EQX40:EQZ40 FAT40:FAV40 FKP40:FKR40 FUL40:FUN40 GEH40:GEJ40 GOD40:GOF40 GXZ40:GYB40 HHV40:HHX40 HRR40:HRT40 IBN40:IBP40 ILJ40:ILL40 IVF40:IVH40 JFB40:JFD40 JOX40:JOZ40 JYT40:JYV40 KIP40:KIR40 KSL40:KSN40 LCH40:LCJ40 LMD40:LMF40 LVZ40:LWB40 MFV40:MFX40 MPR40:MPT40 MZN40:MZP40 NJJ40:NJL40 NTF40:NTH40 ODB40:ODD40 OMX40:OMZ40 OWT40:OWV40 PGP40:PGR40 PQL40:PQN40 QAH40:QAJ40 QKD40:QKF40 QTZ40:QUB40 RDV40:RDX40 RNR40:RNT40 RXN40:RXP40 SHJ40:SHL40 SRF40:SRH40 TBB40:TBD40 TKX40:TKZ40 TUT40:TUV40 UEP40:UER40 UOL40:UON40 UYH40:UYJ40 VID40:VIF40 VRZ40:VSB40 WBV40:WBX40 WLR40:WLT40 WVN40:WVP40 F65576:H65576 JB65576:JD65576 SX65576:SZ65576 ACT65576:ACV65576 AMP65576:AMR65576 AWL65576:AWN65576 BGH65576:BGJ65576 BQD65576:BQF65576 BZZ65576:CAB65576 CJV65576:CJX65576 CTR65576:CTT65576 DDN65576:DDP65576 DNJ65576:DNL65576 DXF65576:DXH65576 EHB65576:EHD65576 EQX65576:EQZ65576 FAT65576:FAV65576 FKP65576:FKR65576 FUL65576:FUN65576 GEH65576:GEJ65576 GOD65576:GOF65576 GXZ65576:GYB65576 HHV65576:HHX65576 HRR65576:HRT65576 IBN65576:IBP65576 ILJ65576:ILL65576 IVF65576:IVH65576 JFB65576:JFD65576 JOX65576:JOZ65576 JYT65576:JYV65576 KIP65576:KIR65576 KSL65576:KSN65576 LCH65576:LCJ65576 LMD65576:LMF65576 LVZ65576:LWB65576 MFV65576:MFX65576 MPR65576:MPT65576 MZN65576:MZP65576 NJJ65576:NJL65576 NTF65576:NTH65576 ODB65576:ODD65576 OMX65576:OMZ65576 OWT65576:OWV65576 PGP65576:PGR65576 PQL65576:PQN65576 QAH65576:QAJ65576 QKD65576:QKF65576 QTZ65576:QUB65576 RDV65576:RDX65576 RNR65576:RNT65576 RXN65576:RXP65576 SHJ65576:SHL65576 SRF65576:SRH65576 TBB65576:TBD65576 TKX65576:TKZ65576 TUT65576:TUV65576 UEP65576:UER65576 UOL65576:UON65576 UYH65576:UYJ65576 VID65576:VIF65576 VRZ65576:VSB65576 WBV65576:WBX65576 WLR65576:WLT65576 WVN65576:WVP65576 F131112:H131112 JB131112:JD131112 SX131112:SZ131112 ACT131112:ACV131112 AMP131112:AMR131112 AWL131112:AWN131112 BGH131112:BGJ131112 BQD131112:BQF131112 BZZ131112:CAB131112 CJV131112:CJX131112 CTR131112:CTT131112 DDN131112:DDP131112 DNJ131112:DNL131112 DXF131112:DXH131112 EHB131112:EHD131112 EQX131112:EQZ131112 FAT131112:FAV131112 FKP131112:FKR131112 FUL131112:FUN131112 GEH131112:GEJ131112 GOD131112:GOF131112 GXZ131112:GYB131112 HHV131112:HHX131112 HRR131112:HRT131112 IBN131112:IBP131112 ILJ131112:ILL131112 IVF131112:IVH131112 JFB131112:JFD131112 JOX131112:JOZ131112 JYT131112:JYV131112 KIP131112:KIR131112 KSL131112:KSN131112 LCH131112:LCJ131112 LMD131112:LMF131112 LVZ131112:LWB131112 MFV131112:MFX131112 MPR131112:MPT131112 MZN131112:MZP131112 NJJ131112:NJL131112 NTF131112:NTH131112 ODB131112:ODD131112 OMX131112:OMZ131112 OWT131112:OWV131112 PGP131112:PGR131112 PQL131112:PQN131112 QAH131112:QAJ131112 QKD131112:QKF131112 QTZ131112:QUB131112 RDV131112:RDX131112 RNR131112:RNT131112 RXN131112:RXP131112 SHJ131112:SHL131112 SRF131112:SRH131112 TBB131112:TBD131112 TKX131112:TKZ131112 TUT131112:TUV131112 UEP131112:UER131112 UOL131112:UON131112 UYH131112:UYJ131112 VID131112:VIF131112 VRZ131112:VSB131112 WBV131112:WBX131112 WLR131112:WLT131112 WVN131112:WVP131112 F196648:H196648 JB196648:JD196648 SX196648:SZ196648 ACT196648:ACV196648 AMP196648:AMR196648 AWL196648:AWN196648 BGH196648:BGJ196648 BQD196648:BQF196648 BZZ196648:CAB196648 CJV196648:CJX196648 CTR196648:CTT196648 DDN196648:DDP196648 DNJ196648:DNL196648 DXF196648:DXH196648 EHB196648:EHD196648 EQX196648:EQZ196648 FAT196648:FAV196648 FKP196648:FKR196648 FUL196648:FUN196648 GEH196648:GEJ196648 GOD196648:GOF196648 GXZ196648:GYB196648 HHV196648:HHX196648 HRR196648:HRT196648 IBN196648:IBP196648 ILJ196648:ILL196648 IVF196648:IVH196648 JFB196648:JFD196648 JOX196648:JOZ196648 JYT196648:JYV196648 KIP196648:KIR196648 KSL196648:KSN196648 LCH196648:LCJ196648 LMD196648:LMF196648 LVZ196648:LWB196648 MFV196648:MFX196648 MPR196648:MPT196648 MZN196648:MZP196648 NJJ196648:NJL196648 NTF196648:NTH196648 ODB196648:ODD196648 OMX196648:OMZ196648 OWT196648:OWV196648 PGP196648:PGR196648 PQL196648:PQN196648 QAH196648:QAJ196648 QKD196648:QKF196648 QTZ196648:QUB196648 RDV196648:RDX196648 RNR196648:RNT196648 RXN196648:RXP196648 SHJ196648:SHL196648 SRF196648:SRH196648 TBB196648:TBD196648 TKX196648:TKZ196648 TUT196648:TUV196648 UEP196648:UER196648 UOL196648:UON196648 UYH196648:UYJ196648 VID196648:VIF196648 VRZ196648:VSB196648 WBV196648:WBX196648 WLR196648:WLT196648 WVN196648:WVP196648 F262184:H262184 JB262184:JD262184 SX262184:SZ262184 ACT262184:ACV262184 AMP262184:AMR262184 AWL262184:AWN262184 BGH262184:BGJ262184 BQD262184:BQF262184 BZZ262184:CAB262184 CJV262184:CJX262184 CTR262184:CTT262184 DDN262184:DDP262184 DNJ262184:DNL262184 DXF262184:DXH262184 EHB262184:EHD262184 EQX262184:EQZ262184 FAT262184:FAV262184 FKP262184:FKR262184 FUL262184:FUN262184 GEH262184:GEJ262184 GOD262184:GOF262184 GXZ262184:GYB262184 HHV262184:HHX262184 HRR262184:HRT262184 IBN262184:IBP262184 ILJ262184:ILL262184 IVF262184:IVH262184 JFB262184:JFD262184 JOX262184:JOZ262184 JYT262184:JYV262184 KIP262184:KIR262184 KSL262184:KSN262184 LCH262184:LCJ262184 LMD262184:LMF262184 LVZ262184:LWB262184 MFV262184:MFX262184 MPR262184:MPT262184 MZN262184:MZP262184 NJJ262184:NJL262184 NTF262184:NTH262184 ODB262184:ODD262184 OMX262184:OMZ262184 OWT262184:OWV262184 PGP262184:PGR262184 PQL262184:PQN262184 QAH262184:QAJ262184 QKD262184:QKF262184 QTZ262184:QUB262184 RDV262184:RDX262184 RNR262184:RNT262184 RXN262184:RXP262184 SHJ262184:SHL262184 SRF262184:SRH262184 TBB262184:TBD262184 TKX262184:TKZ262184 TUT262184:TUV262184 UEP262184:UER262184 UOL262184:UON262184 UYH262184:UYJ262184 VID262184:VIF262184 VRZ262184:VSB262184 WBV262184:WBX262184 WLR262184:WLT262184 WVN262184:WVP262184 F327720:H327720 JB327720:JD327720 SX327720:SZ327720 ACT327720:ACV327720 AMP327720:AMR327720 AWL327720:AWN327720 BGH327720:BGJ327720 BQD327720:BQF327720 BZZ327720:CAB327720 CJV327720:CJX327720 CTR327720:CTT327720 DDN327720:DDP327720 DNJ327720:DNL327720 DXF327720:DXH327720 EHB327720:EHD327720 EQX327720:EQZ327720 FAT327720:FAV327720 FKP327720:FKR327720 FUL327720:FUN327720 GEH327720:GEJ327720 GOD327720:GOF327720 GXZ327720:GYB327720 HHV327720:HHX327720 HRR327720:HRT327720 IBN327720:IBP327720 ILJ327720:ILL327720 IVF327720:IVH327720 JFB327720:JFD327720 JOX327720:JOZ327720 JYT327720:JYV327720 KIP327720:KIR327720 KSL327720:KSN327720 LCH327720:LCJ327720 LMD327720:LMF327720 LVZ327720:LWB327720 MFV327720:MFX327720 MPR327720:MPT327720 MZN327720:MZP327720 NJJ327720:NJL327720 NTF327720:NTH327720 ODB327720:ODD327720 OMX327720:OMZ327720 OWT327720:OWV327720 PGP327720:PGR327720 PQL327720:PQN327720 QAH327720:QAJ327720 QKD327720:QKF327720 QTZ327720:QUB327720 RDV327720:RDX327720 RNR327720:RNT327720 RXN327720:RXP327720 SHJ327720:SHL327720 SRF327720:SRH327720 TBB327720:TBD327720 TKX327720:TKZ327720 TUT327720:TUV327720 UEP327720:UER327720 UOL327720:UON327720 UYH327720:UYJ327720 VID327720:VIF327720 VRZ327720:VSB327720 WBV327720:WBX327720 WLR327720:WLT327720 WVN327720:WVP327720 F393256:H393256 JB393256:JD393256 SX393256:SZ393256 ACT393256:ACV393256 AMP393256:AMR393256 AWL393256:AWN393256 BGH393256:BGJ393256 BQD393256:BQF393256 BZZ393256:CAB393256 CJV393256:CJX393256 CTR393256:CTT393256 DDN393256:DDP393256 DNJ393256:DNL393256 DXF393256:DXH393256 EHB393256:EHD393256 EQX393256:EQZ393256 FAT393256:FAV393256 FKP393256:FKR393256 FUL393256:FUN393256 GEH393256:GEJ393256 GOD393256:GOF393256 GXZ393256:GYB393256 HHV393256:HHX393256 HRR393256:HRT393256 IBN393256:IBP393256 ILJ393256:ILL393256 IVF393256:IVH393256 JFB393256:JFD393256 JOX393256:JOZ393256 JYT393256:JYV393256 KIP393256:KIR393256 KSL393256:KSN393256 LCH393256:LCJ393256 LMD393256:LMF393256 LVZ393256:LWB393256 MFV393256:MFX393256 MPR393256:MPT393256 MZN393256:MZP393256 NJJ393256:NJL393256 NTF393256:NTH393256 ODB393256:ODD393256 OMX393256:OMZ393256 OWT393256:OWV393256 PGP393256:PGR393256 PQL393256:PQN393256 QAH393256:QAJ393256 QKD393256:QKF393256 QTZ393256:QUB393256 RDV393256:RDX393256 RNR393256:RNT393256 RXN393256:RXP393256 SHJ393256:SHL393256 SRF393256:SRH393256 TBB393256:TBD393256 TKX393256:TKZ393256 TUT393256:TUV393256 UEP393256:UER393256 UOL393256:UON393256 UYH393256:UYJ393256 VID393256:VIF393256 VRZ393256:VSB393256 WBV393256:WBX393256 WLR393256:WLT393256 WVN393256:WVP393256 F458792:H458792 JB458792:JD458792 SX458792:SZ458792 ACT458792:ACV458792 AMP458792:AMR458792 AWL458792:AWN458792 BGH458792:BGJ458792 BQD458792:BQF458792 BZZ458792:CAB458792 CJV458792:CJX458792 CTR458792:CTT458792 DDN458792:DDP458792 DNJ458792:DNL458792 DXF458792:DXH458792 EHB458792:EHD458792 EQX458792:EQZ458792 FAT458792:FAV458792 FKP458792:FKR458792 FUL458792:FUN458792 GEH458792:GEJ458792 GOD458792:GOF458792 GXZ458792:GYB458792 HHV458792:HHX458792 HRR458792:HRT458792 IBN458792:IBP458792 ILJ458792:ILL458792 IVF458792:IVH458792 JFB458792:JFD458792 JOX458792:JOZ458792 JYT458792:JYV458792 KIP458792:KIR458792 KSL458792:KSN458792 LCH458792:LCJ458792 LMD458792:LMF458792 LVZ458792:LWB458792 MFV458792:MFX458792 MPR458792:MPT458792 MZN458792:MZP458792 NJJ458792:NJL458792 NTF458792:NTH458792 ODB458792:ODD458792 OMX458792:OMZ458792 OWT458792:OWV458792 PGP458792:PGR458792 PQL458792:PQN458792 QAH458792:QAJ458792 QKD458792:QKF458792 QTZ458792:QUB458792 RDV458792:RDX458792 RNR458792:RNT458792 RXN458792:RXP458792 SHJ458792:SHL458792 SRF458792:SRH458792 TBB458792:TBD458792 TKX458792:TKZ458792 TUT458792:TUV458792 UEP458792:UER458792 UOL458792:UON458792 UYH458792:UYJ458792 VID458792:VIF458792 VRZ458792:VSB458792 WBV458792:WBX458792 WLR458792:WLT458792 WVN458792:WVP458792 F524328:H524328 JB524328:JD524328 SX524328:SZ524328 ACT524328:ACV524328 AMP524328:AMR524328 AWL524328:AWN524328 BGH524328:BGJ524328 BQD524328:BQF524328 BZZ524328:CAB524328 CJV524328:CJX524328 CTR524328:CTT524328 DDN524328:DDP524328 DNJ524328:DNL524328 DXF524328:DXH524328 EHB524328:EHD524328 EQX524328:EQZ524328 FAT524328:FAV524328 FKP524328:FKR524328 FUL524328:FUN524328 GEH524328:GEJ524328 GOD524328:GOF524328 GXZ524328:GYB524328 HHV524328:HHX524328 HRR524328:HRT524328 IBN524328:IBP524328 ILJ524328:ILL524328 IVF524328:IVH524328 JFB524328:JFD524328 JOX524328:JOZ524328 JYT524328:JYV524328 KIP524328:KIR524328 KSL524328:KSN524328 LCH524328:LCJ524328 LMD524328:LMF524328 LVZ524328:LWB524328 MFV524328:MFX524328 MPR524328:MPT524328 MZN524328:MZP524328 NJJ524328:NJL524328 NTF524328:NTH524328 ODB524328:ODD524328 OMX524328:OMZ524328 OWT524328:OWV524328 PGP524328:PGR524328 PQL524328:PQN524328 QAH524328:QAJ524328 QKD524328:QKF524328 QTZ524328:QUB524328 RDV524328:RDX524328 RNR524328:RNT524328 RXN524328:RXP524328 SHJ524328:SHL524328 SRF524328:SRH524328 TBB524328:TBD524328 TKX524328:TKZ524328 TUT524328:TUV524328 UEP524328:UER524328 UOL524328:UON524328 UYH524328:UYJ524328 VID524328:VIF524328 VRZ524328:VSB524328 WBV524328:WBX524328 WLR524328:WLT524328 WVN524328:WVP524328 F589864:H589864 JB589864:JD589864 SX589864:SZ589864 ACT589864:ACV589864 AMP589864:AMR589864 AWL589864:AWN589864 BGH589864:BGJ589864 BQD589864:BQF589864 BZZ589864:CAB589864 CJV589864:CJX589864 CTR589864:CTT589864 DDN589864:DDP589864 DNJ589864:DNL589864 DXF589864:DXH589864 EHB589864:EHD589864 EQX589864:EQZ589864 FAT589864:FAV589864 FKP589864:FKR589864 FUL589864:FUN589864 GEH589864:GEJ589864 GOD589864:GOF589864 GXZ589864:GYB589864 HHV589864:HHX589864 HRR589864:HRT589864 IBN589864:IBP589864 ILJ589864:ILL589864 IVF589864:IVH589864 JFB589864:JFD589864 JOX589864:JOZ589864 JYT589864:JYV589864 KIP589864:KIR589864 KSL589864:KSN589864 LCH589864:LCJ589864 LMD589864:LMF589864 LVZ589864:LWB589864 MFV589864:MFX589864 MPR589864:MPT589864 MZN589864:MZP589864 NJJ589864:NJL589864 NTF589864:NTH589864 ODB589864:ODD589864 OMX589864:OMZ589864 OWT589864:OWV589864 PGP589864:PGR589864 PQL589864:PQN589864 QAH589864:QAJ589864 QKD589864:QKF589864 QTZ589864:QUB589864 RDV589864:RDX589864 RNR589864:RNT589864 RXN589864:RXP589864 SHJ589864:SHL589864 SRF589864:SRH589864 TBB589864:TBD589864 TKX589864:TKZ589864 TUT589864:TUV589864 UEP589864:UER589864 UOL589864:UON589864 UYH589864:UYJ589864 VID589864:VIF589864 VRZ589864:VSB589864 WBV589864:WBX589864 WLR589864:WLT589864 WVN589864:WVP589864 F655400:H655400 JB655400:JD655400 SX655400:SZ655400 ACT655400:ACV655400 AMP655400:AMR655400 AWL655400:AWN655400 BGH655400:BGJ655400 BQD655400:BQF655400 BZZ655400:CAB655400 CJV655400:CJX655400 CTR655400:CTT655400 DDN655400:DDP655400 DNJ655400:DNL655400 DXF655400:DXH655400 EHB655400:EHD655400 EQX655400:EQZ655400 FAT655400:FAV655400 FKP655400:FKR655400 FUL655400:FUN655400 GEH655400:GEJ655400 GOD655400:GOF655400 GXZ655400:GYB655400 HHV655400:HHX655400 HRR655400:HRT655400 IBN655400:IBP655400 ILJ655400:ILL655400 IVF655400:IVH655400 JFB655400:JFD655400 JOX655400:JOZ655400 JYT655400:JYV655400 KIP655400:KIR655400 KSL655400:KSN655400 LCH655400:LCJ655400 LMD655400:LMF655400 LVZ655400:LWB655400 MFV655400:MFX655400 MPR655400:MPT655400 MZN655400:MZP655400 NJJ655400:NJL655400 NTF655400:NTH655400 ODB655400:ODD655400 OMX655400:OMZ655400 OWT655400:OWV655400 PGP655400:PGR655400 PQL655400:PQN655400 QAH655400:QAJ655400 QKD655400:QKF655400 QTZ655400:QUB655400 RDV655400:RDX655400 RNR655400:RNT655400 RXN655400:RXP655400 SHJ655400:SHL655400 SRF655400:SRH655400 TBB655400:TBD655400 TKX655400:TKZ655400 TUT655400:TUV655400 UEP655400:UER655400 UOL655400:UON655400 UYH655400:UYJ655400 VID655400:VIF655400 VRZ655400:VSB655400 WBV655400:WBX655400 WLR655400:WLT655400 WVN655400:WVP655400 F720936:H720936 JB720936:JD720936 SX720936:SZ720936 ACT720936:ACV720936 AMP720936:AMR720936 AWL720936:AWN720936 BGH720936:BGJ720936 BQD720936:BQF720936 BZZ720936:CAB720936 CJV720936:CJX720936 CTR720936:CTT720936 DDN720936:DDP720936 DNJ720936:DNL720936 DXF720936:DXH720936 EHB720936:EHD720936 EQX720936:EQZ720936 FAT720936:FAV720936 FKP720936:FKR720936 FUL720936:FUN720936 GEH720936:GEJ720936 GOD720936:GOF720936 GXZ720936:GYB720936 HHV720936:HHX720936 HRR720936:HRT720936 IBN720936:IBP720936 ILJ720936:ILL720936 IVF720936:IVH720936 JFB720936:JFD720936 JOX720936:JOZ720936 JYT720936:JYV720936 KIP720936:KIR720936 KSL720936:KSN720936 LCH720936:LCJ720936 LMD720936:LMF720936 LVZ720936:LWB720936 MFV720936:MFX720936 MPR720936:MPT720936 MZN720936:MZP720936 NJJ720936:NJL720936 NTF720936:NTH720936 ODB720936:ODD720936 OMX720936:OMZ720936 OWT720936:OWV720936 PGP720936:PGR720936 PQL720936:PQN720936 QAH720936:QAJ720936 QKD720936:QKF720936 QTZ720936:QUB720936 RDV720936:RDX720936 RNR720936:RNT720936 RXN720936:RXP720936 SHJ720936:SHL720936 SRF720936:SRH720936 TBB720936:TBD720936 TKX720936:TKZ720936 TUT720936:TUV720936 UEP720936:UER720936 UOL720936:UON720936 UYH720936:UYJ720936 VID720936:VIF720936 VRZ720936:VSB720936 WBV720936:WBX720936 WLR720936:WLT720936 WVN720936:WVP720936 F786472:H786472 JB786472:JD786472 SX786472:SZ786472 ACT786472:ACV786472 AMP786472:AMR786472 AWL786472:AWN786472 BGH786472:BGJ786472 BQD786472:BQF786472 BZZ786472:CAB786472 CJV786472:CJX786472 CTR786472:CTT786472 DDN786472:DDP786472 DNJ786472:DNL786472 DXF786472:DXH786472 EHB786472:EHD786472 EQX786472:EQZ786472 FAT786472:FAV786472 FKP786472:FKR786472 FUL786472:FUN786472 GEH786472:GEJ786472 GOD786472:GOF786472 GXZ786472:GYB786472 HHV786472:HHX786472 HRR786472:HRT786472 IBN786472:IBP786472 ILJ786472:ILL786472 IVF786472:IVH786472 JFB786472:JFD786472 JOX786472:JOZ786472 JYT786472:JYV786472 KIP786472:KIR786472 KSL786472:KSN786472 LCH786472:LCJ786472 LMD786472:LMF786472 LVZ786472:LWB786472 MFV786472:MFX786472 MPR786472:MPT786472 MZN786472:MZP786472 NJJ786472:NJL786472 NTF786472:NTH786472 ODB786472:ODD786472 OMX786472:OMZ786472 OWT786472:OWV786472 PGP786472:PGR786472 PQL786472:PQN786472 QAH786472:QAJ786472 QKD786472:QKF786472 QTZ786472:QUB786472 RDV786472:RDX786472 RNR786472:RNT786472 RXN786472:RXP786472 SHJ786472:SHL786472 SRF786472:SRH786472 TBB786472:TBD786472 TKX786472:TKZ786472 TUT786472:TUV786472 UEP786472:UER786472 UOL786472:UON786472 UYH786472:UYJ786472 VID786472:VIF786472 VRZ786472:VSB786472 WBV786472:WBX786472 WLR786472:WLT786472 WVN786472:WVP786472 F852008:H852008 JB852008:JD852008 SX852008:SZ852008 ACT852008:ACV852008 AMP852008:AMR852008 AWL852008:AWN852008 BGH852008:BGJ852008 BQD852008:BQF852008 BZZ852008:CAB852008 CJV852008:CJX852008 CTR852008:CTT852008 DDN852008:DDP852008 DNJ852008:DNL852008 DXF852008:DXH852008 EHB852008:EHD852008 EQX852008:EQZ852008 FAT852008:FAV852008 FKP852008:FKR852008 FUL852008:FUN852008 GEH852008:GEJ852008 GOD852008:GOF852008 GXZ852008:GYB852008 HHV852008:HHX852008 HRR852008:HRT852008 IBN852008:IBP852008 ILJ852008:ILL852008 IVF852008:IVH852008 JFB852008:JFD852008 JOX852008:JOZ852008 JYT852008:JYV852008 KIP852008:KIR852008 KSL852008:KSN852008 LCH852008:LCJ852008 LMD852008:LMF852008 LVZ852008:LWB852008 MFV852008:MFX852008 MPR852008:MPT852008 MZN852008:MZP852008 NJJ852008:NJL852008 NTF852008:NTH852008 ODB852008:ODD852008 OMX852008:OMZ852008 OWT852008:OWV852008 PGP852008:PGR852008 PQL852008:PQN852008 QAH852008:QAJ852008 QKD852008:QKF852008 QTZ852008:QUB852008 RDV852008:RDX852008 RNR852008:RNT852008 RXN852008:RXP852008 SHJ852008:SHL852008 SRF852008:SRH852008 TBB852008:TBD852008 TKX852008:TKZ852008 TUT852008:TUV852008 UEP852008:UER852008 UOL852008:UON852008 UYH852008:UYJ852008 VID852008:VIF852008 VRZ852008:VSB852008 WBV852008:WBX852008 WLR852008:WLT852008 WVN852008:WVP852008 F917544:H917544 JB917544:JD917544 SX917544:SZ917544 ACT917544:ACV917544 AMP917544:AMR917544 AWL917544:AWN917544 BGH917544:BGJ917544 BQD917544:BQF917544 BZZ917544:CAB917544 CJV917544:CJX917544 CTR917544:CTT917544 DDN917544:DDP917544 DNJ917544:DNL917544 DXF917544:DXH917544 EHB917544:EHD917544 EQX917544:EQZ917544 FAT917544:FAV917544 FKP917544:FKR917544 FUL917544:FUN917544 GEH917544:GEJ917544 GOD917544:GOF917544 GXZ917544:GYB917544 HHV917544:HHX917544 HRR917544:HRT917544 IBN917544:IBP917544 ILJ917544:ILL917544 IVF917544:IVH917544 JFB917544:JFD917544 JOX917544:JOZ917544 JYT917544:JYV917544 KIP917544:KIR917544 KSL917544:KSN917544 LCH917544:LCJ917544 LMD917544:LMF917544 LVZ917544:LWB917544 MFV917544:MFX917544 MPR917544:MPT917544 MZN917544:MZP917544 NJJ917544:NJL917544 NTF917544:NTH917544 ODB917544:ODD917544 OMX917544:OMZ917544 OWT917544:OWV917544 PGP917544:PGR917544 PQL917544:PQN917544 QAH917544:QAJ917544 QKD917544:QKF917544 QTZ917544:QUB917544 RDV917544:RDX917544 RNR917544:RNT917544 RXN917544:RXP917544 SHJ917544:SHL917544 SRF917544:SRH917544 TBB917544:TBD917544 TKX917544:TKZ917544 TUT917544:TUV917544 UEP917544:UER917544 UOL917544:UON917544 UYH917544:UYJ917544 VID917544:VIF917544 VRZ917544:VSB917544 WBV917544:WBX917544 WLR917544:WLT917544 WVN917544:WVP917544 F983080:H983080 JB983080:JD983080 SX983080:SZ983080 ACT983080:ACV983080 AMP983080:AMR983080 AWL983080:AWN983080 BGH983080:BGJ983080 BQD983080:BQF983080 BZZ983080:CAB983080 CJV983080:CJX983080 CTR983080:CTT983080 DDN983080:DDP983080 DNJ983080:DNL983080 DXF983080:DXH983080 EHB983080:EHD983080 EQX983080:EQZ983080 FAT983080:FAV983080 FKP983080:FKR983080 FUL983080:FUN983080 GEH983080:GEJ983080 GOD983080:GOF983080 GXZ983080:GYB983080 HHV983080:HHX983080 HRR983080:HRT983080 IBN983080:IBP983080 ILJ983080:ILL983080 IVF983080:IVH983080 JFB983080:JFD983080 JOX983080:JOZ983080 JYT983080:JYV983080 KIP983080:KIR983080 KSL983080:KSN983080 LCH983080:LCJ983080 LMD983080:LMF983080 LVZ983080:LWB983080 MFV983080:MFX983080 MPR983080:MPT983080 MZN983080:MZP983080 NJJ983080:NJL983080 NTF983080:NTH983080 ODB983080:ODD983080 OMX983080:OMZ983080 OWT983080:OWV983080 PGP983080:PGR983080 PQL983080:PQN983080 QAH983080:QAJ983080 QKD983080:QKF983080 QTZ983080:QUB983080 RDV983080:RDX983080 RNR983080:RNT983080 RXN983080:RXP983080 SHJ983080:SHL983080 SRF983080:SRH983080 TBB983080:TBD983080 TKX983080:TKZ983080 TUT983080:TUV983080 UEP983080:UER983080 UOL983080:UON983080 UYH983080:UYJ983080 VID983080:VIF983080 VRZ983080:VSB983080 WBV983080:WBX983080 WLR983080:WLT983080 WVN983080:WVP983080" xr:uid="{F7A133BA-DECB-42BA-A448-AB3152BE63B3}">
      <formula1>"3,2,1,－"</formula1>
    </dataValidation>
    <dataValidation type="list" allowBlank="1" showInputMessage="1" showErrorMessage="1" sqref="F41:H41 JB41:JD41 SX41:SZ41 ACT41:ACV41 AMP41:AMR41 AWL41:AWN41 BGH41:BGJ41 BQD41:BQF41 BZZ41:CAB41 CJV41:CJX41 CTR41:CTT41 DDN41:DDP41 DNJ41:DNL41 DXF41:DXH41 EHB41:EHD41 EQX41:EQZ41 FAT41:FAV41 FKP41:FKR41 FUL41:FUN41 GEH41:GEJ41 GOD41:GOF41 GXZ41:GYB41 HHV41:HHX41 HRR41:HRT41 IBN41:IBP41 ILJ41:ILL41 IVF41:IVH41 JFB41:JFD41 JOX41:JOZ41 JYT41:JYV41 KIP41:KIR41 KSL41:KSN41 LCH41:LCJ41 LMD41:LMF41 LVZ41:LWB41 MFV41:MFX41 MPR41:MPT41 MZN41:MZP41 NJJ41:NJL41 NTF41:NTH41 ODB41:ODD41 OMX41:OMZ41 OWT41:OWV41 PGP41:PGR41 PQL41:PQN41 QAH41:QAJ41 QKD41:QKF41 QTZ41:QUB41 RDV41:RDX41 RNR41:RNT41 RXN41:RXP41 SHJ41:SHL41 SRF41:SRH41 TBB41:TBD41 TKX41:TKZ41 TUT41:TUV41 UEP41:UER41 UOL41:UON41 UYH41:UYJ41 VID41:VIF41 VRZ41:VSB41 WBV41:WBX41 WLR41:WLT41 WVN41:WVP41 F65577:H65577 JB65577:JD65577 SX65577:SZ65577 ACT65577:ACV65577 AMP65577:AMR65577 AWL65577:AWN65577 BGH65577:BGJ65577 BQD65577:BQF65577 BZZ65577:CAB65577 CJV65577:CJX65577 CTR65577:CTT65577 DDN65577:DDP65577 DNJ65577:DNL65577 DXF65577:DXH65577 EHB65577:EHD65577 EQX65577:EQZ65577 FAT65577:FAV65577 FKP65577:FKR65577 FUL65577:FUN65577 GEH65577:GEJ65577 GOD65577:GOF65577 GXZ65577:GYB65577 HHV65577:HHX65577 HRR65577:HRT65577 IBN65577:IBP65577 ILJ65577:ILL65577 IVF65577:IVH65577 JFB65577:JFD65577 JOX65577:JOZ65577 JYT65577:JYV65577 KIP65577:KIR65577 KSL65577:KSN65577 LCH65577:LCJ65577 LMD65577:LMF65577 LVZ65577:LWB65577 MFV65577:MFX65577 MPR65577:MPT65577 MZN65577:MZP65577 NJJ65577:NJL65577 NTF65577:NTH65577 ODB65577:ODD65577 OMX65577:OMZ65577 OWT65577:OWV65577 PGP65577:PGR65577 PQL65577:PQN65577 QAH65577:QAJ65577 QKD65577:QKF65577 QTZ65577:QUB65577 RDV65577:RDX65577 RNR65577:RNT65577 RXN65577:RXP65577 SHJ65577:SHL65577 SRF65577:SRH65577 TBB65577:TBD65577 TKX65577:TKZ65577 TUT65577:TUV65577 UEP65577:UER65577 UOL65577:UON65577 UYH65577:UYJ65577 VID65577:VIF65577 VRZ65577:VSB65577 WBV65577:WBX65577 WLR65577:WLT65577 WVN65577:WVP65577 F131113:H131113 JB131113:JD131113 SX131113:SZ131113 ACT131113:ACV131113 AMP131113:AMR131113 AWL131113:AWN131113 BGH131113:BGJ131113 BQD131113:BQF131113 BZZ131113:CAB131113 CJV131113:CJX131113 CTR131113:CTT131113 DDN131113:DDP131113 DNJ131113:DNL131113 DXF131113:DXH131113 EHB131113:EHD131113 EQX131113:EQZ131113 FAT131113:FAV131113 FKP131113:FKR131113 FUL131113:FUN131113 GEH131113:GEJ131113 GOD131113:GOF131113 GXZ131113:GYB131113 HHV131113:HHX131113 HRR131113:HRT131113 IBN131113:IBP131113 ILJ131113:ILL131113 IVF131113:IVH131113 JFB131113:JFD131113 JOX131113:JOZ131113 JYT131113:JYV131113 KIP131113:KIR131113 KSL131113:KSN131113 LCH131113:LCJ131113 LMD131113:LMF131113 LVZ131113:LWB131113 MFV131113:MFX131113 MPR131113:MPT131113 MZN131113:MZP131113 NJJ131113:NJL131113 NTF131113:NTH131113 ODB131113:ODD131113 OMX131113:OMZ131113 OWT131113:OWV131113 PGP131113:PGR131113 PQL131113:PQN131113 QAH131113:QAJ131113 QKD131113:QKF131113 QTZ131113:QUB131113 RDV131113:RDX131113 RNR131113:RNT131113 RXN131113:RXP131113 SHJ131113:SHL131113 SRF131113:SRH131113 TBB131113:TBD131113 TKX131113:TKZ131113 TUT131113:TUV131113 UEP131113:UER131113 UOL131113:UON131113 UYH131113:UYJ131113 VID131113:VIF131113 VRZ131113:VSB131113 WBV131113:WBX131113 WLR131113:WLT131113 WVN131113:WVP131113 F196649:H196649 JB196649:JD196649 SX196649:SZ196649 ACT196649:ACV196649 AMP196649:AMR196649 AWL196649:AWN196649 BGH196649:BGJ196649 BQD196649:BQF196649 BZZ196649:CAB196649 CJV196649:CJX196649 CTR196649:CTT196649 DDN196649:DDP196649 DNJ196649:DNL196649 DXF196649:DXH196649 EHB196649:EHD196649 EQX196649:EQZ196649 FAT196649:FAV196649 FKP196649:FKR196649 FUL196649:FUN196649 GEH196649:GEJ196649 GOD196649:GOF196649 GXZ196649:GYB196649 HHV196649:HHX196649 HRR196649:HRT196649 IBN196649:IBP196649 ILJ196649:ILL196649 IVF196649:IVH196649 JFB196649:JFD196649 JOX196649:JOZ196649 JYT196649:JYV196649 KIP196649:KIR196649 KSL196649:KSN196649 LCH196649:LCJ196649 LMD196649:LMF196649 LVZ196649:LWB196649 MFV196649:MFX196649 MPR196649:MPT196649 MZN196649:MZP196649 NJJ196649:NJL196649 NTF196649:NTH196649 ODB196649:ODD196649 OMX196649:OMZ196649 OWT196649:OWV196649 PGP196649:PGR196649 PQL196649:PQN196649 QAH196649:QAJ196649 QKD196649:QKF196649 QTZ196649:QUB196649 RDV196649:RDX196649 RNR196649:RNT196649 RXN196649:RXP196649 SHJ196649:SHL196649 SRF196649:SRH196649 TBB196649:TBD196649 TKX196649:TKZ196649 TUT196649:TUV196649 UEP196649:UER196649 UOL196649:UON196649 UYH196649:UYJ196649 VID196649:VIF196649 VRZ196649:VSB196649 WBV196649:WBX196649 WLR196649:WLT196649 WVN196649:WVP196649 F262185:H262185 JB262185:JD262185 SX262185:SZ262185 ACT262185:ACV262185 AMP262185:AMR262185 AWL262185:AWN262185 BGH262185:BGJ262185 BQD262185:BQF262185 BZZ262185:CAB262185 CJV262185:CJX262185 CTR262185:CTT262185 DDN262185:DDP262185 DNJ262185:DNL262185 DXF262185:DXH262185 EHB262185:EHD262185 EQX262185:EQZ262185 FAT262185:FAV262185 FKP262185:FKR262185 FUL262185:FUN262185 GEH262185:GEJ262185 GOD262185:GOF262185 GXZ262185:GYB262185 HHV262185:HHX262185 HRR262185:HRT262185 IBN262185:IBP262185 ILJ262185:ILL262185 IVF262185:IVH262185 JFB262185:JFD262185 JOX262185:JOZ262185 JYT262185:JYV262185 KIP262185:KIR262185 KSL262185:KSN262185 LCH262185:LCJ262185 LMD262185:LMF262185 LVZ262185:LWB262185 MFV262185:MFX262185 MPR262185:MPT262185 MZN262185:MZP262185 NJJ262185:NJL262185 NTF262185:NTH262185 ODB262185:ODD262185 OMX262185:OMZ262185 OWT262185:OWV262185 PGP262185:PGR262185 PQL262185:PQN262185 QAH262185:QAJ262185 QKD262185:QKF262185 QTZ262185:QUB262185 RDV262185:RDX262185 RNR262185:RNT262185 RXN262185:RXP262185 SHJ262185:SHL262185 SRF262185:SRH262185 TBB262185:TBD262185 TKX262185:TKZ262185 TUT262185:TUV262185 UEP262185:UER262185 UOL262185:UON262185 UYH262185:UYJ262185 VID262185:VIF262185 VRZ262185:VSB262185 WBV262185:WBX262185 WLR262185:WLT262185 WVN262185:WVP262185 F327721:H327721 JB327721:JD327721 SX327721:SZ327721 ACT327721:ACV327721 AMP327721:AMR327721 AWL327721:AWN327721 BGH327721:BGJ327721 BQD327721:BQF327721 BZZ327721:CAB327721 CJV327721:CJX327721 CTR327721:CTT327721 DDN327721:DDP327721 DNJ327721:DNL327721 DXF327721:DXH327721 EHB327721:EHD327721 EQX327721:EQZ327721 FAT327721:FAV327721 FKP327721:FKR327721 FUL327721:FUN327721 GEH327721:GEJ327721 GOD327721:GOF327721 GXZ327721:GYB327721 HHV327721:HHX327721 HRR327721:HRT327721 IBN327721:IBP327721 ILJ327721:ILL327721 IVF327721:IVH327721 JFB327721:JFD327721 JOX327721:JOZ327721 JYT327721:JYV327721 KIP327721:KIR327721 KSL327721:KSN327721 LCH327721:LCJ327721 LMD327721:LMF327721 LVZ327721:LWB327721 MFV327721:MFX327721 MPR327721:MPT327721 MZN327721:MZP327721 NJJ327721:NJL327721 NTF327721:NTH327721 ODB327721:ODD327721 OMX327721:OMZ327721 OWT327721:OWV327721 PGP327721:PGR327721 PQL327721:PQN327721 QAH327721:QAJ327721 QKD327721:QKF327721 QTZ327721:QUB327721 RDV327721:RDX327721 RNR327721:RNT327721 RXN327721:RXP327721 SHJ327721:SHL327721 SRF327721:SRH327721 TBB327721:TBD327721 TKX327721:TKZ327721 TUT327721:TUV327721 UEP327721:UER327721 UOL327721:UON327721 UYH327721:UYJ327721 VID327721:VIF327721 VRZ327721:VSB327721 WBV327721:WBX327721 WLR327721:WLT327721 WVN327721:WVP327721 F393257:H393257 JB393257:JD393257 SX393257:SZ393257 ACT393257:ACV393257 AMP393257:AMR393257 AWL393257:AWN393257 BGH393257:BGJ393257 BQD393257:BQF393257 BZZ393257:CAB393257 CJV393257:CJX393257 CTR393257:CTT393257 DDN393257:DDP393257 DNJ393257:DNL393257 DXF393257:DXH393257 EHB393257:EHD393257 EQX393257:EQZ393257 FAT393257:FAV393257 FKP393257:FKR393257 FUL393257:FUN393257 GEH393257:GEJ393257 GOD393257:GOF393257 GXZ393257:GYB393257 HHV393257:HHX393257 HRR393257:HRT393257 IBN393257:IBP393257 ILJ393257:ILL393257 IVF393257:IVH393257 JFB393257:JFD393257 JOX393257:JOZ393257 JYT393257:JYV393257 KIP393257:KIR393257 KSL393257:KSN393257 LCH393257:LCJ393257 LMD393257:LMF393257 LVZ393257:LWB393257 MFV393257:MFX393257 MPR393257:MPT393257 MZN393257:MZP393257 NJJ393257:NJL393257 NTF393257:NTH393257 ODB393257:ODD393257 OMX393257:OMZ393257 OWT393257:OWV393257 PGP393257:PGR393257 PQL393257:PQN393257 QAH393257:QAJ393257 QKD393257:QKF393257 QTZ393257:QUB393257 RDV393257:RDX393257 RNR393257:RNT393257 RXN393257:RXP393257 SHJ393257:SHL393257 SRF393257:SRH393257 TBB393257:TBD393257 TKX393257:TKZ393257 TUT393257:TUV393257 UEP393257:UER393257 UOL393257:UON393257 UYH393257:UYJ393257 VID393257:VIF393257 VRZ393257:VSB393257 WBV393257:WBX393257 WLR393257:WLT393257 WVN393257:WVP393257 F458793:H458793 JB458793:JD458793 SX458793:SZ458793 ACT458793:ACV458793 AMP458793:AMR458793 AWL458793:AWN458793 BGH458793:BGJ458793 BQD458793:BQF458793 BZZ458793:CAB458793 CJV458793:CJX458793 CTR458793:CTT458793 DDN458793:DDP458793 DNJ458793:DNL458793 DXF458793:DXH458793 EHB458793:EHD458793 EQX458793:EQZ458793 FAT458793:FAV458793 FKP458793:FKR458793 FUL458793:FUN458793 GEH458793:GEJ458793 GOD458793:GOF458793 GXZ458793:GYB458793 HHV458793:HHX458793 HRR458793:HRT458793 IBN458793:IBP458793 ILJ458793:ILL458793 IVF458793:IVH458793 JFB458793:JFD458793 JOX458793:JOZ458793 JYT458793:JYV458793 KIP458793:KIR458793 KSL458793:KSN458793 LCH458793:LCJ458793 LMD458793:LMF458793 LVZ458793:LWB458793 MFV458793:MFX458793 MPR458793:MPT458793 MZN458793:MZP458793 NJJ458793:NJL458793 NTF458793:NTH458793 ODB458793:ODD458793 OMX458793:OMZ458793 OWT458793:OWV458793 PGP458793:PGR458793 PQL458793:PQN458793 QAH458793:QAJ458793 QKD458793:QKF458793 QTZ458793:QUB458793 RDV458793:RDX458793 RNR458793:RNT458793 RXN458793:RXP458793 SHJ458793:SHL458793 SRF458793:SRH458793 TBB458793:TBD458793 TKX458793:TKZ458793 TUT458793:TUV458793 UEP458793:UER458793 UOL458793:UON458793 UYH458793:UYJ458793 VID458793:VIF458793 VRZ458793:VSB458793 WBV458793:WBX458793 WLR458793:WLT458793 WVN458793:WVP458793 F524329:H524329 JB524329:JD524329 SX524329:SZ524329 ACT524329:ACV524329 AMP524329:AMR524329 AWL524329:AWN524329 BGH524329:BGJ524329 BQD524329:BQF524329 BZZ524329:CAB524329 CJV524329:CJX524329 CTR524329:CTT524329 DDN524329:DDP524329 DNJ524329:DNL524329 DXF524329:DXH524329 EHB524329:EHD524329 EQX524329:EQZ524329 FAT524329:FAV524329 FKP524329:FKR524329 FUL524329:FUN524329 GEH524329:GEJ524329 GOD524329:GOF524329 GXZ524329:GYB524329 HHV524329:HHX524329 HRR524329:HRT524329 IBN524329:IBP524329 ILJ524329:ILL524329 IVF524329:IVH524329 JFB524329:JFD524329 JOX524329:JOZ524329 JYT524329:JYV524329 KIP524329:KIR524329 KSL524329:KSN524329 LCH524329:LCJ524329 LMD524329:LMF524329 LVZ524329:LWB524329 MFV524329:MFX524329 MPR524329:MPT524329 MZN524329:MZP524329 NJJ524329:NJL524329 NTF524329:NTH524329 ODB524329:ODD524329 OMX524329:OMZ524329 OWT524329:OWV524329 PGP524329:PGR524329 PQL524329:PQN524329 QAH524329:QAJ524329 QKD524329:QKF524329 QTZ524329:QUB524329 RDV524329:RDX524329 RNR524329:RNT524329 RXN524329:RXP524329 SHJ524329:SHL524329 SRF524329:SRH524329 TBB524329:TBD524329 TKX524329:TKZ524329 TUT524329:TUV524329 UEP524329:UER524329 UOL524329:UON524329 UYH524329:UYJ524329 VID524329:VIF524329 VRZ524329:VSB524329 WBV524329:WBX524329 WLR524329:WLT524329 WVN524329:WVP524329 F589865:H589865 JB589865:JD589865 SX589865:SZ589865 ACT589865:ACV589865 AMP589865:AMR589865 AWL589865:AWN589865 BGH589865:BGJ589865 BQD589865:BQF589865 BZZ589865:CAB589865 CJV589865:CJX589865 CTR589865:CTT589865 DDN589865:DDP589865 DNJ589865:DNL589865 DXF589865:DXH589865 EHB589865:EHD589865 EQX589865:EQZ589865 FAT589865:FAV589865 FKP589865:FKR589865 FUL589865:FUN589865 GEH589865:GEJ589865 GOD589865:GOF589865 GXZ589865:GYB589865 HHV589865:HHX589865 HRR589865:HRT589865 IBN589865:IBP589865 ILJ589865:ILL589865 IVF589865:IVH589865 JFB589865:JFD589865 JOX589865:JOZ589865 JYT589865:JYV589865 KIP589865:KIR589865 KSL589865:KSN589865 LCH589865:LCJ589865 LMD589865:LMF589865 LVZ589865:LWB589865 MFV589865:MFX589865 MPR589865:MPT589865 MZN589865:MZP589865 NJJ589865:NJL589865 NTF589865:NTH589865 ODB589865:ODD589865 OMX589865:OMZ589865 OWT589865:OWV589865 PGP589865:PGR589865 PQL589865:PQN589865 QAH589865:QAJ589865 QKD589865:QKF589865 QTZ589865:QUB589865 RDV589865:RDX589865 RNR589865:RNT589865 RXN589865:RXP589865 SHJ589865:SHL589865 SRF589865:SRH589865 TBB589865:TBD589865 TKX589865:TKZ589865 TUT589865:TUV589865 UEP589865:UER589865 UOL589865:UON589865 UYH589865:UYJ589865 VID589865:VIF589865 VRZ589865:VSB589865 WBV589865:WBX589865 WLR589865:WLT589865 WVN589865:WVP589865 F655401:H655401 JB655401:JD655401 SX655401:SZ655401 ACT655401:ACV655401 AMP655401:AMR655401 AWL655401:AWN655401 BGH655401:BGJ655401 BQD655401:BQF655401 BZZ655401:CAB655401 CJV655401:CJX655401 CTR655401:CTT655401 DDN655401:DDP655401 DNJ655401:DNL655401 DXF655401:DXH655401 EHB655401:EHD655401 EQX655401:EQZ655401 FAT655401:FAV655401 FKP655401:FKR655401 FUL655401:FUN655401 GEH655401:GEJ655401 GOD655401:GOF655401 GXZ655401:GYB655401 HHV655401:HHX655401 HRR655401:HRT655401 IBN655401:IBP655401 ILJ655401:ILL655401 IVF655401:IVH655401 JFB655401:JFD655401 JOX655401:JOZ655401 JYT655401:JYV655401 KIP655401:KIR655401 KSL655401:KSN655401 LCH655401:LCJ655401 LMD655401:LMF655401 LVZ655401:LWB655401 MFV655401:MFX655401 MPR655401:MPT655401 MZN655401:MZP655401 NJJ655401:NJL655401 NTF655401:NTH655401 ODB655401:ODD655401 OMX655401:OMZ655401 OWT655401:OWV655401 PGP655401:PGR655401 PQL655401:PQN655401 QAH655401:QAJ655401 QKD655401:QKF655401 QTZ655401:QUB655401 RDV655401:RDX655401 RNR655401:RNT655401 RXN655401:RXP655401 SHJ655401:SHL655401 SRF655401:SRH655401 TBB655401:TBD655401 TKX655401:TKZ655401 TUT655401:TUV655401 UEP655401:UER655401 UOL655401:UON655401 UYH655401:UYJ655401 VID655401:VIF655401 VRZ655401:VSB655401 WBV655401:WBX655401 WLR655401:WLT655401 WVN655401:WVP655401 F720937:H720937 JB720937:JD720937 SX720937:SZ720937 ACT720937:ACV720937 AMP720937:AMR720937 AWL720937:AWN720937 BGH720937:BGJ720937 BQD720937:BQF720937 BZZ720937:CAB720937 CJV720937:CJX720937 CTR720937:CTT720937 DDN720937:DDP720937 DNJ720937:DNL720937 DXF720937:DXH720937 EHB720937:EHD720937 EQX720937:EQZ720937 FAT720937:FAV720937 FKP720937:FKR720937 FUL720937:FUN720937 GEH720937:GEJ720937 GOD720937:GOF720937 GXZ720937:GYB720937 HHV720937:HHX720937 HRR720937:HRT720937 IBN720937:IBP720937 ILJ720937:ILL720937 IVF720937:IVH720937 JFB720937:JFD720937 JOX720937:JOZ720937 JYT720937:JYV720937 KIP720937:KIR720937 KSL720937:KSN720937 LCH720937:LCJ720937 LMD720937:LMF720937 LVZ720937:LWB720937 MFV720937:MFX720937 MPR720937:MPT720937 MZN720937:MZP720937 NJJ720937:NJL720937 NTF720937:NTH720937 ODB720937:ODD720937 OMX720937:OMZ720937 OWT720937:OWV720937 PGP720937:PGR720937 PQL720937:PQN720937 QAH720937:QAJ720937 QKD720937:QKF720937 QTZ720937:QUB720937 RDV720937:RDX720937 RNR720937:RNT720937 RXN720937:RXP720937 SHJ720937:SHL720937 SRF720937:SRH720937 TBB720937:TBD720937 TKX720937:TKZ720937 TUT720937:TUV720937 UEP720937:UER720937 UOL720937:UON720937 UYH720937:UYJ720937 VID720937:VIF720937 VRZ720937:VSB720937 WBV720937:WBX720937 WLR720937:WLT720937 WVN720937:WVP720937 F786473:H786473 JB786473:JD786473 SX786473:SZ786473 ACT786473:ACV786473 AMP786473:AMR786473 AWL786473:AWN786473 BGH786473:BGJ786473 BQD786473:BQF786473 BZZ786473:CAB786473 CJV786473:CJX786473 CTR786473:CTT786473 DDN786473:DDP786473 DNJ786473:DNL786473 DXF786473:DXH786473 EHB786473:EHD786473 EQX786473:EQZ786473 FAT786473:FAV786473 FKP786473:FKR786473 FUL786473:FUN786473 GEH786473:GEJ786473 GOD786473:GOF786473 GXZ786473:GYB786473 HHV786473:HHX786473 HRR786473:HRT786473 IBN786473:IBP786473 ILJ786473:ILL786473 IVF786473:IVH786473 JFB786473:JFD786473 JOX786473:JOZ786473 JYT786473:JYV786473 KIP786473:KIR786473 KSL786473:KSN786473 LCH786473:LCJ786473 LMD786473:LMF786473 LVZ786473:LWB786473 MFV786473:MFX786473 MPR786473:MPT786473 MZN786473:MZP786473 NJJ786473:NJL786473 NTF786473:NTH786473 ODB786473:ODD786473 OMX786473:OMZ786473 OWT786473:OWV786473 PGP786473:PGR786473 PQL786473:PQN786473 QAH786473:QAJ786473 QKD786473:QKF786473 QTZ786473:QUB786473 RDV786473:RDX786473 RNR786473:RNT786473 RXN786473:RXP786473 SHJ786473:SHL786473 SRF786473:SRH786473 TBB786473:TBD786473 TKX786473:TKZ786473 TUT786473:TUV786473 UEP786473:UER786473 UOL786473:UON786473 UYH786473:UYJ786473 VID786473:VIF786473 VRZ786473:VSB786473 WBV786473:WBX786473 WLR786473:WLT786473 WVN786473:WVP786473 F852009:H852009 JB852009:JD852009 SX852009:SZ852009 ACT852009:ACV852009 AMP852009:AMR852009 AWL852009:AWN852009 BGH852009:BGJ852009 BQD852009:BQF852009 BZZ852009:CAB852009 CJV852009:CJX852009 CTR852009:CTT852009 DDN852009:DDP852009 DNJ852009:DNL852009 DXF852009:DXH852009 EHB852009:EHD852009 EQX852009:EQZ852009 FAT852009:FAV852009 FKP852009:FKR852009 FUL852009:FUN852009 GEH852009:GEJ852009 GOD852009:GOF852009 GXZ852009:GYB852009 HHV852009:HHX852009 HRR852009:HRT852009 IBN852009:IBP852009 ILJ852009:ILL852009 IVF852009:IVH852009 JFB852009:JFD852009 JOX852009:JOZ852009 JYT852009:JYV852009 KIP852009:KIR852009 KSL852009:KSN852009 LCH852009:LCJ852009 LMD852009:LMF852009 LVZ852009:LWB852009 MFV852009:MFX852009 MPR852009:MPT852009 MZN852009:MZP852009 NJJ852009:NJL852009 NTF852009:NTH852009 ODB852009:ODD852009 OMX852009:OMZ852009 OWT852009:OWV852009 PGP852009:PGR852009 PQL852009:PQN852009 QAH852009:QAJ852009 QKD852009:QKF852009 QTZ852009:QUB852009 RDV852009:RDX852009 RNR852009:RNT852009 RXN852009:RXP852009 SHJ852009:SHL852009 SRF852009:SRH852009 TBB852009:TBD852009 TKX852009:TKZ852009 TUT852009:TUV852009 UEP852009:UER852009 UOL852009:UON852009 UYH852009:UYJ852009 VID852009:VIF852009 VRZ852009:VSB852009 WBV852009:WBX852009 WLR852009:WLT852009 WVN852009:WVP852009 F917545:H917545 JB917545:JD917545 SX917545:SZ917545 ACT917545:ACV917545 AMP917545:AMR917545 AWL917545:AWN917545 BGH917545:BGJ917545 BQD917545:BQF917545 BZZ917545:CAB917545 CJV917545:CJX917545 CTR917545:CTT917545 DDN917545:DDP917545 DNJ917545:DNL917545 DXF917545:DXH917545 EHB917545:EHD917545 EQX917545:EQZ917545 FAT917545:FAV917545 FKP917545:FKR917545 FUL917545:FUN917545 GEH917545:GEJ917545 GOD917545:GOF917545 GXZ917545:GYB917545 HHV917545:HHX917545 HRR917545:HRT917545 IBN917545:IBP917545 ILJ917545:ILL917545 IVF917545:IVH917545 JFB917545:JFD917545 JOX917545:JOZ917545 JYT917545:JYV917545 KIP917545:KIR917545 KSL917545:KSN917545 LCH917545:LCJ917545 LMD917545:LMF917545 LVZ917545:LWB917545 MFV917545:MFX917545 MPR917545:MPT917545 MZN917545:MZP917545 NJJ917545:NJL917545 NTF917545:NTH917545 ODB917545:ODD917545 OMX917545:OMZ917545 OWT917545:OWV917545 PGP917545:PGR917545 PQL917545:PQN917545 QAH917545:QAJ917545 QKD917545:QKF917545 QTZ917545:QUB917545 RDV917545:RDX917545 RNR917545:RNT917545 RXN917545:RXP917545 SHJ917545:SHL917545 SRF917545:SRH917545 TBB917545:TBD917545 TKX917545:TKZ917545 TUT917545:TUV917545 UEP917545:UER917545 UOL917545:UON917545 UYH917545:UYJ917545 VID917545:VIF917545 VRZ917545:VSB917545 WBV917545:WBX917545 WLR917545:WLT917545 WVN917545:WVP917545 F983081:H983081 JB983081:JD983081 SX983081:SZ983081 ACT983081:ACV983081 AMP983081:AMR983081 AWL983081:AWN983081 BGH983081:BGJ983081 BQD983081:BQF983081 BZZ983081:CAB983081 CJV983081:CJX983081 CTR983081:CTT983081 DDN983081:DDP983081 DNJ983081:DNL983081 DXF983081:DXH983081 EHB983081:EHD983081 EQX983081:EQZ983081 FAT983081:FAV983081 FKP983081:FKR983081 FUL983081:FUN983081 GEH983081:GEJ983081 GOD983081:GOF983081 GXZ983081:GYB983081 HHV983081:HHX983081 HRR983081:HRT983081 IBN983081:IBP983081 ILJ983081:ILL983081 IVF983081:IVH983081 JFB983081:JFD983081 JOX983081:JOZ983081 JYT983081:JYV983081 KIP983081:KIR983081 KSL983081:KSN983081 LCH983081:LCJ983081 LMD983081:LMF983081 LVZ983081:LWB983081 MFV983081:MFX983081 MPR983081:MPT983081 MZN983081:MZP983081 NJJ983081:NJL983081 NTF983081:NTH983081 ODB983081:ODD983081 OMX983081:OMZ983081 OWT983081:OWV983081 PGP983081:PGR983081 PQL983081:PQN983081 QAH983081:QAJ983081 QKD983081:QKF983081 QTZ983081:QUB983081 RDV983081:RDX983081 RNR983081:RNT983081 RXN983081:RXP983081 SHJ983081:SHL983081 SRF983081:SRH983081 TBB983081:TBD983081 TKX983081:TKZ983081 TUT983081:TUV983081 UEP983081:UER983081 UOL983081:UON983081 UYH983081:UYJ983081 VID983081:VIF983081 VRZ983081:VSB983081 WBV983081:WBX983081 WLR983081:WLT983081 WVN983081:WVP983081" xr:uid="{91ECBFB6-0847-4C14-98BE-A46ECF8ED7E6}">
      <formula1>"3,2,1"</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83F62FA5-7BE9-4CB1-B2CF-5668489917B1}">
          <x14:formula1>
            <xm:f>"□,■"</xm:f>
          </x14:formula1>
          <xm:sqref>AI5:AI11 KE5:KE11 UA5:UA11 ADW5:ADW11 ANS5:ANS11 AXO5:AXO11 BHK5:BHK11 BRG5:BRG11 CBC5:CBC11 CKY5:CKY11 CUU5:CUU11 DEQ5:DEQ11 DOM5:DOM11 DYI5:DYI11 EIE5:EIE11 ESA5:ESA11 FBW5:FBW11 FLS5:FLS11 FVO5:FVO11 GFK5:GFK11 GPG5:GPG11 GZC5:GZC11 HIY5:HIY11 HSU5:HSU11 ICQ5:ICQ11 IMM5:IMM11 IWI5:IWI11 JGE5:JGE11 JQA5:JQA11 JZW5:JZW11 KJS5:KJS11 KTO5:KTO11 LDK5:LDK11 LNG5:LNG11 LXC5:LXC11 MGY5:MGY11 MQU5:MQU11 NAQ5:NAQ11 NKM5:NKM11 NUI5:NUI11 OEE5:OEE11 OOA5:OOA11 OXW5:OXW11 PHS5:PHS11 PRO5:PRO11 QBK5:QBK11 QLG5:QLG11 QVC5:QVC11 REY5:REY11 ROU5:ROU11 RYQ5:RYQ11 SIM5:SIM11 SSI5:SSI11 TCE5:TCE11 TMA5:TMA11 TVW5:TVW11 UFS5:UFS11 UPO5:UPO11 UZK5:UZK11 VJG5:VJG11 VTC5:VTC11 WCY5:WCY11 WMU5:WMU11 WWQ5:WWQ11 AI65541:AI65547 KE65541:KE65547 UA65541:UA65547 ADW65541:ADW65547 ANS65541:ANS65547 AXO65541:AXO65547 BHK65541:BHK65547 BRG65541:BRG65547 CBC65541:CBC65547 CKY65541:CKY65547 CUU65541:CUU65547 DEQ65541:DEQ65547 DOM65541:DOM65547 DYI65541:DYI65547 EIE65541:EIE65547 ESA65541:ESA65547 FBW65541:FBW65547 FLS65541:FLS65547 FVO65541:FVO65547 GFK65541:GFK65547 GPG65541:GPG65547 GZC65541:GZC65547 HIY65541:HIY65547 HSU65541:HSU65547 ICQ65541:ICQ65547 IMM65541:IMM65547 IWI65541:IWI65547 JGE65541:JGE65547 JQA65541:JQA65547 JZW65541:JZW65547 KJS65541:KJS65547 KTO65541:KTO65547 LDK65541:LDK65547 LNG65541:LNG65547 LXC65541:LXC65547 MGY65541:MGY65547 MQU65541:MQU65547 NAQ65541:NAQ65547 NKM65541:NKM65547 NUI65541:NUI65547 OEE65541:OEE65547 OOA65541:OOA65547 OXW65541:OXW65547 PHS65541:PHS65547 PRO65541:PRO65547 QBK65541:QBK65547 QLG65541:QLG65547 QVC65541:QVC65547 REY65541:REY65547 ROU65541:ROU65547 RYQ65541:RYQ65547 SIM65541:SIM65547 SSI65541:SSI65547 TCE65541:TCE65547 TMA65541:TMA65547 TVW65541:TVW65547 UFS65541:UFS65547 UPO65541:UPO65547 UZK65541:UZK65547 VJG65541:VJG65547 VTC65541:VTC65547 WCY65541:WCY65547 WMU65541:WMU65547 WWQ65541:WWQ65547 AI131077:AI131083 KE131077:KE131083 UA131077:UA131083 ADW131077:ADW131083 ANS131077:ANS131083 AXO131077:AXO131083 BHK131077:BHK131083 BRG131077:BRG131083 CBC131077:CBC131083 CKY131077:CKY131083 CUU131077:CUU131083 DEQ131077:DEQ131083 DOM131077:DOM131083 DYI131077:DYI131083 EIE131077:EIE131083 ESA131077:ESA131083 FBW131077:FBW131083 FLS131077:FLS131083 FVO131077:FVO131083 GFK131077:GFK131083 GPG131077:GPG131083 GZC131077:GZC131083 HIY131077:HIY131083 HSU131077:HSU131083 ICQ131077:ICQ131083 IMM131077:IMM131083 IWI131077:IWI131083 JGE131077:JGE131083 JQA131077:JQA131083 JZW131077:JZW131083 KJS131077:KJS131083 KTO131077:KTO131083 LDK131077:LDK131083 LNG131077:LNG131083 LXC131077:LXC131083 MGY131077:MGY131083 MQU131077:MQU131083 NAQ131077:NAQ131083 NKM131077:NKM131083 NUI131077:NUI131083 OEE131077:OEE131083 OOA131077:OOA131083 OXW131077:OXW131083 PHS131077:PHS131083 PRO131077:PRO131083 QBK131077:QBK131083 QLG131077:QLG131083 QVC131077:QVC131083 REY131077:REY131083 ROU131077:ROU131083 RYQ131077:RYQ131083 SIM131077:SIM131083 SSI131077:SSI131083 TCE131077:TCE131083 TMA131077:TMA131083 TVW131077:TVW131083 UFS131077:UFS131083 UPO131077:UPO131083 UZK131077:UZK131083 VJG131077:VJG131083 VTC131077:VTC131083 WCY131077:WCY131083 WMU131077:WMU131083 WWQ131077:WWQ131083 AI196613:AI196619 KE196613:KE196619 UA196613:UA196619 ADW196613:ADW196619 ANS196613:ANS196619 AXO196613:AXO196619 BHK196613:BHK196619 BRG196613:BRG196619 CBC196613:CBC196619 CKY196613:CKY196619 CUU196613:CUU196619 DEQ196613:DEQ196619 DOM196613:DOM196619 DYI196613:DYI196619 EIE196613:EIE196619 ESA196613:ESA196619 FBW196613:FBW196619 FLS196613:FLS196619 FVO196613:FVO196619 GFK196613:GFK196619 GPG196613:GPG196619 GZC196613:GZC196619 HIY196613:HIY196619 HSU196613:HSU196619 ICQ196613:ICQ196619 IMM196613:IMM196619 IWI196613:IWI196619 JGE196613:JGE196619 JQA196613:JQA196619 JZW196613:JZW196619 KJS196613:KJS196619 KTO196613:KTO196619 LDK196613:LDK196619 LNG196613:LNG196619 LXC196613:LXC196619 MGY196613:MGY196619 MQU196613:MQU196619 NAQ196613:NAQ196619 NKM196613:NKM196619 NUI196613:NUI196619 OEE196613:OEE196619 OOA196613:OOA196619 OXW196613:OXW196619 PHS196613:PHS196619 PRO196613:PRO196619 QBK196613:QBK196619 QLG196613:QLG196619 QVC196613:QVC196619 REY196613:REY196619 ROU196613:ROU196619 RYQ196613:RYQ196619 SIM196613:SIM196619 SSI196613:SSI196619 TCE196613:TCE196619 TMA196613:TMA196619 TVW196613:TVW196619 UFS196613:UFS196619 UPO196613:UPO196619 UZK196613:UZK196619 VJG196613:VJG196619 VTC196613:VTC196619 WCY196613:WCY196619 WMU196613:WMU196619 WWQ196613:WWQ196619 AI262149:AI262155 KE262149:KE262155 UA262149:UA262155 ADW262149:ADW262155 ANS262149:ANS262155 AXO262149:AXO262155 BHK262149:BHK262155 BRG262149:BRG262155 CBC262149:CBC262155 CKY262149:CKY262155 CUU262149:CUU262155 DEQ262149:DEQ262155 DOM262149:DOM262155 DYI262149:DYI262155 EIE262149:EIE262155 ESA262149:ESA262155 FBW262149:FBW262155 FLS262149:FLS262155 FVO262149:FVO262155 GFK262149:GFK262155 GPG262149:GPG262155 GZC262149:GZC262155 HIY262149:HIY262155 HSU262149:HSU262155 ICQ262149:ICQ262155 IMM262149:IMM262155 IWI262149:IWI262155 JGE262149:JGE262155 JQA262149:JQA262155 JZW262149:JZW262155 KJS262149:KJS262155 KTO262149:KTO262155 LDK262149:LDK262155 LNG262149:LNG262155 LXC262149:LXC262155 MGY262149:MGY262155 MQU262149:MQU262155 NAQ262149:NAQ262155 NKM262149:NKM262155 NUI262149:NUI262155 OEE262149:OEE262155 OOA262149:OOA262155 OXW262149:OXW262155 PHS262149:PHS262155 PRO262149:PRO262155 QBK262149:QBK262155 QLG262149:QLG262155 QVC262149:QVC262155 REY262149:REY262155 ROU262149:ROU262155 RYQ262149:RYQ262155 SIM262149:SIM262155 SSI262149:SSI262155 TCE262149:TCE262155 TMA262149:TMA262155 TVW262149:TVW262155 UFS262149:UFS262155 UPO262149:UPO262155 UZK262149:UZK262155 VJG262149:VJG262155 VTC262149:VTC262155 WCY262149:WCY262155 WMU262149:WMU262155 WWQ262149:WWQ262155 AI327685:AI327691 KE327685:KE327691 UA327685:UA327691 ADW327685:ADW327691 ANS327685:ANS327691 AXO327685:AXO327691 BHK327685:BHK327691 BRG327685:BRG327691 CBC327685:CBC327691 CKY327685:CKY327691 CUU327685:CUU327691 DEQ327685:DEQ327691 DOM327685:DOM327691 DYI327685:DYI327691 EIE327685:EIE327691 ESA327685:ESA327691 FBW327685:FBW327691 FLS327685:FLS327691 FVO327685:FVO327691 GFK327685:GFK327691 GPG327685:GPG327691 GZC327685:GZC327691 HIY327685:HIY327691 HSU327685:HSU327691 ICQ327685:ICQ327691 IMM327685:IMM327691 IWI327685:IWI327691 JGE327685:JGE327691 JQA327685:JQA327691 JZW327685:JZW327691 KJS327685:KJS327691 KTO327685:KTO327691 LDK327685:LDK327691 LNG327685:LNG327691 LXC327685:LXC327691 MGY327685:MGY327691 MQU327685:MQU327691 NAQ327685:NAQ327691 NKM327685:NKM327691 NUI327685:NUI327691 OEE327685:OEE327691 OOA327685:OOA327691 OXW327685:OXW327691 PHS327685:PHS327691 PRO327685:PRO327691 QBK327685:QBK327691 QLG327685:QLG327691 QVC327685:QVC327691 REY327685:REY327691 ROU327685:ROU327691 RYQ327685:RYQ327691 SIM327685:SIM327691 SSI327685:SSI327691 TCE327685:TCE327691 TMA327685:TMA327691 TVW327685:TVW327691 UFS327685:UFS327691 UPO327685:UPO327691 UZK327685:UZK327691 VJG327685:VJG327691 VTC327685:VTC327691 WCY327685:WCY327691 WMU327685:WMU327691 WWQ327685:WWQ327691 AI393221:AI393227 KE393221:KE393227 UA393221:UA393227 ADW393221:ADW393227 ANS393221:ANS393227 AXO393221:AXO393227 BHK393221:BHK393227 BRG393221:BRG393227 CBC393221:CBC393227 CKY393221:CKY393227 CUU393221:CUU393227 DEQ393221:DEQ393227 DOM393221:DOM393227 DYI393221:DYI393227 EIE393221:EIE393227 ESA393221:ESA393227 FBW393221:FBW393227 FLS393221:FLS393227 FVO393221:FVO393227 GFK393221:GFK393227 GPG393221:GPG393227 GZC393221:GZC393227 HIY393221:HIY393227 HSU393221:HSU393227 ICQ393221:ICQ393227 IMM393221:IMM393227 IWI393221:IWI393227 JGE393221:JGE393227 JQA393221:JQA393227 JZW393221:JZW393227 KJS393221:KJS393227 KTO393221:KTO393227 LDK393221:LDK393227 LNG393221:LNG393227 LXC393221:LXC393227 MGY393221:MGY393227 MQU393221:MQU393227 NAQ393221:NAQ393227 NKM393221:NKM393227 NUI393221:NUI393227 OEE393221:OEE393227 OOA393221:OOA393227 OXW393221:OXW393227 PHS393221:PHS393227 PRO393221:PRO393227 QBK393221:QBK393227 QLG393221:QLG393227 QVC393221:QVC393227 REY393221:REY393227 ROU393221:ROU393227 RYQ393221:RYQ393227 SIM393221:SIM393227 SSI393221:SSI393227 TCE393221:TCE393227 TMA393221:TMA393227 TVW393221:TVW393227 UFS393221:UFS393227 UPO393221:UPO393227 UZK393221:UZK393227 VJG393221:VJG393227 VTC393221:VTC393227 WCY393221:WCY393227 WMU393221:WMU393227 WWQ393221:WWQ393227 AI458757:AI458763 KE458757:KE458763 UA458757:UA458763 ADW458757:ADW458763 ANS458757:ANS458763 AXO458757:AXO458763 BHK458757:BHK458763 BRG458757:BRG458763 CBC458757:CBC458763 CKY458757:CKY458763 CUU458757:CUU458763 DEQ458757:DEQ458763 DOM458757:DOM458763 DYI458757:DYI458763 EIE458757:EIE458763 ESA458757:ESA458763 FBW458757:FBW458763 FLS458757:FLS458763 FVO458757:FVO458763 GFK458757:GFK458763 GPG458757:GPG458763 GZC458757:GZC458763 HIY458757:HIY458763 HSU458757:HSU458763 ICQ458757:ICQ458763 IMM458757:IMM458763 IWI458757:IWI458763 JGE458757:JGE458763 JQA458757:JQA458763 JZW458757:JZW458763 KJS458757:KJS458763 KTO458757:KTO458763 LDK458757:LDK458763 LNG458757:LNG458763 LXC458757:LXC458763 MGY458757:MGY458763 MQU458757:MQU458763 NAQ458757:NAQ458763 NKM458757:NKM458763 NUI458757:NUI458763 OEE458757:OEE458763 OOA458757:OOA458763 OXW458757:OXW458763 PHS458757:PHS458763 PRO458757:PRO458763 QBK458757:QBK458763 QLG458757:QLG458763 QVC458757:QVC458763 REY458757:REY458763 ROU458757:ROU458763 RYQ458757:RYQ458763 SIM458757:SIM458763 SSI458757:SSI458763 TCE458757:TCE458763 TMA458757:TMA458763 TVW458757:TVW458763 UFS458757:UFS458763 UPO458757:UPO458763 UZK458757:UZK458763 VJG458757:VJG458763 VTC458757:VTC458763 WCY458757:WCY458763 WMU458757:WMU458763 WWQ458757:WWQ458763 AI524293:AI524299 KE524293:KE524299 UA524293:UA524299 ADW524293:ADW524299 ANS524293:ANS524299 AXO524293:AXO524299 BHK524293:BHK524299 BRG524293:BRG524299 CBC524293:CBC524299 CKY524293:CKY524299 CUU524293:CUU524299 DEQ524293:DEQ524299 DOM524293:DOM524299 DYI524293:DYI524299 EIE524293:EIE524299 ESA524293:ESA524299 FBW524293:FBW524299 FLS524293:FLS524299 FVO524293:FVO524299 GFK524293:GFK524299 GPG524293:GPG524299 GZC524293:GZC524299 HIY524293:HIY524299 HSU524293:HSU524299 ICQ524293:ICQ524299 IMM524293:IMM524299 IWI524293:IWI524299 JGE524293:JGE524299 JQA524293:JQA524299 JZW524293:JZW524299 KJS524293:KJS524299 KTO524293:KTO524299 LDK524293:LDK524299 LNG524293:LNG524299 LXC524293:LXC524299 MGY524293:MGY524299 MQU524293:MQU524299 NAQ524293:NAQ524299 NKM524293:NKM524299 NUI524293:NUI524299 OEE524293:OEE524299 OOA524293:OOA524299 OXW524293:OXW524299 PHS524293:PHS524299 PRO524293:PRO524299 QBK524293:QBK524299 QLG524293:QLG524299 QVC524293:QVC524299 REY524293:REY524299 ROU524293:ROU524299 RYQ524293:RYQ524299 SIM524293:SIM524299 SSI524293:SSI524299 TCE524293:TCE524299 TMA524293:TMA524299 TVW524293:TVW524299 UFS524293:UFS524299 UPO524293:UPO524299 UZK524293:UZK524299 VJG524293:VJG524299 VTC524293:VTC524299 WCY524293:WCY524299 WMU524293:WMU524299 WWQ524293:WWQ524299 AI589829:AI589835 KE589829:KE589835 UA589829:UA589835 ADW589829:ADW589835 ANS589829:ANS589835 AXO589829:AXO589835 BHK589829:BHK589835 BRG589829:BRG589835 CBC589829:CBC589835 CKY589829:CKY589835 CUU589829:CUU589835 DEQ589829:DEQ589835 DOM589829:DOM589835 DYI589829:DYI589835 EIE589829:EIE589835 ESA589829:ESA589835 FBW589829:FBW589835 FLS589829:FLS589835 FVO589829:FVO589835 GFK589829:GFK589835 GPG589829:GPG589835 GZC589829:GZC589835 HIY589829:HIY589835 HSU589829:HSU589835 ICQ589829:ICQ589835 IMM589829:IMM589835 IWI589829:IWI589835 JGE589829:JGE589835 JQA589829:JQA589835 JZW589829:JZW589835 KJS589829:KJS589835 KTO589829:KTO589835 LDK589829:LDK589835 LNG589829:LNG589835 LXC589829:LXC589835 MGY589829:MGY589835 MQU589829:MQU589835 NAQ589829:NAQ589835 NKM589829:NKM589835 NUI589829:NUI589835 OEE589829:OEE589835 OOA589829:OOA589835 OXW589829:OXW589835 PHS589829:PHS589835 PRO589829:PRO589835 QBK589829:QBK589835 QLG589829:QLG589835 QVC589829:QVC589835 REY589829:REY589835 ROU589829:ROU589835 RYQ589829:RYQ589835 SIM589829:SIM589835 SSI589829:SSI589835 TCE589829:TCE589835 TMA589829:TMA589835 TVW589829:TVW589835 UFS589829:UFS589835 UPO589829:UPO589835 UZK589829:UZK589835 VJG589829:VJG589835 VTC589829:VTC589835 WCY589829:WCY589835 WMU589829:WMU589835 WWQ589829:WWQ589835 AI655365:AI655371 KE655365:KE655371 UA655365:UA655371 ADW655365:ADW655371 ANS655365:ANS655371 AXO655365:AXO655371 BHK655365:BHK655371 BRG655365:BRG655371 CBC655365:CBC655371 CKY655365:CKY655371 CUU655365:CUU655371 DEQ655365:DEQ655371 DOM655365:DOM655371 DYI655365:DYI655371 EIE655365:EIE655371 ESA655365:ESA655371 FBW655365:FBW655371 FLS655365:FLS655371 FVO655365:FVO655371 GFK655365:GFK655371 GPG655365:GPG655371 GZC655365:GZC655371 HIY655365:HIY655371 HSU655365:HSU655371 ICQ655365:ICQ655371 IMM655365:IMM655371 IWI655365:IWI655371 JGE655365:JGE655371 JQA655365:JQA655371 JZW655365:JZW655371 KJS655365:KJS655371 KTO655365:KTO655371 LDK655365:LDK655371 LNG655365:LNG655371 LXC655365:LXC655371 MGY655365:MGY655371 MQU655365:MQU655371 NAQ655365:NAQ655371 NKM655365:NKM655371 NUI655365:NUI655371 OEE655365:OEE655371 OOA655365:OOA655371 OXW655365:OXW655371 PHS655365:PHS655371 PRO655365:PRO655371 QBK655365:QBK655371 QLG655365:QLG655371 QVC655365:QVC655371 REY655365:REY655371 ROU655365:ROU655371 RYQ655365:RYQ655371 SIM655365:SIM655371 SSI655365:SSI655371 TCE655365:TCE655371 TMA655365:TMA655371 TVW655365:TVW655371 UFS655365:UFS655371 UPO655365:UPO655371 UZK655365:UZK655371 VJG655365:VJG655371 VTC655365:VTC655371 WCY655365:WCY655371 WMU655365:WMU655371 WWQ655365:WWQ655371 AI720901:AI720907 KE720901:KE720907 UA720901:UA720907 ADW720901:ADW720907 ANS720901:ANS720907 AXO720901:AXO720907 BHK720901:BHK720907 BRG720901:BRG720907 CBC720901:CBC720907 CKY720901:CKY720907 CUU720901:CUU720907 DEQ720901:DEQ720907 DOM720901:DOM720907 DYI720901:DYI720907 EIE720901:EIE720907 ESA720901:ESA720907 FBW720901:FBW720907 FLS720901:FLS720907 FVO720901:FVO720907 GFK720901:GFK720907 GPG720901:GPG720907 GZC720901:GZC720907 HIY720901:HIY720907 HSU720901:HSU720907 ICQ720901:ICQ720907 IMM720901:IMM720907 IWI720901:IWI720907 JGE720901:JGE720907 JQA720901:JQA720907 JZW720901:JZW720907 KJS720901:KJS720907 KTO720901:KTO720907 LDK720901:LDK720907 LNG720901:LNG720907 LXC720901:LXC720907 MGY720901:MGY720907 MQU720901:MQU720907 NAQ720901:NAQ720907 NKM720901:NKM720907 NUI720901:NUI720907 OEE720901:OEE720907 OOA720901:OOA720907 OXW720901:OXW720907 PHS720901:PHS720907 PRO720901:PRO720907 QBK720901:QBK720907 QLG720901:QLG720907 QVC720901:QVC720907 REY720901:REY720907 ROU720901:ROU720907 RYQ720901:RYQ720907 SIM720901:SIM720907 SSI720901:SSI720907 TCE720901:TCE720907 TMA720901:TMA720907 TVW720901:TVW720907 UFS720901:UFS720907 UPO720901:UPO720907 UZK720901:UZK720907 VJG720901:VJG720907 VTC720901:VTC720907 WCY720901:WCY720907 WMU720901:WMU720907 WWQ720901:WWQ720907 AI786437:AI786443 KE786437:KE786443 UA786437:UA786443 ADW786437:ADW786443 ANS786437:ANS786443 AXO786437:AXO786443 BHK786437:BHK786443 BRG786437:BRG786443 CBC786437:CBC786443 CKY786437:CKY786443 CUU786437:CUU786443 DEQ786437:DEQ786443 DOM786437:DOM786443 DYI786437:DYI786443 EIE786437:EIE786443 ESA786437:ESA786443 FBW786437:FBW786443 FLS786437:FLS786443 FVO786437:FVO786443 GFK786437:GFK786443 GPG786437:GPG786443 GZC786437:GZC786443 HIY786437:HIY786443 HSU786437:HSU786443 ICQ786437:ICQ786443 IMM786437:IMM786443 IWI786437:IWI786443 JGE786437:JGE786443 JQA786437:JQA786443 JZW786437:JZW786443 KJS786437:KJS786443 KTO786437:KTO786443 LDK786437:LDK786443 LNG786437:LNG786443 LXC786437:LXC786443 MGY786437:MGY786443 MQU786437:MQU786443 NAQ786437:NAQ786443 NKM786437:NKM786443 NUI786437:NUI786443 OEE786437:OEE786443 OOA786437:OOA786443 OXW786437:OXW786443 PHS786437:PHS786443 PRO786437:PRO786443 QBK786437:QBK786443 QLG786437:QLG786443 QVC786437:QVC786443 REY786437:REY786443 ROU786437:ROU786443 RYQ786437:RYQ786443 SIM786437:SIM786443 SSI786437:SSI786443 TCE786437:TCE786443 TMA786437:TMA786443 TVW786437:TVW786443 UFS786437:UFS786443 UPO786437:UPO786443 UZK786437:UZK786443 VJG786437:VJG786443 VTC786437:VTC786443 WCY786437:WCY786443 WMU786437:WMU786443 WWQ786437:WWQ786443 AI851973:AI851979 KE851973:KE851979 UA851973:UA851979 ADW851973:ADW851979 ANS851973:ANS851979 AXO851973:AXO851979 BHK851973:BHK851979 BRG851973:BRG851979 CBC851973:CBC851979 CKY851973:CKY851979 CUU851973:CUU851979 DEQ851973:DEQ851979 DOM851973:DOM851979 DYI851973:DYI851979 EIE851973:EIE851979 ESA851973:ESA851979 FBW851973:FBW851979 FLS851973:FLS851979 FVO851973:FVO851979 GFK851973:GFK851979 GPG851973:GPG851979 GZC851973:GZC851979 HIY851973:HIY851979 HSU851973:HSU851979 ICQ851973:ICQ851979 IMM851973:IMM851979 IWI851973:IWI851979 JGE851973:JGE851979 JQA851973:JQA851979 JZW851973:JZW851979 KJS851973:KJS851979 KTO851973:KTO851979 LDK851973:LDK851979 LNG851973:LNG851979 LXC851973:LXC851979 MGY851973:MGY851979 MQU851973:MQU851979 NAQ851973:NAQ851979 NKM851973:NKM851979 NUI851973:NUI851979 OEE851973:OEE851979 OOA851973:OOA851979 OXW851973:OXW851979 PHS851973:PHS851979 PRO851973:PRO851979 QBK851973:QBK851979 QLG851973:QLG851979 QVC851973:QVC851979 REY851973:REY851979 ROU851973:ROU851979 RYQ851973:RYQ851979 SIM851973:SIM851979 SSI851973:SSI851979 TCE851973:TCE851979 TMA851973:TMA851979 TVW851973:TVW851979 UFS851973:UFS851979 UPO851973:UPO851979 UZK851973:UZK851979 VJG851973:VJG851979 VTC851973:VTC851979 WCY851973:WCY851979 WMU851973:WMU851979 WWQ851973:WWQ851979 AI917509:AI917515 KE917509:KE917515 UA917509:UA917515 ADW917509:ADW917515 ANS917509:ANS917515 AXO917509:AXO917515 BHK917509:BHK917515 BRG917509:BRG917515 CBC917509:CBC917515 CKY917509:CKY917515 CUU917509:CUU917515 DEQ917509:DEQ917515 DOM917509:DOM917515 DYI917509:DYI917515 EIE917509:EIE917515 ESA917509:ESA917515 FBW917509:FBW917515 FLS917509:FLS917515 FVO917509:FVO917515 GFK917509:GFK917515 GPG917509:GPG917515 GZC917509:GZC917515 HIY917509:HIY917515 HSU917509:HSU917515 ICQ917509:ICQ917515 IMM917509:IMM917515 IWI917509:IWI917515 JGE917509:JGE917515 JQA917509:JQA917515 JZW917509:JZW917515 KJS917509:KJS917515 KTO917509:KTO917515 LDK917509:LDK917515 LNG917509:LNG917515 LXC917509:LXC917515 MGY917509:MGY917515 MQU917509:MQU917515 NAQ917509:NAQ917515 NKM917509:NKM917515 NUI917509:NUI917515 OEE917509:OEE917515 OOA917509:OOA917515 OXW917509:OXW917515 PHS917509:PHS917515 PRO917509:PRO917515 QBK917509:QBK917515 QLG917509:QLG917515 QVC917509:QVC917515 REY917509:REY917515 ROU917509:ROU917515 RYQ917509:RYQ917515 SIM917509:SIM917515 SSI917509:SSI917515 TCE917509:TCE917515 TMA917509:TMA917515 TVW917509:TVW917515 UFS917509:UFS917515 UPO917509:UPO917515 UZK917509:UZK917515 VJG917509:VJG917515 VTC917509:VTC917515 WCY917509:WCY917515 WMU917509:WMU917515 WWQ917509:WWQ917515 AI983045:AI983051 KE983045:KE983051 UA983045:UA983051 ADW983045:ADW983051 ANS983045:ANS983051 AXO983045:AXO983051 BHK983045:BHK983051 BRG983045:BRG983051 CBC983045:CBC983051 CKY983045:CKY983051 CUU983045:CUU983051 DEQ983045:DEQ983051 DOM983045:DOM983051 DYI983045:DYI983051 EIE983045:EIE983051 ESA983045:ESA983051 FBW983045:FBW983051 FLS983045:FLS983051 FVO983045:FVO983051 GFK983045:GFK983051 GPG983045:GPG983051 GZC983045:GZC983051 HIY983045:HIY983051 HSU983045:HSU983051 ICQ983045:ICQ983051 IMM983045:IMM983051 IWI983045:IWI983051 JGE983045:JGE983051 JQA983045:JQA983051 JZW983045:JZW983051 KJS983045:KJS983051 KTO983045:KTO983051 LDK983045:LDK983051 LNG983045:LNG983051 LXC983045:LXC983051 MGY983045:MGY983051 MQU983045:MQU983051 NAQ983045:NAQ983051 NKM983045:NKM983051 NUI983045:NUI983051 OEE983045:OEE983051 OOA983045:OOA983051 OXW983045:OXW983051 PHS983045:PHS983051 PRO983045:PRO983051 QBK983045:QBK983051 QLG983045:QLG983051 QVC983045:QVC983051 REY983045:REY983051 ROU983045:ROU983051 RYQ983045:RYQ983051 SIM983045:SIM983051 SSI983045:SSI983051 TCE983045:TCE983051 TMA983045:TMA983051 TVW983045:TVW983051 UFS983045:UFS983051 UPO983045:UPO983051 UZK983045:UZK983051 VJG983045:VJG983051 VTC983045:VTC983051 WCY983045:WCY983051 WMU983045:WMU983051 WWQ983045:WWQ983051 P17:P22 JL17:JL22 TH17:TH22 ADD17:ADD22 AMZ17:AMZ22 AWV17:AWV22 BGR17:BGR22 BQN17:BQN22 CAJ17:CAJ22 CKF17:CKF22 CUB17:CUB22 DDX17:DDX22 DNT17:DNT22 DXP17:DXP22 EHL17:EHL22 ERH17:ERH22 FBD17:FBD22 FKZ17:FKZ22 FUV17:FUV22 GER17:GER22 GON17:GON22 GYJ17:GYJ22 HIF17:HIF22 HSB17:HSB22 IBX17:IBX22 ILT17:ILT22 IVP17:IVP22 JFL17:JFL22 JPH17:JPH22 JZD17:JZD22 KIZ17:KIZ22 KSV17:KSV22 LCR17:LCR22 LMN17:LMN22 LWJ17:LWJ22 MGF17:MGF22 MQB17:MQB22 MZX17:MZX22 NJT17:NJT22 NTP17:NTP22 ODL17:ODL22 ONH17:ONH22 OXD17:OXD22 PGZ17:PGZ22 PQV17:PQV22 QAR17:QAR22 QKN17:QKN22 QUJ17:QUJ22 REF17:REF22 ROB17:ROB22 RXX17:RXX22 SHT17:SHT22 SRP17:SRP22 TBL17:TBL22 TLH17:TLH22 TVD17:TVD22 UEZ17:UEZ22 UOV17:UOV22 UYR17:UYR22 VIN17:VIN22 VSJ17:VSJ22 WCF17:WCF22 WMB17:WMB22 WVX17:WVX22 P65553:P65558 JL65553:JL65558 TH65553:TH65558 ADD65553:ADD65558 AMZ65553:AMZ65558 AWV65553:AWV65558 BGR65553:BGR65558 BQN65553:BQN65558 CAJ65553:CAJ65558 CKF65553:CKF65558 CUB65553:CUB65558 DDX65553:DDX65558 DNT65553:DNT65558 DXP65553:DXP65558 EHL65553:EHL65558 ERH65553:ERH65558 FBD65553:FBD65558 FKZ65553:FKZ65558 FUV65553:FUV65558 GER65553:GER65558 GON65553:GON65558 GYJ65553:GYJ65558 HIF65553:HIF65558 HSB65553:HSB65558 IBX65553:IBX65558 ILT65553:ILT65558 IVP65553:IVP65558 JFL65553:JFL65558 JPH65553:JPH65558 JZD65553:JZD65558 KIZ65553:KIZ65558 KSV65553:KSV65558 LCR65553:LCR65558 LMN65553:LMN65558 LWJ65553:LWJ65558 MGF65553:MGF65558 MQB65553:MQB65558 MZX65553:MZX65558 NJT65553:NJT65558 NTP65553:NTP65558 ODL65553:ODL65558 ONH65553:ONH65558 OXD65553:OXD65558 PGZ65553:PGZ65558 PQV65553:PQV65558 QAR65553:QAR65558 QKN65553:QKN65558 QUJ65553:QUJ65558 REF65553:REF65558 ROB65553:ROB65558 RXX65553:RXX65558 SHT65553:SHT65558 SRP65553:SRP65558 TBL65553:TBL65558 TLH65553:TLH65558 TVD65553:TVD65558 UEZ65553:UEZ65558 UOV65553:UOV65558 UYR65553:UYR65558 VIN65553:VIN65558 VSJ65553:VSJ65558 WCF65553:WCF65558 WMB65553:WMB65558 WVX65553:WVX65558 P131089:P131094 JL131089:JL131094 TH131089:TH131094 ADD131089:ADD131094 AMZ131089:AMZ131094 AWV131089:AWV131094 BGR131089:BGR131094 BQN131089:BQN131094 CAJ131089:CAJ131094 CKF131089:CKF131094 CUB131089:CUB131094 DDX131089:DDX131094 DNT131089:DNT131094 DXP131089:DXP131094 EHL131089:EHL131094 ERH131089:ERH131094 FBD131089:FBD131094 FKZ131089:FKZ131094 FUV131089:FUV131094 GER131089:GER131094 GON131089:GON131094 GYJ131089:GYJ131094 HIF131089:HIF131094 HSB131089:HSB131094 IBX131089:IBX131094 ILT131089:ILT131094 IVP131089:IVP131094 JFL131089:JFL131094 JPH131089:JPH131094 JZD131089:JZD131094 KIZ131089:KIZ131094 KSV131089:KSV131094 LCR131089:LCR131094 LMN131089:LMN131094 LWJ131089:LWJ131094 MGF131089:MGF131094 MQB131089:MQB131094 MZX131089:MZX131094 NJT131089:NJT131094 NTP131089:NTP131094 ODL131089:ODL131094 ONH131089:ONH131094 OXD131089:OXD131094 PGZ131089:PGZ131094 PQV131089:PQV131094 QAR131089:QAR131094 QKN131089:QKN131094 QUJ131089:QUJ131094 REF131089:REF131094 ROB131089:ROB131094 RXX131089:RXX131094 SHT131089:SHT131094 SRP131089:SRP131094 TBL131089:TBL131094 TLH131089:TLH131094 TVD131089:TVD131094 UEZ131089:UEZ131094 UOV131089:UOV131094 UYR131089:UYR131094 VIN131089:VIN131094 VSJ131089:VSJ131094 WCF131089:WCF131094 WMB131089:WMB131094 WVX131089:WVX131094 P196625:P196630 JL196625:JL196630 TH196625:TH196630 ADD196625:ADD196630 AMZ196625:AMZ196630 AWV196625:AWV196630 BGR196625:BGR196630 BQN196625:BQN196630 CAJ196625:CAJ196630 CKF196625:CKF196630 CUB196625:CUB196630 DDX196625:DDX196630 DNT196625:DNT196630 DXP196625:DXP196630 EHL196625:EHL196630 ERH196625:ERH196630 FBD196625:FBD196630 FKZ196625:FKZ196630 FUV196625:FUV196630 GER196625:GER196630 GON196625:GON196630 GYJ196625:GYJ196630 HIF196625:HIF196630 HSB196625:HSB196630 IBX196625:IBX196630 ILT196625:ILT196630 IVP196625:IVP196630 JFL196625:JFL196630 JPH196625:JPH196630 JZD196625:JZD196630 KIZ196625:KIZ196630 KSV196625:KSV196630 LCR196625:LCR196630 LMN196625:LMN196630 LWJ196625:LWJ196630 MGF196625:MGF196630 MQB196625:MQB196630 MZX196625:MZX196630 NJT196625:NJT196630 NTP196625:NTP196630 ODL196625:ODL196630 ONH196625:ONH196630 OXD196625:OXD196630 PGZ196625:PGZ196630 PQV196625:PQV196630 QAR196625:QAR196630 QKN196625:QKN196630 QUJ196625:QUJ196630 REF196625:REF196630 ROB196625:ROB196630 RXX196625:RXX196630 SHT196625:SHT196630 SRP196625:SRP196630 TBL196625:TBL196630 TLH196625:TLH196630 TVD196625:TVD196630 UEZ196625:UEZ196630 UOV196625:UOV196630 UYR196625:UYR196630 VIN196625:VIN196630 VSJ196625:VSJ196630 WCF196625:WCF196630 WMB196625:WMB196630 WVX196625:WVX196630 P262161:P262166 JL262161:JL262166 TH262161:TH262166 ADD262161:ADD262166 AMZ262161:AMZ262166 AWV262161:AWV262166 BGR262161:BGR262166 BQN262161:BQN262166 CAJ262161:CAJ262166 CKF262161:CKF262166 CUB262161:CUB262166 DDX262161:DDX262166 DNT262161:DNT262166 DXP262161:DXP262166 EHL262161:EHL262166 ERH262161:ERH262166 FBD262161:FBD262166 FKZ262161:FKZ262166 FUV262161:FUV262166 GER262161:GER262166 GON262161:GON262166 GYJ262161:GYJ262166 HIF262161:HIF262166 HSB262161:HSB262166 IBX262161:IBX262166 ILT262161:ILT262166 IVP262161:IVP262166 JFL262161:JFL262166 JPH262161:JPH262166 JZD262161:JZD262166 KIZ262161:KIZ262166 KSV262161:KSV262166 LCR262161:LCR262166 LMN262161:LMN262166 LWJ262161:LWJ262166 MGF262161:MGF262166 MQB262161:MQB262166 MZX262161:MZX262166 NJT262161:NJT262166 NTP262161:NTP262166 ODL262161:ODL262166 ONH262161:ONH262166 OXD262161:OXD262166 PGZ262161:PGZ262166 PQV262161:PQV262166 QAR262161:QAR262166 QKN262161:QKN262166 QUJ262161:QUJ262166 REF262161:REF262166 ROB262161:ROB262166 RXX262161:RXX262166 SHT262161:SHT262166 SRP262161:SRP262166 TBL262161:TBL262166 TLH262161:TLH262166 TVD262161:TVD262166 UEZ262161:UEZ262166 UOV262161:UOV262166 UYR262161:UYR262166 VIN262161:VIN262166 VSJ262161:VSJ262166 WCF262161:WCF262166 WMB262161:WMB262166 WVX262161:WVX262166 P327697:P327702 JL327697:JL327702 TH327697:TH327702 ADD327697:ADD327702 AMZ327697:AMZ327702 AWV327697:AWV327702 BGR327697:BGR327702 BQN327697:BQN327702 CAJ327697:CAJ327702 CKF327697:CKF327702 CUB327697:CUB327702 DDX327697:DDX327702 DNT327697:DNT327702 DXP327697:DXP327702 EHL327697:EHL327702 ERH327697:ERH327702 FBD327697:FBD327702 FKZ327697:FKZ327702 FUV327697:FUV327702 GER327697:GER327702 GON327697:GON327702 GYJ327697:GYJ327702 HIF327697:HIF327702 HSB327697:HSB327702 IBX327697:IBX327702 ILT327697:ILT327702 IVP327697:IVP327702 JFL327697:JFL327702 JPH327697:JPH327702 JZD327697:JZD327702 KIZ327697:KIZ327702 KSV327697:KSV327702 LCR327697:LCR327702 LMN327697:LMN327702 LWJ327697:LWJ327702 MGF327697:MGF327702 MQB327697:MQB327702 MZX327697:MZX327702 NJT327697:NJT327702 NTP327697:NTP327702 ODL327697:ODL327702 ONH327697:ONH327702 OXD327697:OXD327702 PGZ327697:PGZ327702 PQV327697:PQV327702 QAR327697:QAR327702 QKN327697:QKN327702 QUJ327697:QUJ327702 REF327697:REF327702 ROB327697:ROB327702 RXX327697:RXX327702 SHT327697:SHT327702 SRP327697:SRP327702 TBL327697:TBL327702 TLH327697:TLH327702 TVD327697:TVD327702 UEZ327697:UEZ327702 UOV327697:UOV327702 UYR327697:UYR327702 VIN327697:VIN327702 VSJ327697:VSJ327702 WCF327697:WCF327702 WMB327697:WMB327702 WVX327697:WVX327702 P393233:P393238 JL393233:JL393238 TH393233:TH393238 ADD393233:ADD393238 AMZ393233:AMZ393238 AWV393233:AWV393238 BGR393233:BGR393238 BQN393233:BQN393238 CAJ393233:CAJ393238 CKF393233:CKF393238 CUB393233:CUB393238 DDX393233:DDX393238 DNT393233:DNT393238 DXP393233:DXP393238 EHL393233:EHL393238 ERH393233:ERH393238 FBD393233:FBD393238 FKZ393233:FKZ393238 FUV393233:FUV393238 GER393233:GER393238 GON393233:GON393238 GYJ393233:GYJ393238 HIF393233:HIF393238 HSB393233:HSB393238 IBX393233:IBX393238 ILT393233:ILT393238 IVP393233:IVP393238 JFL393233:JFL393238 JPH393233:JPH393238 JZD393233:JZD393238 KIZ393233:KIZ393238 KSV393233:KSV393238 LCR393233:LCR393238 LMN393233:LMN393238 LWJ393233:LWJ393238 MGF393233:MGF393238 MQB393233:MQB393238 MZX393233:MZX393238 NJT393233:NJT393238 NTP393233:NTP393238 ODL393233:ODL393238 ONH393233:ONH393238 OXD393233:OXD393238 PGZ393233:PGZ393238 PQV393233:PQV393238 QAR393233:QAR393238 QKN393233:QKN393238 QUJ393233:QUJ393238 REF393233:REF393238 ROB393233:ROB393238 RXX393233:RXX393238 SHT393233:SHT393238 SRP393233:SRP393238 TBL393233:TBL393238 TLH393233:TLH393238 TVD393233:TVD393238 UEZ393233:UEZ393238 UOV393233:UOV393238 UYR393233:UYR393238 VIN393233:VIN393238 VSJ393233:VSJ393238 WCF393233:WCF393238 WMB393233:WMB393238 WVX393233:WVX393238 P458769:P458774 JL458769:JL458774 TH458769:TH458774 ADD458769:ADD458774 AMZ458769:AMZ458774 AWV458769:AWV458774 BGR458769:BGR458774 BQN458769:BQN458774 CAJ458769:CAJ458774 CKF458769:CKF458774 CUB458769:CUB458774 DDX458769:DDX458774 DNT458769:DNT458774 DXP458769:DXP458774 EHL458769:EHL458774 ERH458769:ERH458774 FBD458769:FBD458774 FKZ458769:FKZ458774 FUV458769:FUV458774 GER458769:GER458774 GON458769:GON458774 GYJ458769:GYJ458774 HIF458769:HIF458774 HSB458769:HSB458774 IBX458769:IBX458774 ILT458769:ILT458774 IVP458769:IVP458774 JFL458769:JFL458774 JPH458769:JPH458774 JZD458769:JZD458774 KIZ458769:KIZ458774 KSV458769:KSV458774 LCR458769:LCR458774 LMN458769:LMN458774 LWJ458769:LWJ458774 MGF458769:MGF458774 MQB458769:MQB458774 MZX458769:MZX458774 NJT458769:NJT458774 NTP458769:NTP458774 ODL458769:ODL458774 ONH458769:ONH458774 OXD458769:OXD458774 PGZ458769:PGZ458774 PQV458769:PQV458774 QAR458769:QAR458774 QKN458769:QKN458774 QUJ458769:QUJ458774 REF458769:REF458774 ROB458769:ROB458774 RXX458769:RXX458774 SHT458769:SHT458774 SRP458769:SRP458774 TBL458769:TBL458774 TLH458769:TLH458774 TVD458769:TVD458774 UEZ458769:UEZ458774 UOV458769:UOV458774 UYR458769:UYR458774 VIN458769:VIN458774 VSJ458769:VSJ458774 WCF458769:WCF458774 WMB458769:WMB458774 WVX458769:WVX458774 P524305:P524310 JL524305:JL524310 TH524305:TH524310 ADD524305:ADD524310 AMZ524305:AMZ524310 AWV524305:AWV524310 BGR524305:BGR524310 BQN524305:BQN524310 CAJ524305:CAJ524310 CKF524305:CKF524310 CUB524305:CUB524310 DDX524305:DDX524310 DNT524305:DNT524310 DXP524305:DXP524310 EHL524305:EHL524310 ERH524305:ERH524310 FBD524305:FBD524310 FKZ524305:FKZ524310 FUV524305:FUV524310 GER524305:GER524310 GON524305:GON524310 GYJ524305:GYJ524310 HIF524305:HIF524310 HSB524305:HSB524310 IBX524305:IBX524310 ILT524305:ILT524310 IVP524305:IVP524310 JFL524305:JFL524310 JPH524305:JPH524310 JZD524305:JZD524310 KIZ524305:KIZ524310 KSV524305:KSV524310 LCR524305:LCR524310 LMN524305:LMN524310 LWJ524305:LWJ524310 MGF524305:MGF524310 MQB524305:MQB524310 MZX524305:MZX524310 NJT524305:NJT524310 NTP524305:NTP524310 ODL524305:ODL524310 ONH524305:ONH524310 OXD524305:OXD524310 PGZ524305:PGZ524310 PQV524305:PQV524310 QAR524305:QAR524310 QKN524305:QKN524310 QUJ524305:QUJ524310 REF524305:REF524310 ROB524305:ROB524310 RXX524305:RXX524310 SHT524305:SHT524310 SRP524305:SRP524310 TBL524305:TBL524310 TLH524305:TLH524310 TVD524305:TVD524310 UEZ524305:UEZ524310 UOV524305:UOV524310 UYR524305:UYR524310 VIN524305:VIN524310 VSJ524305:VSJ524310 WCF524305:WCF524310 WMB524305:WMB524310 WVX524305:WVX524310 P589841:P589846 JL589841:JL589846 TH589841:TH589846 ADD589841:ADD589846 AMZ589841:AMZ589846 AWV589841:AWV589846 BGR589841:BGR589846 BQN589841:BQN589846 CAJ589841:CAJ589846 CKF589841:CKF589846 CUB589841:CUB589846 DDX589841:DDX589846 DNT589841:DNT589846 DXP589841:DXP589846 EHL589841:EHL589846 ERH589841:ERH589846 FBD589841:FBD589846 FKZ589841:FKZ589846 FUV589841:FUV589846 GER589841:GER589846 GON589841:GON589846 GYJ589841:GYJ589846 HIF589841:HIF589846 HSB589841:HSB589846 IBX589841:IBX589846 ILT589841:ILT589846 IVP589841:IVP589846 JFL589841:JFL589846 JPH589841:JPH589846 JZD589841:JZD589846 KIZ589841:KIZ589846 KSV589841:KSV589846 LCR589841:LCR589846 LMN589841:LMN589846 LWJ589841:LWJ589846 MGF589841:MGF589846 MQB589841:MQB589846 MZX589841:MZX589846 NJT589841:NJT589846 NTP589841:NTP589846 ODL589841:ODL589846 ONH589841:ONH589846 OXD589841:OXD589846 PGZ589841:PGZ589846 PQV589841:PQV589846 QAR589841:QAR589846 QKN589841:QKN589846 QUJ589841:QUJ589846 REF589841:REF589846 ROB589841:ROB589846 RXX589841:RXX589846 SHT589841:SHT589846 SRP589841:SRP589846 TBL589841:TBL589846 TLH589841:TLH589846 TVD589841:TVD589846 UEZ589841:UEZ589846 UOV589841:UOV589846 UYR589841:UYR589846 VIN589841:VIN589846 VSJ589841:VSJ589846 WCF589841:WCF589846 WMB589841:WMB589846 WVX589841:WVX589846 P655377:P655382 JL655377:JL655382 TH655377:TH655382 ADD655377:ADD655382 AMZ655377:AMZ655382 AWV655377:AWV655382 BGR655377:BGR655382 BQN655377:BQN655382 CAJ655377:CAJ655382 CKF655377:CKF655382 CUB655377:CUB655382 DDX655377:DDX655382 DNT655377:DNT655382 DXP655377:DXP655382 EHL655377:EHL655382 ERH655377:ERH655382 FBD655377:FBD655382 FKZ655377:FKZ655382 FUV655377:FUV655382 GER655377:GER655382 GON655377:GON655382 GYJ655377:GYJ655382 HIF655377:HIF655382 HSB655377:HSB655382 IBX655377:IBX655382 ILT655377:ILT655382 IVP655377:IVP655382 JFL655377:JFL655382 JPH655377:JPH655382 JZD655377:JZD655382 KIZ655377:KIZ655382 KSV655377:KSV655382 LCR655377:LCR655382 LMN655377:LMN655382 LWJ655377:LWJ655382 MGF655377:MGF655382 MQB655377:MQB655382 MZX655377:MZX655382 NJT655377:NJT655382 NTP655377:NTP655382 ODL655377:ODL655382 ONH655377:ONH655382 OXD655377:OXD655382 PGZ655377:PGZ655382 PQV655377:PQV655382 QAR655377:QAR655382 QKN655377:QKN655382 QUJ655377:QUJ655382 REF655377:REF655382 ROB655377:ROB655382 RXX655377:RXX655382 SHT655377:SHT655382 SRP655377:SRP655382 TBL655377:TBL655382 TLH655377:TLH655382 TVD655377:TVD655382 UEZ655377:UEZ655382 UOV655377:UOV655382 UYR655377:UYR655382 VIN655377:VIN655382 VSJ655377:VSJ655382 WCF655377:WCF655382 WMB655377:WMB655382 WVX655377:WVX655382 P720913:P720918 JL720913:JL720918 TH720913:TH720918 ADD720913:ADD720918 AMZ720913:AMZ720918 AWV720913:AWV720918 BGR720913:BGR720918 BQN720913:BQN720918 CAJ720913:CAJ720918 CKF720913:CKF720918 CUB720913:CUB720918 DDX720913:DDX720918 DNT720913:DNT720918 DXP720913:DXP720918 EHL720913:EHL720918 ERH720913:ERH720918 FBD720913:FBD720918 FKZ720913:FKZ720918 FUV720913:FUV720918 GER720913:GER720918 GON720913:GON720918 GYJ720913:GYJ720918 HIF720913:HIF720918 HSB720913:HSB720918 IBX720913:IBX720918 ILT720913:ILT720918 IVP720913:IVP720918 JFL720913:JFL720918 JPH720913:JPH720918 JZD720913:JZD720918 KIZ720913:KIZ720918 KSV720913:KSV720918 LCR720913:LCR720918 LMN720913:LMN720918 LWJ720913:LWJ720918 MGF720913:MGF720918 MQB720913:MQB720918 MZX720913:MZX720918 NJT720913:NJT720918 NTP720913:NTP720918 ODL720913:ODL720918 ONH720913:ONH720918 OXD720913:OXD720918 PGZ720913:PGZ720918 PQV720913:PQV720918 QAR720913:QAR720918 QKN720913:QKN720918 QUJ720913:QUJ720918 REF720913:REF720918 ROB720913:ROB720918 RXX720913:RXX720918 SHT720913:SHT720918 SRP720913:SRP720918 TBL720913:TBL720918 TLH720913:TLH720918 TVD720913:TVD720918 UEZ720913:UEZ720918 UOV720913:UOV720918 UYR720913:UYR720918 VIN720913:VIN720918 VSJ720913:VSJ720918 WCF720913:WCF720918 WMB720913:WMB720918 WVX720913:WVX720918 P786449:P786454 JL786449:JL786454 TH786449:TH786454 ADD786449:ADD786454 AMZ786449:AMZ786454 AWV786449:AWV786454 BGR786449:BGR786454 BQN786449:BQN786454 CAJ786449:CAJ786454 CKF786449:CKF786454 CUB786449:CUB786454 DDX786449:DDX786454 DNT786449:DNT786454 DXP786449:DXP786454 EHL786449:EHL786454 ERH786449:ERH786454 FBD786449:FBD786454 FKZ786449:FKZ786454 FUV786449:FUV786454 GER786449:GER786454 GON786449:GON786454 GYJ786449:GYJ786454 HIF786449:HIF786454 HSB786449:HSB786454 IBX786449:IBX786454 ILT786449:ILT786454 IVP786449:IVP786454 JFL786449:JFL786454 JPH786449:JPH786454 JZD786449:JZD786454 KIZ786449:KIZ786454 KSV786449:KSV786454 LCR786449:LCR786454 LMN786449:LMN786454 LWJ786449:LWJ786454 MGF786449:MGF786454 MQB786449:MQB786454 MZX786449:MZX786454 NJT786449:NJT786454 NTP786449:NTP786454 ODL786449:ODL786454 ONH786449:ONH786454 OXD786449:OXD786454 PGZ786449:PGZ786454 PQV786449:PQV786454 QAR786449:QAR786454 QKN786449:QKN786454 QUJ786449:QUJ786454 REF786449:REF786454 ROB786449:ROB786454 RXX786449:RXX786454 SHT786449:SHT786454 SRP786449:SRP786454 TBL786449:TBL786454 TLH786449:TLH786454 TVD786449:TVD786454 UEZ786449:UEZ786454 UOV786449:UOV786454 UYR786449:UYR786454 VIN786449:VIN786454 VSJ786449:VSJ786454 WCF786449:WCF786454 WMB786449:WMB786454 WVX786449:WVX786454 P851985:P851990 JL851985:JL851990 TH851985:TH851990 ADD851985:ADD851990 AMZ851985:AMZ851990 AWV851985:AWV851990 BGR851985:BGR851990 BQN851985:BQN851990 CAJ851985:CAJ851990 CKF851985:CKF851990 CUB851985:CUB851990 DDX851985:DDX851990 DNT851985:DNT851990 DXP851985:DXP851990 EHL851985:EHL851990 ERH851985:ERH851990 FBD851985:FBD851990 FKZ851985:FKZ851990 FUV851985:FUV851990 GER851985:GER851990 GON851985:GON851990 GYJ851985:GYJ851990 HIF851985:HIF851990 HSB851985:HSB851990 IBX851985:IBX851990 ILT851985:ILT851990 IVP851985:IVP851990 JFL851985:JFL851990 JPH851985:JPH851990 JZD851985:JZD851990 KIZ851985:KIZ851990 KSV851985:KSV851990 LCR851985:LCR851990 LMN851985:LMN851990 LWJ851985:LWJ851990 MGF851985:MGF851990 MQB851985:MQB851990 MZX851985:MZX851990 NJT851985:NJT851990 NTP851985:NTP851990 ODL851985:ODL851990 ONH851985:ONH851990 OXD851985:OXD851990 PGZ851985:PGZ851990 PQV851985:PQV851990 QAR851985:QAR851990 QKN851985:QKN851990 QUJ851985:QUJ851990 REF851985:REF851990 ROB851985:ROB851990 RXX851985:RXX851990 SHT851985:SHT851990 SRP851985:SRP851990 TBL851985:TBL851990 TLH851985:TLH851990 TVD851985:TVD851990 UEZ851985:UEZ851990 UOV851985:UOV851990 UYR851985:UYR851990 VIN851985:VIN851990 VSJ851985:VSJ851990 WCF851985:WCF851990 WMB851985:WMB851990 WVX851985:WVX851990 P917521:P917526 JL917521:JL917526 TH917521:TH917526 ADD917521:ADD917526 AMZ917521:AMZ917526 AWV917521:AWV917526 BGR917521:BGR917526 BQN917521:BQN917526 CAJ917521:CAJ917526 CKF917521:CKF917526 CUB917521:CUB917526 DDX917521:DDX917526 DNT917521:DNT917526 DXP917521:DXP917526 EHL917521:EHL917526 ERH917521:ERH917526 FBD917521:FBD917526 FKZ917521:FKZ917526 FUV917521:FUV917526 GER917521:GER917526 GON917521:GON917526 GYJ917521:GYJ917526 HIF917521:HIF917526 HSB917521:HSB917526 IBX917521:IBX917526 ILT917521:ILT917526 IVP917521:IVP917526 JFL917521:JFL917526 JPH917521:JPH917526 JZD917521:JZD917526 KIZ917521:KIZ917526 KSV917521:KSV917526 LCR917521:LCR917526 LMN917521:LMN917526 LWJ917521:LWJ917526 MGF917521:MGF917526 MQB917521:MQB917526 MZX917521:MZX917526 NJT917521:NJT917526 NTP917521:NTP917526 ODL917521:ODL917526 ONH917521:ONH917526 OXD917521:OXD917526 PGZ917521:PGZ917526 PQV917521:PQV917526 QAR917521:QAR917526 QKN917521:QKN917526 QUJ917521:QUJ917526 REF917521:REF917526 ROB917521:ROB917526 RXX917521:RXX917526 SHT917521:SHT917526 SRP917521:SRP917526 TBL917521:TBL917526 TLH917521:TLH917526 TVD917521:TVD917526 UEZ917521:UEZ917526 UOV917521:UOV917526 UYR917521:UYR917526 VIN917521:VIN917526 VSJ917521:VSJ917526 WCF917521:WCF917526 WMB917521:WMB917526 WVX917521:WVX917526 P983057:P983062 JL983057:JL983062 TH983057:TH983062 ADD983057:ADD983062 AMZ983057:AMZ983062 AWV983057:AWV983062 BGR983057:BGR983062 BQN983057:BQN983062 CAJ983057:CAJ983062 CKF983057:CKF983062 CUB983057:CUB983062 DDX983057:DDX983062 DNT983057:DNT983062 DXP983057:DXP983062 EHL983057:EHL983062 ERH983057:ERH983062 FBD983057:FBD983062 FKZ983057:FKZ983062 FUV983057:FUV983062 GER983057:GER983062 GON983057:GON983062 GYJ983057:GYJ983062 HIF983057:HIF983062 HSB983057:HSB983062 IBX983057:IBX983062 ILT983057:ILT983062 IVP983057:IVP983062 JFL983057:JFL983062 JPH983057:JPH983062 JZD983057:JZD983062 KIZ983057:KIZ983062 KSV983057:KSV983062 LCR983057:LCR983062 LMN983057:LMN983062 LWJ983057:LWJ983062 MGF983057:MGF983062 MQB983057:MQB983062 MZX983057:MZX983062 NJT983057:NJT983062 NTP983057:NTP983062 ODL983057:ODL983062 ONH983057:ONH983062 OXD983057:OXD983062 PGZ983057:PGZ983062 PQV983057:PQV983062 QAR983057:QAR983062 QKN983057:QKN983062 QUJ983057:QUJ983062 REF983057:REF983062 ROB983057:ROB983062 RXX983057:RXX983062 SHT983057:SHT983062 SRP983057:SRP983062 TBL983057:TBL983062 TLH983057:TLH983062 TVD983057:TVD983062 UEZ983057:UEZ983062 UOV983057:UOV983062 UYR983057:UYR983062 VIN983057:VIN983062 VSJ983057:VSJ983062 WCF983057:WCF983062 WMB983057:WMB983062 WVX983057:WVX983062 S23:S28 JO23:JO28 TK23:TK28 ADG23:ADG28 ANC23:ANC28 AWY23:AWY28 BGU23:BGU28 BQQ23:BQQ28 CAM23:CAM28 CKI23:CKI28 CUE23:CUE28 DEA23:DEA28 DNW23:DNW28 DXS23:DXS28 EHO23:EHO28 ERK23:ERK28 FBG23:FBG28 FLC23:FLC28 FUY23:FUY28 GEU23:GEU28 GOQ23:GOQ28 GYM23:GYM28 HII23:HII28 HSE23:HSE28 ICA23:ICA28 ILW23:ILW28 IVS23:IVS28 JFO23:JFO28 JPK23:JPK28 JZG23:JZG28 KJC23:KJC28 KSY23:KSY28 LCU23:LCU28 LMQ23:LMQ28 LWM23:LWM28 MGI23:MGI28 MQE23:MQE28 NAA23:NAA28 NJW23:NJW28 NTS23:NTS28 ODO23:ODO28 ONK23:ONK28 OXG23:OXG28 PHC23:PHC28 PQY23:PQY28 QAU23:QAU28 QKQ23:QKQ28 QUM23:QUM28 REI23:REI28 ROE23:ROE28 RYA23:RYA28 SHW23:SHW28 SRS23:SRS28 TBO23:TBO28 TLK23:TLK28 TVG23:TVG28 UFC23:UFC28 UOY23:UOY28 UYU23:UYU28 VIQ23:VIQ28 VSM23:VSM28 WCI23:WCI28 WME23:WME28 WWA23:WWA28 S65559:S65564 JO65559:JO65564 TK65559:TK65564 ADG65559:ADG65564 ANC65559:ANC65564 AWY65559:AWY65564 BGU65559:BGU65564 BQQ65559:BQQ65564 CAM65559:CAM65564 CKI65559:CKI65564 CUE65559:CUE65564 DEA65559:DEA65564 DNW65559:DNW65564 DXS65559:DXS65564 EHO65559:EHO65564 ERK65559:ERK65564 FBG65559:FBG65564 FLC65559:FLC65564 FUY65559:FUY65564 GEU65559:GEU65564 GOQ65559:GOQ65564 GYM65559:GYM65564 HII65559:HII65564 HSE65559:HSE65564 ICA65559:ICA65564 ILW65559:ILW65564 IVS65559:IVS65564 JFO65559:JFO65564 JPK65559:JPK65564 JZG65559:JZG65564 KJC65559:KJC65564 KSY65559:KSY65564 LCU65559:LCU65564 LMQ65559:LMQ65564 LWM65559:LWM65564 MGI65559:MGI65564 MQE65559:MQE65564 NAA65559:NAA65564 NJW65559:NJW65564 NTS65559:NTS65564 ODO65559:ODO65564 ONK65559:ONK65564 OXG65559:OXG65564 PHC65559:PHC65564 PQY65559:PQY65564 QAU65559:QAU65564 QKQ65559:QKQ65564 QUM65559:QUM65564 REI65559:REI65564 ROE65559:ROE65564 RYA65559:RYA65564 SHW65559:SHW65564 SRS65559:SRS65564 TBO65559:TBO65564 TLK65559:TLK65564 TVG65559:TVG65564 UFC65559:UFC65564 UOY65559:UOY65564 UYU65559:UYU65564 VIQ65559:VIQ65564 VSM65559:VSM65564 WCI65559:WCI65564 WME65559:WME65564 WWA65559:WWA65564 S131095:S131100 JO131095:JO131100 TK131095:TK131100 ADG131095:ADG131100 ANC131095:ANC131100 AWY131095:AWY131100 BGU131095:BGU131100 BQQ131095:BQQ131100 CAM131095:CAM131100 CKI131095:CKI131100 CUE131095:CUE131100 DEA131095:DEA131100 DNW131095:DNW131100 DXS131095:DXS131100 EHO131095:EHO131100 ERK131095:ERK131100 FBG131095:FBG131100 FLC131095:FLC131100 FUY131095:FUY131100 GEU131095:GEU131100 GOQ131095:GOQ131100 GYM131095:GYM131100 HII131095:HII131100 HSE131095:HSE131100 ICA131095:ICA131100 ILW131095:ILW131100 IVS131095:IVS131100 JFO131095:JFO131100 JPK131095:JPK131100 JZG131095:JZG131100 KJC131095:KJC131100 KSY131095:KSY131100 LCU131095:LCU131100 LMQ131095:LMQ131100 LWM131095:LWM131100 MGI131095:MGI131100 MQE131095:MQE131100 NAA131095:NAA131100 NJW131095:NJW131100 NTS131095:NTS131100 ODO131095:ODO131100 ONK131095:ONK131100 OXG131095:OXG131100 PHC131095:PHC131100 PQY131095:PQY131100 QAU131095:QAU131100 QKQ131095:QKQ131100 QUM131095:QUM131100 REI131095:REI131100 ROE131095:ROE131100 RYA131095:RYA131100 SHW131095:SHW131100 SRS131095:SRS131100 TBO131095:TBO131100 TLK131095:TLK131100 TVG131095:TVG131100 UFC131095:UFC131100 UOY131095:UOY131100 UYU131095:UYU131100 VIQ131095:VIQ131100 VSM131095:VSM131100 WCI131095:WCI131100 WME131095:WME131100 WWA131095:WWA131100 S196631:S196636 JO196631:JO196636 TK196631:TK196636 ADG196631:ADG196636 ANC196631:ANC196636 AWY196631:AWY196636 BGU196631:BGU196636 BQQ196631:BQQ196636 CAM196631:CAM196636 CKI196631:CKI196636 CUE196631:CUE196636 DEA196631:DEA196636 DNW196631:DNW196636 DXS196631:DXS196636 EHO196631:EHO196636 ERK196631:ERK196636 FBG196631:FBG196636 FLC196631:FLC196636 FUY196631:FUY196636 GEU196631:GEU196636 GOQ196631:GOQ196636 GYM196631:GYM196636 HII196631:HII196636 HSE196631:HSE196636 ICA196631:ICA196636 ILW196631:ILW196636 IVS196631:IVS196636 JFO196631:JFO196636 JPK196631:JPK196636 JZG196631:JZG196636 KJC196631:KJC196636 KSY196631:KSY196636 LCU196631:LCU196636 LMQ196631:LMQ196636 LWM196631:LWM196636 MGI196631:MGI196636 MQE196631:MQE196636 NAA196631:NAA196636 NJW196631:NJW196636 NTS196631:NTS196636 ODO196631:ODO196636 ONK196631:ONK196636 OXG196631:OXG196636 PHC196631:PHC196636 PQY196631:PQY196636 QAU196631:QAU196636 QKQ196631:QKQ196636 QUM196631:QUM196636 REI196631:REI196636 ROE196631:ROE196636 RYA196631:RYA196636 SHW196631:SHW196636 SRS196631:SRS196636 TBO196631:TBO196636 TLK196631:TLK196636 TVG196631:TVG196636 UFC196631:UFC196636 UOY196631:UOY196636 UYU196631:UYU196636 VIQ196631:VIQ196636 VSM196631:VSM196636 WCI196631:WCI196636 WME196631:WME196636 WWA196631:WWA196636 S262167:S262172 JO262167:JO262172 TK262167:TK262172 ADG262167:ADG262172 ANC262167:ANC262172 AWY262167:AWY262172 BGU262167:BGU262172 BQQ262167:BQQ262172 CAM262167:CAM262172 CKI262167:CKI262172 CUE262167:CUE262172 DEA262167:DEA262172 DNW262167:DNW262172 DXS262167:DXS262172 EHO262167:EHO262172 ERK262167:ERK262172 FBG262167:FBG262172 FLC262167:FLC262172 FUY262167:FUY262172 GEU262167:GEU262172 GOQ262167:GOQ262172 GYM262167:GYM262172 HII262167:HII262172 HSE262167:HSE262172 ICA262167:ICA262172 ILW262167:ILW262172 IVS262167:IVS262172 JFO262167:JFO262172 JPK262167:JPK262172 JZG262167:JZG262172 KJC262167:KJC262172 KSY262167:KSY262172 LCU262167:LCU262172 LMQ262167:LMQ262172 LWM262167:LWM262172 MGI262167:MGI262172 MQE262167:MQE262172 NAA262167:NAA262172 NJW262167:NJW262172 NTS262167:NTS262172 ODO262167:ODO262172 ONK262167:ONK262172 OXG262167:OXG262172 PHC262167:PHC262172 PQY262167:PQY262172 QAU262167:QAU262172 QKQ262167:QKQ262172 QUM262167:QUM262172 REI262167:REI262172 ROE262167:ROE262172 RYA262167:RYA262172 SHW262167:SHW262172 SRS262167:SRS262172 TBO262167:TBO262172 TLK262167:TLK262172 TVG262167:TVG262172 UFC262167:UFC262172 UOY262167:UOY262172 UYU262167:UYU262172 VIQ262167:VIQ262172 VSM262167:VSM262172 WCI262167:WCI262172 WME262167:WME262172 WWA262167:WWA262172 S327703:S327708 JO327703:JO327708 TK327703:TK327708 ADG327703:ADG327708 ANC327703:ANC327708 AWY327703:AWY327708 BGU327703:BGU327708 BQQ327703:BQQ327708 CAM327703:CAM327708 CKI327703:CKI327708 CUE327703:CUE327708 DEA327703:DEA327708 DNW327703:DNW327708 DXS327703:DXS327708 EHO327703:EHO327708 ERK327703:ERK327708 FBG327703:FBG327708 FLC327703:FLC327708 FUY327703:FUY327708 GEU327703:GEU327708 GOQ327703:GOQ327708 GYM327703:GYM327708 HII327703:HII327708 HSE327703:HSE327708 ICA327703:ICA327708 ILW327703:ILW327708 IVS327703:IVS327708 JFO327703:JFO327708 JPK327703:JPK327708 JZG327703:JZG327708 KJC327703:KJC327708 KSY327703:KSY327708 LCU327703:LCU327708 LMQ327703:LMQ327708 LWM327703:LWM327708 MGI327703:MGI327708 MQE327703:MQE327708 NAA327703:NAA327708 NJW327703:NJW327708 NTS327703:NTS327708 ODO327703:ODO327708 ONK327703:ONK327708 OXG327703:OXG327708 PHC327703:PHC327708 PQY327703:PQY327708 QAU327703:QAU327708 QKQ327703:QKQ327708 QUM327703:QUM327708 REI327703:REI327708 ROE327703:ROE327708 RYA327703:RYA327708 SHW327703:SHW327708 SRS327703:SRS327708 TBO327703:TBO327708 TLK327703:TLK327708 TVG327703:TVG327708 UFC327703:UFC327708 UOY327703:UOY327708 UYU327703:UYU327708 VIQ327703:VIQ327708 VSM327703:VSM327708 WCI327703:WCI327708 WME327703:WME327708 WWA327703:WWA327708 S393239:S393244 JO393239:JO393244 TK393239:TK393244 ADG393239:ADG393244 ANC393239:ANC393244 AWY393239:AWY393244 BGU393239:BGU393244 BQQ393239:BQQ393244 CAM393239:CAM393244 CKI393239:CKI393244 CUE393239:CUE393244 DEA393239:DEA393244 DNW393239:DNW393244 DXS393239:DXS393244 EHO393239:EHO393244 ERK393239:ERK393244 FBG393239:FBG393244 FLC393239:FLC393244 FUY393239:FUY393244 GEU393239:GEU393244 GOQ393239:GOQ393244 GYM393239:GYM393244 HII393239:HII393244 HSE393239:HSE393244 ICA393239:ICA393244 ILW393239:ILW393244 IVS393239:IVS393244 JFO393239:JFO393244 JPK393239:JPK393244 JZG393239:JZG393244 KJC393239:KJC393244 KSY393239:KSY393244 LCU393239:LCU393244 LMQ393239:LMQ393244 LWM393239:LWM393244 MGI393239:MGI393244 MQE393239:MQE393244 NAA393239:NAA393244 NJW393239:NJW393244 NTS393239:NTS393244 ODO393239:ODO393244 ONK393239:ONK393244 OXG393239:OXG393244 PHC393239:PHC393244 PQY393239:PQY393244 QAU393239:QAU393244 QKQ393239:QKQ393244 QUM393239:QUM393244 REI393239:REI393244 ROE393239:ROE393244 RYA393239:RYA393244 SHW393239:SHW393244 SRS393239:SRS393244 TBO393239:TBO393244 TLK393239:TLK393244 TVG393239:TVG393244 UFC393239:UFC393244 UOY393239:UOY393244 UYU393239:UYU393244 VIQ393239:VIQ393244 VSM393239:VSM393244 WCI393239:WCI393244 WME393239:WME393244 WWA393239:WWA393244 S458775:S458780 JO458775:JO458780 TK458775:TK458780 ADG458775:ADG458780 ANC458775:ANC458780 AWY458775:AWY458780 BGU458775:BGU458780 BQQ458775:BQQ458780 CAM458775:CAM458780 CKI458775:CKI458780 CUE458775:CUE458780 DEA458775:DEA458780 DNW458775:DNW458780 DXS458775:DXS458780 EHO458775:EHO458780 ERK458775:ERK458780 FBG458775:FBG458780 FLC458775:FLC458780 FUY458775:FUY458780 GEU458775:GEU458780 GOQ458775:GOQ458780 GYM458775:GYM458780 HII458775:HII458780 HSE458775:HSE458780 ICA458775:ICA458780 ILW458775:ILW458780 IVS458775:IVS458780 JFO458775:JFO458780 JPK458775:JPK458780 JZG458775:JZG458780 KJC458775:KJC458780 KSY458775:KSY458780 LCU458775:LCU458780 LMQ458775:LMQ458780 LWM458775:LWM458780 MGI458775:MGI458780 MQE458775:MQE458780 NAA458775:NAA458780 NJW458775:NJW458780 NTS458775:NTS458780 ODO458775:ODO458780 ONK458775:ONK458780 OXG458775:OXG458780 PHC458775:PHC458780 PQY458775:PQY458780 QAU458775:QAU458780 QKQ458775:QKQ458780 QUM458775:QUM458780 REI458775:REI458780 ROE458775:ROE458780 RYA458775:RYA458780 SHW458775:SHW458780 SRS458775:SRS458780 TBO458775:TBO458780 TLK458775:TLK458780 TVG458775:TVG458780 UFC458775:UFC458780 UOY458775:UOY458780 UYU458775:UYU458780 VIQ458775:VIQ458780 VSM458775:VSM458780 WCI458775:WCI458780 WME458775:WME458780 WWA458775:WWA458780 S524311:S524316 JO524311:JO524316 TK524311:TK524316 ADG524311:ADG524316 ANC524311:ANC524316 AWY524311:AWY524316 BGU524311:BGU524316 BQQ524311:BQQ524316 CAM524311:CAM524316 CKI524311:CKI524316 CUE524311:CUE524316 DEA524311:DEA524316 DNW524311:DNW524316 DXS524311:DXS524316 EHO524311:EHO524316 ERK524311:ERK524316 FBG524311:FBG524316 FLC524311:FLC524316 FUY524311:FUY524316 GEU524311:GEU524316 GOQ524311:GOQ524316 GYM524311:GYM524316 HII524311:HII524316 HSE524311:HSE524316 ICA524311:ICA524316 ILW524311:ILW524316 IVS524311:IVS524316 JFO524311:JFO524316 JPK524311:JPK524316 JZG524311:JZG524316 KJC524311:KJC524316 KSY524311:KSY524316 LCU524311:LCU524316 LMQ524311:LMQ524316 LWM524311:LWM524316 MGI524311:MGI524316 MQE524311:MQE524316 NAA524311:NAA524316 NJW524311:NJW524316 NTS524311:NTS524316 ODO524311:ODO524316 ONK524311:ONK524316 OXG524311:OXG524316 PHC524311:PHC524316 PQY524311:PQY524316 QAU524311:QAU524316 QKQ524311:QKQ524316 QUM524311:QUM524316 REI524311:REI524316 ROE524311:ROE524316 RYA524311:RYA524316 SHW524311:SHW524316 SRS524311:SRS524316 TBO524311:TBO524316 TLK524311:TLK524316 TVG524311:TVG524316 UFC524311:UFC524316 UOY524311:UOY524316 UYU524311:UYU524316 VIQ524311:VIQ524316 VSM524311:VSM524316 WCI524311:WCI524316 WME524311:WME524316 WWA524311:WWA524316 S589847:S589852 JO589847:JO589852 TK589847:TK589852 ADG589847:ADG589852 ANC589847:ANC589852 AWY589847:AWY589852 BGU589847:BGU589852 BQQ589847:BQQ589852 CAM589847:CAM589852 CKI589847:CKI589852 CUE589847:CUE589852 DEA589847:DEA589852 DNW589847:DNW589852 DXS589847:DXS589852 EHO589847:EHO589852 ERK589847:ERK589852 FBG589847:FBG589852 FLC589847:FLC589852 FUY589847:FUY589852 GEU589847:GEU589852 GOQ589847:GOQ589852 GYM589847:GYM589852 HII589847:HII589852 HSE589847:HSE589852 ICA589847:ICA589852 ILW589847:ILW589852 IVS589847:IVS589852 JFO589847:JFO589852 JPK589847:JPK589852 JZG589847:JZG589852 KJC589847:KJC589852 KSY589847:KSY589852 LCU589847:LCU589852 LMQ589847:LMQ589852 LWM589847:LWM589852 MGI589847:MGI589852 MQE589847:MQE589852 NAA589847:NAA589852 NJW589847:NJW589852 NTS589847:NTS589852 ODO589847:ODO589852 ONK589847:ONK589852 OXG589847:OXG589852 PHC589847:PHC589852 PQY589847:PQY589852 QAU589847:QAU589852 QKQ589847:QKQ589852 QUM589847:QUM589852 REI589847:REI589852 ROE589847:ROE589852 RYA589847:RYA589852 SHW589847:SHW589852 SRS589847:SRS589852 TBO589847:TBO589852 TLK589847:TLK589852 TVG589847:TVG589852 UFC589847:UFC589852 UOY589847:UOY589852 UYU589847:UYU589852 VIQ589847:VIQ589852 VSM589847:VSM589852 WCI589847:WCI589852 WME589847:WME589852 WWA589847:WWA589852 S655383:S655388 JO655383:JO655388 TK655383:TK655388 ADG655383:ADG655388 ANC655383:ANC655388 AWY655383:AWY655388 BGU655383:BGU655388 BQQ655383:BQQ655388 CAM655383:CAM655388 CKI655383:CKI655388 CUE655383:CUE655388 DEA655383:DEA655388 DNW655383:DNW655388 DXS655383:DXS655388 EHO655383:EHO655388 ERK655383:ERK655388 FBG655383:FBG655388 FLC655383:FLC655388 FUY655383:FUY655388 GEU655383:GEU655388 GOQ655383:GOQ655388 GYM655383:GYM655388 HII655383:HII655388 HSE655383:HSE655388 ICA655383:ICA655388 ILW655383:ILW655388 IVS655383:IVS655388 JFO655383:JFO655388 JPK655383:JPK655388 JZG655383:JZG655388 KJC655383:KJC655388 KSY655383:KSY655388 LCU655383:LCU655388 LMQ655383:LMQ655388 LWM655383:LWM655388 MGI655383:MGI655388 MQE655383:MQE655388 NAA655383:NAA655388 NJW655383:NJW655388 NTS655383:NTS655388 ODO655383:ODO655388 ONK655383:ONK655388 OXG655383:OXG655388 PHC655383:PHC655388 PQY655383:PQY655388 QAU655383:QAU655388 QKQ655383:QKQ655388 QUM655383:QUM655388 REI655383:REI655388 ROE655383:ROE655388 RYA655383:RYA655388 SHW655383:SHW655388 SRS655383:SRS655388 TBO655383:TBO655388 TLK655383:TLK655388 TVG655383:TVG655388 UFC655383:UFC655388 UOY655383:UOY655388 UYU655383:UYU655388 VIQ655383:VIQ655388 VSM655383:VSM655388 WCI655383:WCI655388 WME655383:WME655388 WWA655383:WWA655388 S720919:S720924 JO720919:JO720924 TK720919:TK720924 ADG720919:ADG720924 ANC720919:ANC720924 AWY720919:AWY720924 BGU720919:BGU720924 BQQ720919:BQQ720924 CAM720919:CAM720924 CKI720919:CKI720924 CUE720919:CUE720924 DEA720919:DEA720924 DNW720919:DNW720924 DXS720919:DXS720924 EHO720919:EHO720924 ERK720919:ERK720924 FBG720919:FBG720924 FLC720919:FLC720924 FUY720919:FUY720924 GEU720919:GEU720924 GOQ720919:GOQ720924 GYM720919:GYM720924 HII720919:HII720924 HSE720919:HSE720924 ICA720919:ICA720924 ILW720919:ILW720924 IVS720919:IVS720924 JFO720919:JFO720924 JPK720919:JPK720924 JZG720919:JZG720924 KJC720919:KJC720924 KSY720919:KSY720924 LCU720919:LCU720924 LMQ720919:LMQ720924 LWM720919:LWM720924 MGI720919:MGI720924 MQE720919:MQE720924 NAA720919:NAA720924 NJW720919:NJW720924 NTS720919:NTS720924 ODO720919:ODO720924 ONK720919:ONK720924 OXG720919:OXG720924 PHC720919:PHC720924 PQY720919:PQY720924 QAU720919:QAU720924 QKQ720919:QKQ720924 QUM720919:QUM720924 REI720919:REI720924 ROE720919:ROE720924 RYA720919:RYA720924 SHW720919:SHW720924 SRS720919:SRS720924 TBO720919:TBO720924 TLK720919:TLK720924 TVG720919:TVG720924 UFC720919:UFC720924 UOY720919:UOY720924 UYU720919:UYU720924 VIQ720919:VIQ720924 VSM720919:VSM720924 WCI720919:WCI720924 WME720919:WME720924 WWA720919:WWA720924 S786455:S786460 JO786455:JO786460 TK786455:TK786460 ADG786455:ADG786460 ANC786455:ANC786460 AWY786455:AWY786460 BGU786455:BGU786460 BQQ786455:BQQ786460 CAM786455:CAM786460 CKI786455:CKI786460 CUE786455:CUE786460 DEA786455:DEA786460 DNW786455:DNW786460 DXS786455:DXS786460 EHO786455:EHO786460 ERK786455:ERK786460 FBG786455:FBG786460 FLC786455:FLC786460 FUY786455:FUY786460 GEU786455:GEU786460 GOQ786455:GOQ786460 GYM786455:GYM786460 HII786455:HII786460 HSE786455:HSE786460 ICA786455:ICA786460 ILW786455:ILW786460 IVS786455:IVS786460 JFO786455:JFO786460 JPK786455:JPK786460 JZG786455:JZG786460 KJC786455:KJC786460 KSY786455:KSY786460 LCU786455:LCU786460 LMQ786455:LMQ786460 LWM786455:LWM786460 MGI786455:MGI786460 MQE786455:MQE786460 NAA786455:NAA786460 NJW786455:NJW786460 NTS786455:NTS786460 ODO786455:ODO786460 ONK786455:ONK786460 OXG786455:OXG786460 PHC786455:PHC786460 PQY786455:PQY786460 QAU786455:QAU786460 QKQ786455:QKQ786460 QUM786455:QUM786460 REI786455:REI786460 ROE786455:ROE786460 RYA786455:RYA786460 SHW786455:SHW786460 SRS786455:SRS786460 TBO786455:TBO786460 TLK786455:TLK786460 TVG786455:TVG786460 UFC786455:UFC786460 UOY786455:UOY786460 UYU786455:UYU786460 VIQ786455:VIQ786460 VSM786455:VSM786460 WCI786455:WCI786460 WME786455:WME786460 WWA786455:WWA786460 S851991:S851996 JO851991:JO851996 TK851991:TK851996 ADG851991:ADG851996 ANC851991:ANC851996 AWY851991:AWY851996 BGU851991:BGU851996 BQQ851991:BQQ851996 CAM851991:CAM851996 CKI851991:CKI851996 CUE851991:CUE851996 DEA851991:DEA851996 DNW851991:DNW851996 DXS851991:DXS851996 EHO851991:EHO851996 ERK851991:ERK851996 FBG851991:FBG851996 FLC851991:FLC851996 FUY851991:FUY851996 GEU851991:GEU851996 GOQ851991:GOQ851996 GYM851991:GYM851996 HII851991:HII851996 HSE851991:HSE851996 ICA851991:ICA851996 ILW851991:ILW851996 IVS851991:IVS851996 JFO851991:JFO851996 JPK851991:JPK851996 JZG851991:JZG851996 KJC851991:KJC851996 KSY851991:KSY851996 LCU851991:LCU851996 LMQ851991:LMQ851996 LWM851991:LWM851996 MGI851991:MGI851996 MQE851991:MQE851996 NAA851991:NAA851996 NJW851991:NJW851996 NTS851991:NTS851996 ODO851991:ODO851996 ONK851991:ONK851996 OXG851991:OXG851996 PHC851991:PHC851996 PQY851991:PQY851996 QAU851991:QAU851996 QKQ851991:QKQ851996 QUM851991:QUM851996 REI851991:REI851996 ROE851991:ROE851996 RYA851991:RYA851996 SHW851991:SHW851996 SRS851991:SRS851996 TBO851991:TBO851996 TLK851991:TLK851996 TVG851991:TVG851996 UFC851991:UFC851996 UOY851991:UOY851996 UYU851991:UYU851996 VIQ851991:VIQ851996 VSM851991:VSM851996 WCI851991:WCI851996 WME851991:WME851996 WWA851991:WWA851996 S917527:S917532 JO917527:JO917532 TK917527:TK917532 ADG917527:ADG917532 ANC917527:ANC917532 AWY917527:AWY917532 BGU917527:BGU917532 BQQ917527:BQQ917532 CAM917527:CAM917532 CKI917527:CKI917532 CUE917527:CUE917532 DEA917527:DEA917532 DNW917527:DNW917532 DXS917527:DXS917532 EHO917527:EHO917532 ERK917527:ERK917532 FBG917527:FBG917532 FLC917527:FLC917532 FUY917527:FUY917532 GEU917527:GEU917532 GOQ917527:GOQ917532 GYM917527:GYM917532 HII917527:HII917532 HSE917527:HSE917532 ICA917527:ICA917532 ILW917527:ILW917532 IVS917527:IVS917532 JFO917527:JFO917532 JPK917527:JPK917532 JZG917527:JZG917532 KJC917527:KJC917532 KSY917527:KSY917532 LCU917527:LCU917532 LMQ917527:LMQ917532 LWM917527:LWM917532 MGI917527:MGI917532 MQE917527:MQE917532 NAA917527:NAA917532 NJW917527:NJW917532 NTS917527:NTS917532 ODO917527:ODO917532 ONK917527:ONK917532 OXG917527:OXG917532 PHC917527:PHC917532 PQY917527:PQY917532 QAU917527:QAU917532 QKQ917527:QKQ917532 QUM917527:QUM917532 REI917527:REI917532 ROE917527:ROE917532 RYA917527:RYA917532 SHW917527:SHW917532 SRS917527:SRS917532 TBO917527:TBO917532 TLK917527:TLK917532 TVG917527:TVG917532 UFC917527:UFC917532 UOY917527:UOY917532 UYU917527:UYU917532 VIQ917527:VIQ917532 VSM917527:VSM917532 WCI917527:WCI917532 WME917527:WME917532 WWA917527:WWA917532 S983063:S983068 JO983063:JO983068 TK983063:TK983068 ADG983063:ADG983068 ANC983063:ANC983068 AWY983063:AWY983068 BGU983063:BGU983068 BQQ983063:BQQ983068 CAM983063:CAM983068 CKI983063:CKI983068 CUE983063:CUE983068 DEA983063:DEA983068 DNW983063:DNW983068 DXS983063:DXS983068 EHO983063:EHO983068 ERK983063:ERK983068 FBG983063:FBG983068 FLC983063:FLC983068 FUY983063:FUY983068 GEU983063:GEU983068 GOQ983063:GOQ983068 GYM983063:GYM983068 HII983063:HII983068 HSE983063:HSE983068 ICA983063:ICA983068 ILW983063:ILW983068 IVS983063:IVS983068 JFO983063:JFO983068 JPK983063:JPK983068 JZG983063:JZG983068 KJC983063:KJC983068 KSY983063:KSY983068 LCU983063:LCU983068 LMQ983063:LMQ983068 LWM983063:LWM983068 MGI983063:MGI983068 MQE983063:MQE983068 NAA983063:NAA983068 NJW983063:NJW983068 NTS983063:NTS983068 ODO983063:ODO983068 ONK983063:ONK983068 OXG983063:OXG983068 PHC983063:PHC983068 PQY983063:PQY983068 QAU983063:QAU983068 QKQ983063:QKQ983068 QUM983063:QUM983068 REI983063:REI983068 ROE983063:ROE983068 RYA983063:RYA983068 SHW983063:SHW983068 SRS983063:SRS983068 TBO983063:TBO983068 TLK983063:TLK983068 TVG983063:TVG983068 UFC983063:UFC983068 UOY983063:UOY983068 UYU983063:UYU983068 VIQ983063:VIQ983068 VSM983063:VSM983068 WCI983063:WCI983068 WME983063:WME983068 WWA983063:WWA983068 X23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X65559 JT65559 TP65559 ADL65559 ANH65559 AXD65559 BGZ65559 BQV65559 CAR65559 CKN65559 CUJ65559 DEF65559 DOB65559 DXX65559 EHT65559 ERP65559 FBL65559 FLH65559 FVD65559 GEZ65559 GOV65559 GYR65559 HIN65559 HSJ65559 ICF65559 IMB65559 IVX65559 JFT65559 JPP65559 JZL65559 KJH65559 KTD65559 LCZ65559 LMV65559 LWR65559 MGN65559 MQJ65559 NAF65559 NKB65559 NTX65559 ODT65559 ONP65559 OXL65559 PHH65559 PRD65559 QAZ65559 QKV65559 QUR65559 REN65559 ROJ65559 RYF65559 SIB65559 SRX65559 TBT65559 TLP65559 TVL65559 UFH65559 UPD65559 UYZ65559 VIV65559 VSR65559 WCN65559 WMJ65559 WWF65559 X131095 JT131095 TP131095 ADL131095 ANH131095 AXD131095 BGZ131095 BQV131095 CAR131095 CKN131095 CUJ131095 DEF131095 DOB131095 DXX131095 EHT131095 ERP131095 FBL131095 FLH131095 FVD131095 GEZ131095 GOV131095 GYR131095 HIN131095 HSJ131095 ICF131095 IMB131095 IVX131095 JFT131095 JPP131095 JZL131095 KJH131095 KTD131095 LCZ131095 LMV131095 LWR131095 MGN131095 MQJ131095 NAF131095 NKB131095 NTX131095 ODT131095 ONP131095 OXL131095 PHH131095 PRD131095 QAZ131095 QKV131095 QUR131095 REN131095 ROJ131095 RYF131095 SIB131095 SRX131095 TBT131095 TLP131095 TVL131095 UFH131095 UPD131095 UYZ131095 VIV131095 VSR131095 WCN131095 WMJ131095 WWF131095 X196631 JT196631 TP196631 ADL196631 ANH196631 AXD196631 BGZ196631 BQV196631 CAR196631 CKN196631 CUJ196631 DEF196631 DOB196631 DXX196631 EHT196631 ERP196631 FBL196631 FLH196631 FVD196631 GEZ196631 GOV196631 GYR196631 HIN196631 HSJ196631 ICF196631 IMB196631 IVX196631 JFT196631 JPP196631 JZL196631 KJH196631 KTD196631 LCZ196631 LMV196631 LWR196631 MGN196631 MQJ196631 NAF196631 NKB196631 NTX196631 ODT196631 ONP196631 OXL196631 PHH196631 PRD196631 QAZ196631 QKV196631 QUR196631 REN196631 ROJ196631 RYF196631 SIB196631 SRX196631 TBT196631 TLP196631 TVL196631 UFH196631 UPD196631 UYZ196631 VIV196631 VSR196631 WCN196631 WMJ196631 WWF196631 X262167 JT262167 TP262167 ADL262167 ANH262167 AXD262167 BGZ262167 BQV262167 CAR262167 CKN262167 CUJ262167 DEF262167 DOB262167 DXX262167 EHT262167 ERP262167 FBL262167 FLH262167 FVD262167 GEZ262167 GOV262167 GYR262167 HIN262167 HSJ262167 ICF262167 IMB262167 IVX262167 JFT262167 JPP262167 JZL262167 KJH262167 KTD262167 LCZ262167 LMV262167 LWR262167 MGN262167 MQJ262167 NAF262167 NKB262167 NTX262167 ODT262167 ONP262167 OXL262167 PHH262167 PRD262167 QAZ262167 QKV262167 QUR262167 REN262167 ROJ262167 RYF262167 SIB262167 SRX262167 TBT262167 TLP262167 TVL262167 UFH262167 UPD262167 UYZ262167 VIV262167 VSR262167 WCN262167 WMJ262167 WWF262167 X327703 JT327703 TP327703 ADL327703 ANH327703 AXD327703 BGZ327703 BQV327703 CAR327703 CKN327703 CUJ327703 DEF327703 DOB327703 DXX327703 EHT327703 ERP327703 FBL327703 FLH327703 FVD327703 GEZ327703 GOV327703 GYR327703 HIN327703 HSJ327703 ICF327703 IMB327703 IVX327703 JFT327703 JPP327703 JZL327703 KJH327703 KTD327703 LCZ327703 LMV327703 LWR327703 MGN327703 MQJ327703 NAF327703 NKB327703 NTX327703 ODT327703 ONP327703 OXL327703 PHH327703 PRD327703 QAZ327703 QKV327703 QUR327703 REN327703 ROJ327703 RYF327703 SIB327703 SRX327703 TBT327703 TLP327703 TVL327703 UFH327703 UPD327703 UYZ327703 VIV327703 VSR327703 WCN327703 WMJ327703 WWF327703 X393239 JT393239 TP393239 ADL393239 ANH393239 AXD393239 BGZ393239 BQV393239 CAR393239 CKN393239 CUJ393239 DEF393239 DOB393239 DXX393239 EHT393239 ERP393239 FBL393239 FLH393239 FVD393239 GEZ393239 GOV393239 GYR393239 HIN393239 HSJ393239 ICF393239 IMB393239 IVX393239 JFT393239 JPP393239 JZL393239 KJH393239 KTD393239 LCZ393239 LMV393239 LWR393239 MGN393239 MQJ393239 NAF393239 NKB393239 NTX393239 ODT393239 ONP393239 OXL393239 PHH393239 PRD393239 QAZ393239 QKV393239 QUR393239 REN393239 ROJ393239 RYF393239 SIB393239 SRX393239 TBT393239 TLP393239 TVL393239 UFH393239 UPD393239 UYZ393239 VIV393239 VSR393239 WCN393239 WMJ393239 WWF393239 X458775 JT458775 TP458775 ADL458775 ANH458775 AXD458775 BGZ458775 BQV458775 CAR458775 CKN458775 CUJ458775 DEF458775 DOB458775 DXX458775 EHT458775 ERP458775 FBL458775 FLH458775 FVD458775 GEZ458775 GOV458775 GYR458775 HIN458775 HSJ458775 ICF458775 IMB458775 IVX458775 JFT458775 JPP458775 JZL458775 KJH458775 KTD458775 LCZ458775 LMV458775 LWR458775 MGN458775 MQJ458775 NAF458775 NKB458775 NTX458775 ODT458775 ONP458775 OXL458775 PHH458775 PRD458775 QAZ458775 QKV458775 QUR458775 REN458775 ROJ458775 RYF458775 SIB458775 SRX458775 TBT458775 TLP458775 TVL458775 UFH458775 UPD458775 UYZ458775 VIV458775 VSR458775 WCN458775 WMJ458775 WWF458775 X524311 JT524311 TP524311 ADL524311 ANH524311 AXD524311 BGZ524311 BQV524311 CAR524311 CKN524311 CUJ524311 DEF524311 DOB524311 DXX524311 EHT524311 ERP524311 FBL524311 FLH524311 FVD524311 GEZ524311 GOV524311 GYR524311 HIN524311 HSJ524311 ICF524311 IMB524311 IVX524311 JFT524311 JPP524311 JZL524311 KJH524311 KTD524311 LCZ524311 LMV524311 LWR524311 MGN524311 MQJ524311 NAF524311 NKB524311 NTX524311 ODT524311 ONP524311 OXL524311 PHH524311 PRD524311 QAZ524311 QKV524311 QUR524311 REN524311 ROJ524311 RYF524311 SIB524311 SRX524311 TBT524311 TLP524311 TVL524311 UFH524311 UPD524311 UYZ524311 VIV524311 VSR524311 WCN524311 WMJ524311 WWF524311 X589847 JT589847 TP589847 ADL589847 ANH589847 AXD589847 BGZ589847 BQV589847 CAR589847 CKN589847 CUJ589847 DEF589847 DOB589847 DXX589847 EHT589847 ERP589847 FBL589847 FLH589847 FVD589847 GEZ589847 GOV589847 GYR589847 HIN589847 HSJ589847 ICF589847 IMB589847 IVX589847 JFT589847 JPP589847 JZL589847 KJH589847 KTD589847 LCZ589847 LMV589847 LWR589847 MGN589847 MQJ589847 NAF589847 NKB589847 NTX589847 ODT589847 ONP589847 OXL589847 PHH589847 PRD589847 QAZ589847 QKV589847 QUR589847 REN589847 ROJ589847 RYF589847 SIB589847 SRX589847 TBT589847 TLP589847 TVL589847 UFH589847 UPD589847 UYZ589847 VIV589847 VSR589847 WCN589847 WMJ589847 WWF589847 X655383 JT655383 TP655383 ADL655383 ANH655383 AXD655383 BGZ655383 BQV655383 CAR655383 CKN655383 CUJ655383 DEF655383 DOB655383 DXX655383 EHT655383 ERP655383 FBL655383 FLH655383 FVD655383 GEZ655383 GOV655383 GYR655383 HIN655383 HSJ655383 ICF655383 IMB655383 IVX655383 JFT655383 JPP655383 JZL655383 KJH655383 KTD655383 LCZ655383 LMV655383 LWR655383 MGN655383 MQJ655383 NAF655383 NKB655383 NTX655383 ODT655383 ONP655383 OXL655383 PHH655383 PRD655383 QAZ655383 QKV655383 QUR655383 REN655383 ROJ655383 RYF655383 SIB655383 SRX655383 TBT655383 TLP655383 TVL655383 UFH655383 UPD655383 UYZ655383 VIV655383 VSR655383 WCN655383 WMJ655383 WWF655383 X720919 JT720919 TP720919 ADL720919 ANH720919 AXD720919 BGZ720919 BQV720919 CAR720919 CKN720919 CUJ720919 DEF720919 DOB720919 DXX720919 EHT720919 ERP720919 FBL720919 FLH720919 FVD720919 GEZ720919 GOV720919 GYR720919 HIN720919 HSJ720919 ICF720919 IMB720919 IVX720919 JFT720919 JPP720919 JZL720919 KJH720919 KTD720919 LCZ720919 LMV720919 LWR720919 MGN720919 MQJ720919 NAF720919 NKB720919 NTX720919 ODT720919 ONP720919 OXL720919 PHH720919 PRD720919 QAZ720919 QKV720919 QUR720919 REN720919 ROJ720919 RYF720919 SIB720919 SRX720919 TBT720919 TLP720919 TVL720919 UFH720919 UPD720919 UYZ720919 VIV720919 VSR720919 WCN720919 WMJ720919 WWF720919 X786455 JT786455 TP786455 ADL786455 ANH786455 AXD786455 BGZ786455 BQV786455 CAR786455 CKN786455 CUJ786455 DEF786455 DOB786455 DXX786455 EHT786455 ERP786455 FBL786455 FLH786455 FVD786455 GEZ786455 GOV786455 GYR786455 HIN786455 HSJ786455 ICF786455 IMB786455 IVX786455 JFT786455 JPP786455 JZL786455 KJH786455 KTD786455 LCZ786455 LMV786455 LWR786455 MGN786455 MQJ786455 NAF786455 NKB786455 NTX786455 ODT786455 ONP786455 OXL786455 PHH786455 PRD786455 QAZ786455 QKV786455 QUR786455 REN786455 ROJ786455 RYF786455 SIB786455 SRX786455 TBT786455 TLP786455 TVL786455 UFH786455 UPD786455 UYZ786455 VIV786455 VSR786455 WCN786455 WMJ786455 WWF786455 X851991 JT851991 TP851991 ADL851991 ANH851991 AXD851991 BGZ851991 BQV851991 CAR851991 CKN851991 CUJ851991 DEF851991 DOB851991 DXX851991 EHT851991 ERP851991 FBL851991 FLH851991 FVD851991 GEZ851991 GOV851991 GYR851991 HIN851991 HSJ851991 ICF851991 IMB851991 IVX851991 JFT851991 JPP851991 JZL851991 KJH851991 KTD851991 LCZ851991 LMV851991 LWR851991 MGN851991 MQJ851991 NAF851991 NKB851991 NTX851991 ODT851991 ONP851991 OXL851991 PHH851991 PRD851991 QAZ851991 QKV851991 QUR851991 REN851991 ROJ851991 RYF851991 SIB851991 SRX851991 TBT851991 TLP851991 TVL851991 UFH851991 UPD851991 UYZ851991 VIV851991 VSR851991 WCN851991 WMJ851991 WWF851991 X917527 JT917527 TP917527 ADL917527 ANH917527 AXD917527 BGZ917527 BQV917527 CAR917527 CKN917527 CUJ917527 DEF917527 DOB917527 DXX917527 EHT917527 ERP917527 FBL917527 FLH917527 FVD917527 GEZ917527 GOV917527 GYR917527 HIN917527 HSJ917527 ICF917527 IMB917527 IVX917527 JFT917527 JPP917527 JZL917527 KJH917527 KTD917527 LCZ917527 LMV917527 LWR917527 MGN917527 MQJ917527 NAF917527 NKB917527 NTX917527 ODT917527 ONP917527 OXL917527 PHH917527 PRD917527 QAZ917527 QKV917527 QUR917527 REN917527 ROJ917527 RYF917527 SIB917527 SRX917527 TBT917527 TLP917527 TVL917527 UFH917527 UPD917527 UYZ917527 VIV917527 VSR917527 WCN917527 WMJ917527 WWF917527 X983063 JT983063 TP983063 ADL983063 ANH983063 AXD983063 BGZ983063 BQV983063 CAR983063 CKN983063 CUJ983063 DEF983063 DOB983063 DXX983063 EHT983063 ERP983063 FBL983063 FLH983063 FVD983063 GEZ983063 GOV983063 GYR983063 HIN983063 HSJ983063 ICF983063 IMB983063 IVX983063 JFT983063 JPP983063 JZL983063 KJH983063 KTD983063 LCZ983063 LMV983063 LWR983063 MGN983063 MQJ983063 NAF983063 NKB983063 NTX983063 ODT983063 ONP983063 OXL983063 PHH983063 PRD983063 QAZ983063 QKV983063 QUR983063 REN983063 ROJ983063 RYF983063 SIB983063 SRX983063 TBT983063 TLP983063 TVL983063 UFH983063 UPD983063 UYZ983063 VIV983063 VSR983063 WCN983063 WMJ983063 WWF983063 Z25 JV25 TR25 ADN25 ANJ25 AXF25 BHB25 BQX25 CAT25 CKP25 CUL25 DEH25 DOD25 DXZ25 EHV25 ERR25 FBN25 FLJ25 FVF25 GFB25 GOX25 GYT25 HIP25 HSL25 ICH25 IMD25 IVZ25 JFV25 JPR25 JZN25 KJJ25 KTF25 LDB25 LMX25 LWT25 MGP25 MQL25 NAH25 NKD25 NTZ25 ODV25 ONR25 OXN25 PHJ25 PRF25 QBB25 QKX25 QUT25 REP25 ROL25 RYH25 SID25 SRZ25 TBV25 TLR25 TVN25 UFJ25 UPF25 UZB25 VIX25 VST25 WCP25 WML25 WWH25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X27:X28 JT27:JT28 TP27:TP28 ADL27:ADL28 ANH27:ANH28 AXD27:AXD28 BGZ27:BGZ28 BQV27:BQV28 CAR27:CAR28 CKN27:CKN28 CUJ27:CUJ28 DEF27:DEF28 DOB27:DOB28 DXX27:DXX28 EHT27:EHT28 ERP27:ERP28 FBL27:FBL28 FLH27:FLH28 FVD27:FVD28 GEZ27:GEZ28 GOV27:GOV28 GYR27:GYR28 HIN27:HIN28 HSJ27:HSJ28 ICF27:ICF28 IMB27:IMB28 IVX27:IVX28 JFT27:JFT28 JPP27:JPP28 JZL27:JZL28 KJH27:KJH28 KTD27:KTD28 LCZ27:LCZ28 LMV27:LMV28 LWR27:LWR28 MGN27:MGN28 MQJ27:MQJ28 NAF27:NAF28 NKB27:NKB28 NTX27:NTX28 ODT27:ODT28 ONP27:ONP28 OXL27:OXL28 PHH27:PHH28 PRD27:PRD28 QAZ27:QAZ28 QKV27:QKV28 QUR27:QUR28 REN27:REN28 ROJ27:ROJ28 RYF27:RYF28 SIB27:SIB28 SRX27:SRX28 TBT27:TBT28 TLP27:TLP28 TVL27:TVL28 UFH27:UFH28 UPD27:UPD28 UYZ27:UYZ28 VIV27:VIV28 VSR27:VSR28 WCN27:WCN28 WMJ27:WMJ28 WWF27:WWF28 X65563:X65564 JT65563:JT65564 TP65563:TP65564 ADL65563:ADL65564 ANH65563:ANH65564 AXD65563:AXD65564 BGZ65563:BGZ65564 BQV65563:BQV65564 CAR65563:CAR65564 CKN65563:CKN65564 CUJ65563:CUJ65564 DEF65563:DEF65564 DOB65563:DOB65564 DXX65563:DXX65564 EHT65563:EHT65564 ERP65563:ERP65564 FBL65563:FBL65564 FLH65563:FLH65564 FVD65563:FVD65564 GEZ65563:GEZ65564 GOV65563:GOV65564 GYR65563:GYR65564 HIN65563:HIN65564 HSJ65563:HSJ65564 ICF65563:ICF65564 IMB65563:IMB65564 IVX65563:IVX65564 JFT65563:JFT65564 JPP65563:JPP65564 JZL65563:JZL65564 KJH65563:KJH65564 KTD65563:KTD65564 LCZ65563:LCZ65564 LMV65563:LMV65564 LWR65563:LWR65564 MGN65563:MGN65564 MQJ65563:MQJ65564 NAF65563:NAF65564 NKB65563:NKB65564 NTX65563:NTX65564 ODT65563:ODT65564 ONP65563:ONP65564 OXL65563:OXL65564 PHH65563:PHH65564 PRD65563:PRD65564 QAZ65563:QAZ65564 QKV65563:QKV65564 QUR65563:QUR65564 REN65563:REN65564 ROJ65563:ROJ65564 RYF65563:RYF65564 SIB65563:SIB65564 SRX65563:SRX65564 TBT65563:TBT65564 TLP65563:TLP65564 TVL65563:TVL65564 UFH65563:UFH65564 UPD65563:UPD65564 UYZ65563:UYZ65564 VIV65563:VIV65564 VSR65563:VSR65564 WCN65563:WCN65564 WMJ65563:WMJ65564 WWF65563:WWF65564 X131099:X131100 JT131099:JT131100 TP131099:TP131100 ADL131099:ADL131100 ANH131099:ANH131100 AXD131099:AXD131100 BGZ131099:BGZ131100 BQV131099:BQV131100 CAR131099:CAR131100 CKN131099:CKN131100 CUJ131099:CUJ131100 DEF131099:DEF131100 DOB131099:DOB131100 DXX131099:DXX131100 EHT131099:EHT131100 ERP131099:ERP131100 FBL131099:FBL131100 FLH131099:FLH131100 FVD131099:FVD131100 GEZ131099:GEZ131100 GOV131099:GOV131100 GYR131099:GYR131100 HIN131099:HIN131100 HSJ131099:HSJ131100 ICF131099:ICF131100 IMB131099:IMB131100 IVX131099:IVX131100 JFT131099:JFT131100 JPP131099:JPP131100 JZL131099:JZL131100 KJH131099:KJH131100 KTD131099:KTD131100 LCZ131099:LCZ131100 LMV131099:LMV131100 LWR131099:LWR131100 MGN131099:MGN131100 MQJ131099:MQJ131100 NAF131099:NAF131100 NKB131099:NKB131100 NTX131099:NTX131100 ODT131099:ODT131100 ONP131099:ONP131100 OXL131099:OXL131100 PHH131099:PHH131100 PRD131099:PRD131100 QAZ131099:QAZ131100 QKV131099:QKV131100 QUR131099:QUR131100 REN131099:REN131100 ROJ131099:ROJ131100 RYF131099:RYF131100 SIB131099:SIB131100 SRX131099:SRX131100 TBT131099:TBT131100 TLP131099:TLP131100 TVL131099:TVL131100 UFH131099:UFH131100 UPD131099:UPD131100 UYZ131099:UYZ131100 VIV131099:VIV131100 VSR131099:VSR131100 WCN131099:WCN131100 WMJ131099:WMJ131100 WWF131099:WWF131100 X196635:X196636 JT196635:JT196636 TP196635:TP196636 ADL196635:ADL196636 ANH196635:ANH196636 AXD196635:AXD196636 BGZ196635:BGZ196636 BQV196635:BQV196636 CAR196635:CAR196636 CKN196635:CKN196636 CUJ196635:CUJ196636 DEF196635:DEF196636 DOB196635:DOB196636 DXX196635:DXX196636 EHT196635:EHT196636 ERP196635:ERP196636 FBL196635:FBL196636 FLH196635:FLH196636 FVD196635:FVD196636 GEZ196635:GEZ196636 GOV196635:GOV196636 GYR196635:GYR196636 HIN196635:HIN196636 HSJ196635:HSJ196636 ICF196635:ICF196636 IMB196635:IMB196636 IVX196635:IVX196636 JFT196635:JFT196636 JPP196635:JPP196636 JZL196635:JZL196636 KJH196635:KJH196636 KTD196635:KTD196636 LCZ196635:LCZ196636 LMV196635:LMV196636 LWR196635:LWR196636 MGN196635:MGN196636 MQJ196635:MQJ196636 NAF196635:NAF196636 NKB196635:NKB196636 NTX196635:NTX196636 ODT196635:ODT196636 ONP196635:ONP196636 OXL196635:OXL196636 PHH196635:PHH196636 PRD196635:PRD196636 QAZ196635:QAZ196636 QKV196635:QKV196636 QUR196635:QUR196636 REN196635:REN196636 ROJ196635:ROJ196636 RYF196635:RYF196636 SIB196635:SIB196636 SRX196635:SRX196636 TBT196635:TBT196636 TLP196635:TLP196636 TVL196635:TVL196636 UFH196635:UFH196636 UPD196635:UPD196636 UYZ196635:UYZ196636 VIV196635:VIV196636 VSR196635:VSR196636 WCN196635:WCN196636 WMJ196635:WMJ196636 WWF196635:WWF196636 X262171:X262172 JT262171:JT262172 TP262171:TP262172 ADL262171:ADL262172 ANH262171:ANH262172 AXD262171:AXD262172 BGZ262171:BGZ262172 BQV262171:BQV262172 CAR262171:CAR262172 CKN262171:CKN262172 CUJ262171:CUJ262172 DEF262171:DEF262172 DOB262171:DOB262172 DXX262171:DXX262172 EHT262171:EHT262172 ERP262171:ERP262172 FBL262171:FBL262172 FLH262171:FLH262172 FVD262171:FVD262172 GEZ262171:GEZ262172 GOV262171:GOV262172 GYR262171:GYR262172 HIN262171:HIN262172 HSJ262171:HSJ262172 ICF262171:ICF262172 IMB262171:IMB262172 IVX262171:IVX262172 JFT262171:JFT262172 JPP262171:JPP262172 JZL262171:JZL262172 KJH262171:KJH262172 KTD262171:KTD262172 LCZ262171:LCZ262172 LMV262171:LMV262172 LWR262171:LWR262172 MGN262171:MGN262172 MQJ262171:MQJ262172 NAF262171:NAF262172 NKB262171:NKB262172 NTX262171:NTX262172 ODT262171:ODT262172 ONP262171:ONP262172 OXL262171:OXL262172 PHH262171:PHH262172 PRD262171:PRD262172 QAZ262171:QAZ262172 QKV262171:QKV262172 QUR262171:QUR262172 REN262171:REN262172 ROJ262171:ROJ262172 RYF262171:RYF262172 SIB262171:SIB262172 SRX262171:SRX262172 TBT262171:TBT262172 TLP262171:TLP262172 TVL262171:TVL262172 UFH262171:UFH262172 UPD262171:UPD262172 UYZ262171:UYZ262172 VIV262171:VIV262172 VSR262171:VSR262172 WCN262171:WCN262172 WMJ262171:WMJ262172 WWF262171:WWF262172 X327707:X327708 JT327707:JT327708 TP327707:TP327708 ADL327707:ADL327708 ANH327707:ANH327708 AXD327707:AXD327708 BGZ327707:BGZ327708 BQV327707:BQV327708 CAR327707:CAR327708 CKN327707:CKN327708 CUJ327707:CUJ327708 DEF327707:DEF327708 DOB327707:DOB327708 DXX327707:DXX327708 EHT327707:EHT327708 ERP327707:ERP327708 FBL327707:FBL327708 FLH327707:FLH327708 FVD327707:FVD327708 GEZ327707:GEZ327708 GOV327707:GOV327708 GYR327707:GYR327708 HIN327707:HIN327708 HSJ327707:HSJ327708 ICF327707:ICF327708 IMB327707:IMB327708 IVX327707:IVX327708 JFT327707:JFT327708 JPP327707:JPP327708 JZL327707:JZL327708 KJH327707:KJH327708 KTD327707:KTD327708 LCZ327707:LCZ327708 LMV327707:LMV327708 LWR327707:LWR327708 MGN327707:MGN327708 MQJ327707:MQJ327708 NAF327707:NAF327708 NKB327707:NKB327708 NTX327707:NTX327708 ODT327707:ODT327708 ONP327707:ONP327708 OXL327707:OXL327708 PHH327707:PHH327708 PRD327707:PRD327708 QAZ327707:QAZ327708 QKV327707:QKV327708 QUR327707:QUR327708 REN327707:REN327708 ROJ327707:ROJ327708 RYF327707:RYF327708 SIB327707:SIB327708 SRX327707:SRX327708 TBT327707:TBT327708 TLP327707:TLP327708 TVL327707:TVL327708 UFH327707:UFH327708 UPD327707:UPD327708 UYZ327707:UYZ327708 VIV327707:VIV327708 VSR327707:VSR327708 WCN327707:WCN327708 WMJ327707:WMJ327708 WWF327707:WWF327708 X393243:X393244 JT393243:JT393244 TP393243:TP393244 ADL393243:ADL393244 ANH393243:ANH393244 AXD393243:AXD393244 BGZ393243:BGZ393244 BQV393243:BQV393244 CAR393243:CAR393244 CKN393243:CKN393244 CUJ393243:CUJ393244 DEF393243:DEF393244 DOB393243:DOB393244 DXX393243:DXX393244 EHT393243:EHT393244 ERP393243:ERP393244 FBL393243:FBL393244 FLH393243:FLH393244 FVD393243:FVD393244 GEZ393243:GEZ393244 GOV393243:GOV393244 GYR393243:GYR393244 HIN393243:HIN393244 HSJ393243:HSJ393244 ICF393243:ICF393244 IMB393243:IMB393244 IVX393243:IVX393244 JFT393243:JFT393244 JPP393243:JPP393244 JZL393243:JZL393244 KJH393243:KJH393244 KTD393243:KTD393244 LCZ393243:LCZ393244 LMV393243:LMV393244 LWR393243:LWR393244 MGN393243:MGN393244 MQJ393243:MQJ393244 NAF393243:NAF393244 NKB393243:NKB393244 NTX393243:NTX393244 ODT393243:ODT393244 ONP393243:ONP393244 OXL393243:OXL393244 PHH393243:PHH393244 PRD393243:PRD393244 QAZ393243:QAZ393244 QKV393243:QKV393244 QUR393243:QUR393244 REN393243:REN393244 ROJ393243:ROJ393244 RYF393243:RYF393244 SIB393243:SIB393244 SRX393243:SRX393244 TBT393243:TBT393244 TLP393243:TLP393244 TVL393243:TVL393244 UFH393243:UFH393244 UPD393243:UPD393244 UYZ393243:UYZ393244 VIV393243:VIV393244 VSR393243:VSR393244 WCN393243:WCN393244 WMJ393243:WMJ393244 WWF393243:WWF393244 X458779:X458780 JT458779:JT458780 TP458779:TP458780 ADL458779:ADL458780 ANH458779:ANH458780 AXD458779:AXD458780 BGZ458779:BGZ458780 BQV458779:BQV458780 CAR458779:CAR458780 CKN458779:CKN458780 CUJ458779:CUJ458780 DEF458779:DEF458780 DOB458779:DOB458780 DXX458779:DXX458780 EHT458779:EHT458780 ERP458779:ERP458780 FBL458779:FBL458780 FLH458779:FLH458780 FVD458779:FVD458780 GEZ458779:GEZ458780 GOV458779:GOV458780 GYR458779:GYR458780 HIN458779:HIN458780 HSJ458779:HSJ458780 ICF458779:ICF458780 IMB458779:IMB458780 IVX458779:IVX458780 JFT458779:JFT458780 JPP458779:JPP458780 JZL458779:JZL458780 KJH458779:KJH458780 KTD458779:KTD458780 LCZ458779:LCZ458780 LMV458779:LMV458780 LWR458779:LWR458780 MGN458779:MGN458780 MQJ458779:MQJ458780 NAF458779:NAF458780 NKB458779:NKB458780 NTX458779:NTX458780 ODT458779:ODT458780 ONP458779:ONP458780 OXL458779:OXL458780 PHH458779:PHH458780 PRD458779:PRD458780 QAZ458779:QAZ458780 QKV458779:QKV458780 QUR458779:QUR458780 REN458779:REN458780 ROJ458779:ROJ458780 RYF458779:RYF458780 SIB458779:SIB458780 SRX458779:SRX458780 TBT458779:TBT458780 TLP458779:TLP458780 TVL458779:TVL458780 UFH458779:UFH458780 UPD458779:UPD458780 UYZ458779:UYZ458780 VIV458779:VIV458780 VSR458779:VSR458780 WCN458779:WCN458780 WMJ458779:WMJ458780 WWF458779:WWF458780 X524315:X524316 JT524315:JT524316 TP524315:TP524316 ADL524315:ADL524316 ANH524315:ANH524316 AXD524315:AXD524316 BGZ524315:BGZ524316 BQV524315:BQV524316 CAR524315:CAR524316 CKN524315:CKN524316 CUJ524315:CUJ524316 DEF524315:DEF524316 DOB524315:DOB524316 DXX524315:DXX524316 EHT524315:EHT524316 ERP524315:ERP524316 FBL524315:FBL524316 FLH524315:FLH524316 FVD524315:FVD524316 GEZ524315:GEZ524316 GOV524315:GOV524316 GYR524315:GYR524316 HIN524315:HIN524316 HSJ524315:HSJ524316 ICF524315:ICF524316 IMB524315:IMB524316 IVX524315:IVX524316 JFT524315:JFT524316 JPP524315:JPP524316 JZL524315:JZL524316 KJH524315:KJH524316 KTD524315:KTD524316 LCZ524315:LCZ524316 LMV524315:LMV524316 LWR524315:LWR524316 MGN524315:MGN524316 MQJ524315:MQJ524316 NAF524315:NAF524316 NKB524315:NKB524316 NTX524315:NTX524316 ODT524315:ODT524316 ONP524315:ONP524316 OXL524315:OXL524316 PHH524315:PHH524316 PRD524315:PRD524316 QAZ524315:QAZ524316 QKV524315:QKV524316 QUR524315:QUR524316 REN524315:REN524316 ROJ524315:ROJ524316 RYF524315:RYF524316 SIB524315:SIB524316 SRX524315:SRX524316 TBT524315:TBT524316 TLP524315:TLP524316 TVL524315:TVL524316 UFH524315:UFH524316 UPD524315:UPD524316 UYZ524315:UYZ524316 VIV524315:VIV524316 VSR524315:VSR524316 WCN524315:WCN524316 WMJ524315:WMJ524316 WWF524315:WWF524316 X589851:X589852 JT589851:JT589852 TP589851:TP589852 ADL589851:ADL589852 ANH589851:ANH589852 AXD589851:AXD589852 BGZ589851:BGZ589852 BQV589851:BQV589852 CAR589851:CAR589852 CKN589851:CKN589852 CUJ589851:CUJ589852 DEF589851:DEF589852 DOB589851:DOB589852 DXX589851:DXX589852 EHT589851:EHT589852 ERP589851:ERP589852 FBL589851:FBL589852 FLH589851:FLH589852 FVD589851:FVD589852 GEZ589851:GEZ589852 GOV589851:GOV589852 GYR589851:GYR589852 HIN589851:HIN589852 HSJ589851:HSJ589852 ICF589851:ICF589852 IMB589851:IMB589852 IVX589851:IVX589852 JFT589851:JFT589852 JPP589851:JPP589852 JZL589851:JZL589852 KJH589851:KJH589852 KTD589851:KTD589852 LCZ589851:LCZ589852 LMV589851:LMV589852 LWR589851:LWR589852 MGN589851:MGN589852 MQJ589851:MQJ589852 NAF589851:NAF589852 NKB589851:NKB589852 NTX589851:NTX589852 ODT589851:ODT589852 ONP589851:ONP589852 OXL589851:OXL589852 PHH589851:PHH589852 PRD589851:PRD589852 QAZ589851:QAZ589852 QKV589851:QKV589852 QUR589851:QUR589852 REN589851:REN589852 ROJ589851:ROJ589852 RYF589851:RYF589852 SIB589851:SIB589852 SRX589851:SRX589852 TBT589851:TBT589852 TLP589851:TLP589852 TVL589851:TVL589852 UFH589851:UFH589852 UPD589851:UPD589852 UYZ589851:UYZ589852 VIV589851:VIV589852 VSR589851:VSR589852 WCN589851:WCN589852 WMJ589851:WMJ589852 WWF589851:WWF589852 X655387:X655388 JT655387:JT655388 TP655387:TP655388 ADL655387:ADL655388 ANH655387:ANH655388 AXD655387:AXD655388 BGZ655387:BGZ655388 BQV655387:BQV655388 CAR655387:CAR655388 CKN655387:CKN655388 CUJ655387:CUJ655388 DEF655387:DEF655388 DOB655387:DOB655388 DXX655387:DXX655388 EHT655387:EHT655388 ERP655387:ERP655388 FBL655387:FBL655388 FLH655387:FLH655388 FVD655387:FVD655388 GEZ655387:GEZ655388 GOV655387:GOV655388 GYR655387:GYR655388 HIN655387:HIN655388 HSJ655387:HSJ655388 ICF655387:ICF655388 IMB655387:IMB655388 IVX655387:IVX655388 JFT655387:JFT655388 JPP655387:JPP655388 JZL655387:JZL655388 KJH655387:KJH655388 KTD655387:KTD655388 LCZ655387:LCZ655388 LMV655387:LMV655388 LWR655387:LWR655388 MGN655387:MGN655388 MQJ655387:MQJ655388 NAF655387:NAF655388 NKB655387:NKB655388 NTX655387:NTX655388 ODT655387:ODT655388 ONP655387:ONP655388 OXL655387:OXL655388 PHH655387:PHH655388 PRD655387:PRD655388 QAZ655387:QAZ655388 QKV655387:QKV655388 QUR655387:QUR655388 REN655387:REN655388 ROJ655387:ROJ655388 RYF655387:RYF655388 SIB655387:SIB655388 SRX655387:SRX655388 TBT655387:TBT655388 TLP655387:TLP655388 TVL655387:TVL655388 UFH655387:UFH655388 UPD655387:UPD655388 UYZ655387:UYZ655388 VIV655387:VIV655388 VSR655387:VSR655388 WCN655387:WCN655388 WMJ655387:WMJ655388 WWF655387:WWF655388 X720923:X720924 JT720923:JT720924 TP720923:TP720924 ADL720923:ADL720924 ANH720923:ANH720924 AXD720923:AXD720924 BGZ720923:BGZ720924 BQV720923:BQV720924 CAR720923:CAR720924 CKN720923:CKN720924 CUJ720923:CUJ720924 DEF720923:DEF720924 DOB720923:DOB720924 DXX720923:DXX720924 EHT720923:EHT720924 ERP720923:ERP720924 FBL720923:FBL720924 FLH720923:FLH720924 FVD720923:FVD720924 GEZ720923:GEZ720924 GOV720923:GOV720924 GYR720923:GYR720924 HIN720923:HIN720924 HSJ720923:HSJ720924 ICF720923:ICF720924 IMB720923:IMB720924 IVX720923:IVX720924 JFT720923:JFT720924 JPP720923:JPP720924 JZL720923:JZL720924 KJH720923:KJH720924 KTD720923:KTD720924 LCZ720923:LCZ720924 LMV720923:LMV720924 LWR720923:LWR720924 MGN720923:MGN720924 MQJ720923:MQJ720924 NAF720923:NAF720924 NKB720923:NKB720924 NTX720923:NTX720924 ODT720923:ODT720924 ONP720923:ONP720924 OXL720923:OXL720924 PHH720923:PHH720924 PRD720923:PRD720924 QAZ720923:QAZ720924 QKV720923:QKV720924 QUR720923:QUR720924 REN720923:REN720924 ROJ720923:ROJ720924 RYF720923:RYF720924 SIB720923:SIB720924 SRX720923:SRX720924 TBT720923:TBT720924 TLP720923:TLP720924 TVL720923:TVL720924 UFH720923:UFH720924 UPD720923:UPD720924 UYZ720923:UYZ720924 VIV720923:VIV720924 VSR720923:VSR720924 WCN720923:WCN720924 WMJ720923:WMJ720924 WWF720923:WWF720924 X786459:X786460 JT786459:JT786460 TP786459:TP786460 ADL786459:ADL786460 ANH786459:ANH786460 AXD786459:AXD786460 BGZ786459:BGZ786460 BQV786459:BQV786460 CAR786459:CAR786460 CKN786459:CKN786460 CUJ786459:CUJ786460 DEF786459:DEF786460 DOB786459:DOB786460 DXX786459:DXX786460 EHT786459:EHT786460 ERP786459:ERP786460 FBL786459:FBL786460 FLH786459:FLH786460 FVD786459:FVD786460 GEZ786459:GEZ786460 GOV786459:GOV786460 GYR786459:GYR786460 HIN786459:HIN786460 HSJ786459:HSJ786460 ICF786459:ICF786460 IMB786459:IMB786460 IVX786459:IVX786460 JFT786459:JFT786460 JPP786459:JPP786460 JZL786459:JZL786460 KJH786459:KJH786460 KTD786459:KTD786460 LCZ786459:LCZ786460 LMV786459:LMV786460 LWR786459:LWR786460 MGN786459:MGN786460 MQJ786459:MQJ786460 NAF786459:NAF786460 NKB786459:NKB786460 NTX786459:NTX786460 ODT786459:ODT786460 ONP786459:ONP786460 OXL786459:OXL786460 PHH786459:PHH786460 PRD786459:PRD786460 QAZ786459:QAZ786460 QKV786459:QKV786460 QUR786459:QUR786460 REN786459:REN786460 ROJ786459:ROJ786460 RYF786459:RYF786460 SIB786459:SIB786460 SRX786459:SRX786460 TBT786459:TBT786460 TLP786459:TLP786460 TVL786459:TVL786460 UFH786459:UFH786460 UPD786459:UPD786460 UYZ786459:UYZ786460 VIV786459:VIV786460 VSR786459:VSR786460 WCN786459:WCN786460 WMJ786459:WMJ786460 WWF786459:WWF786460 X851995:X851996 JT851995:JT851996 TP851995:TP851996 ADL851995:ADL851996 ANH851995:ANH851996 AXD851995:AXD851996 BGZ851995:BGZ851996 BQV851995:BQV851996 CAR851995:CAR851996 CKN851995:CKN851996 CUJ851995:CUJ851996 DEF851995:DEF851996 DOB851995:DOB851996 DXX851995:DXX851996 EHT851995:EHT851996 ERP851995:ERP851996 FBL851995:FBL851996 FLH851995:FLH851996 FVD851995:FVD851996 GEZ851995:GEZ851996 GOV851995:GOV851996 GYR851995:GYR851996 HIN851995:HIN851996 HSJ851995:HSJ851996 ICF851995:ICF851996 IMB851995:IMB851996 IVX851995:IVX851996 JFT851995:JFT851996 JPP851995:JPP851996 JZL851995:JZL851996 KJH851995:KJH851996 KTD851995:KTD851996 LCZ851995:LCZ851996 LMV851995:LMV851996 LWR851995:LWR851996 MGN851995:MGN851996 MQJ851995:MQJ851996 NAF851995:NAF851996 NKB851995:NKB851996 NTX851995:NTX851996 ODT851995:ODT851996 ONP851995:ONP851996 OXL851995:OXL851996 PHH851995:PHH851996 PRD851995:PRD851996 QAZ851995:QAZ851996 QKV851995:QKV851996 QUR851995:QUR851996 REN851995:REN851996 ROJ851995:ROJ851996 RYF851995:RYF851996 SIB851995:SIB851996 SRX851995:SRX851996 TBT851995:TBT851996 TLP851995:TLP851996 TVL851995:TVL851996 UFH851995:UFH851996 UPD851995:UPD851996 UYZ851995:UYZ851996 VIV851995:VIV851996 VSR851995:VSR851996 WCN851995:WCN851996 WMJ851995:WMJ851996 WWF851995:WWF851996 X917531:X917532 JT917531:JT917532 TP917531:TP917532 ADL917531:ADL917532 ANH917531:ANH917532 AXD917531:AXD917532 BGZ917531:BGZ917532 BQV917531:BQV917532 CAR917531:CAR917532 CKN917531:CKN917532 CUJ917531:CUJ917532 DEF917531:DEF917532 DOB917531:DOB917532 DXX917531:DXX917532 EHT917531:EHT917532 ERP917531:ERP917532 FBL917531:FBL917532 FLH917531:FLH917532 FVD917531:FVD917532 GEZ917531:GEZ917532 GOV917531:GOV917532 GYR917531:GYR917532 HIN917531:HIN917532 HSJ917531:HSJ917532 ICF917531:ICF917532 IMB917531:IMB917532 IVX917531:IVX917532 JFT917531:JFT917532 JPP917531:JPP917532 JZL917531:JZL917532 KJH917531:KJH917532 KTD917531:KTD917532 LCZ917531:LCZ917532 LMV917531:LMV917532 LWR917531:LWR917532 MGN917531:MGN917532 MQJ917531:MQJ917532 NAF917531:NAF917532 NKB917531:NKB917532 NTX917531:NTX917532 ODT917531:ODT917532 ONP917531:ONP917532 OXL917531:OXL917532 PHH917531:PHH917532 PRD917531:PRD917532 QAZ917531:QAZ917532 QKV917531:QKV917532 QUR917531:QUR917532 REN917531:REN917532 ROJ917531:ROJ917532 RYF917531:RYF917532 SIB917531:SIB917532 SRX917531:SRX917532 TBT917531:TBT917532 TLP917531:TLP917532 TVL917531:TVL917532 UFH917531:UFH917532 UPD917531:UPD917532 UYZ917531:UYZ917532 VIV917531:VIV917532 VSR917531:VSR917532 WCN917531:WCN917532 WMJ917531:WMJ917532 WWF917531:WWF917532 X983067:X983068 JT983067:JT983068 TP983067:TP983068 ADL983067:ADL983068 ANH983067:ANH983068 AXD983067:AXD983068 BGZ983067:BGZ983068 BQV983067:BQV983068 CAR983067:CAR983068 CKN983067:CKN983068 CUJ983067:CUJ983068 DEF983067:DEF983068 DOB983067:DOB983068 DXX983067:DXX983068 EHT983067:EHT983068 ERP983067:ERP983068 FBL983067:FBL983068 FLH983067:FLH983068 FVD983067:FVD983068 GEZ983067:GEZ983068 GOV983067:GOV983068 GYR983067:GYR983068 HIN983067:HIN983068 HSJ983067:HSJ983068 ICF983067:ICF983068 IMB983067:IMB983068 IVX983067:IVX983068 JFT983067:JFT983068 JPP983067:JPP983068 JZL983067:JZL983068 KJH983067:KJH983068 KTD983067:KTD983068 LCZ983067:LCZ983068 LMV983067:LMV983068 LWR983067:LWR983068 MGN983067:MGN983068 MQJ983067:MQJ983068 NAF983067:NAF983068 NKB983067:NKB983068 NTX983067:NTX983068 ODT983067:ODT983068 ONP983067:ONP983068 OXL983067:OXL983068 PHH983067:PHH983068 PRD983067:PRD983068 QAZ983067:QAZ983068 QKV983067:QKV983068 QUR983067:QUR983068 REN983067:REN983068 ROJ983067:ROJ983068 RYF983067:RYF983068 SIB983067:SIB983068 SRX983067:SRX983068 TBT983067:TBT983068 TLP983067:TLP983068 TVL983067:TVL983068 UFH983067:UFH983068 UPD983067:UPD983068 UYZ983067:UYZ983068 VIV983067:VIV983068 VSR983067:VSR983068 WCN983067:WCN983068 WMJ983067:WMJ983068 WWF983067:WWF983068 AC28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P29:P35 JL29:JL35 TH29:TH35 ADD29:ADD35 AMZ29:AMZ35 AWV29:AWV35 BGR29:BGR35 BQN29:BQN35 CAJ29:CAJ35 CKF29:CKF35 CUB29:CUB35 DDX29:DDX35 DNT29:DNT35 DXP29:DXP35 EHL29:EHL35 ERH29:ERH35 FBD29:FBD35 FKZ29:FKZ35 FUV29:FUV35 GER29:GER35 GON29:GON35 GYJ29:GYJ35 HIF29:HIF35 HSB29:HSB35 IBX29:IBX35 ILT29:ILT35 IVP29:IVP35 JFL29:JFL35 JPH29:JPH35 JZD29:JZD35 KIZ29:KIZ35 KSV29:KSV35 LCR29:LCR35 LMN29:LMN35 LWJ29:LWJ35 MGF29:MGF35 MQB29:MQB35 MZX29:MZX35 NJT29:NJT35 NTP29:NTP35 ODL29:ODL35 ONH29:ONH35 OXD29:OXD35 PGZ29:PGZ35 PQV29:PQV35 QAR29:QAR35 QKN29:QKN35 QUJ29:QUJ35 REF29:REF35 ROB29:ROB35 RXX29:RXX35 SHT29:SHT35 SRP29:SRP35 TBL29:TBL35 TLH29:TLH35 TVD29:TVD35 UEZ29:UEZ35 UOV29:UOV35 UYR29:UYR35 VIN29:VIN35 VSJ29:VSJ35 WCF29:WCF35 WMB29:WMB35 WVX29:WVX35 P65565:P65571 JL65565:JL65571 TH65565:TH65571 ADD65565:ADD65571 AMZ65565:AMZ65571 AWV65565:AWV65571 BGR65565:BGR65571 BQN65565:BQN65571 CAJ65565:CAJ65571 CKF65565:CKF65571 CUB65565:CUB65571 DDX65565:DDX65571 DNT65565:DNT65571 DXP65565:DXP65571 EHL65565:EHL65571 ERH65565:ERH65571 FBD65565:FBD65571 FKZ65565:FKZ65571 FUV65565:FUV65571 GER65565:GER65571 GON65565:GON65571 GYJ65565:GYJ65571 HIF65565:HIF65571 HSB65565:HSB65571 IBX65565:IBX65571 ILT65565:ILT65571 IVP65565:IVP65571 JFL65565:JFL65571 JPH65565:JPH65571 JZD65565:JZD65571 KIZ65565:KIZ65571 KSV65565:KSV65571 LCR65565:LCR65571 LMN65565:LMN65571 LWJ65565:LWJ65571 MGF65565:MGF65571 MQB65565:MQB65571 MZX65565:MZX65571 NJT65565:NJT65571 NTP65565:NTP65571 ODL65565:ODL65571 ONH65565:ONH65571 OXD65565:OXD65571 PGZ65565:PGZ65571 PQV65565:PQV65571 QAR65565:QAR65571 QKN65565:QKN65571 QUJ65565:QUJ65571 REF65565:REF65571 ROB65565:ROB65571 RXX65565:RXX65571 SHT65565:SHT65571 SRP65565:SRP65571 TBL65565:TBL65571 TLH65565:TLH65571 TVD65565:TVD65571 UEZ65565:UEZ65571 UOV65565:UOV65571 UYR65565:UYR65571 VIN65565:VIN65571 VSJ65565:VSJ65571 WCF65565:WCF65571 WMB65565:WMB65571 WVX65565:WVX65571 P131101:P131107 JL131101:JL131107 TH131101:TH131107 ADD131101:ADD131107 AMZ131101:AMZ131107 AWV131101:AWV131107 BGR131101:BGR131107 BQN131101:BQN131107 CAJ131101:CAJ131107 CKF131101:CKF131107 CUB131101:CUB131107 DDX131101:DDX131107 DNT131101:DNT131107 DXP131101:DXP131107 EHL131101:EHL131107 ERH131101:ERH131107 FBD131101:FBD131107 FKZ131101:FKZ131107 FUV131101:FUV131107 GER131101:GER131107 GON131101:GON131107 GYJ131101:GYJ131107 HIF131101:HIF131107 HSB131101:HSB131107 IBX131101:IBX131107 ILT131101:ILT131107 IVP131101:IVP131107 JFL131101:JFL131107 JPH131101:JPH131107 JZD131101:JZD131107 KIZ131101:KIZ131107 KSV131101:KSV131107 LCR131101:LCR131107 LMN131101:LMN131107 LWJ131101:LWJ131107 MGF131101:MGF131107 MQB131101:MQB131107 MZX131101:MZX131107 NJT131101:NJT131107 NTP131101:NTP131107 ODL131101:ODL131107 ONH131101:ONH131107 OXD131101:OXD131107 PGZ131101:PGZ131107 PQV131101:PQV131107 QAR131101:QAR131107 QKN131101:QKN131107 QUJ131101:QUJ131107 REF131101:REF131107 ROB131101:ROB131107 RXX131101:RXX131107 SHT131101:SHT131107 SRP131101:SRP131107 TBL131101:TBL131107 TLH131101:TLH131107 TVD131101:TVD131107 UEZ131101:UEZ131107 UOV131101:UOV131107 UYR131101:UYR131107 VIN131101:VIN131107 VSJ131101:VSJ131107 WCF131101:WCF131107 WMB131101:WMB131107 WVX131101:WVX131107 P196637:P196643 JL196637:JL196643 TH196637:TH196643 ADD196637:ADD196643 AMZ196637:AMZ196643 AWV196637:AWV196643 BGR196637:BGR196643 BQN196637:BQN196643 CAJ196637:CAJ196643 CKF196637:CKF196643 CUB196637:CUB196643 DDX196637:DDX196643 DNT196637:DNT196643 DXP196637:DXP196643 EHL196637:EHL196643 ERH196637:ERH196643 FBD196637:FBD196643 FKZ196637:FKZ196643 FUV196637:FUV196643 GER196637:GER196643 GON196637:GON196643 GYJ196637:GYJ196643 HIF196637:HIF196643 HSB196637:HSB196643 IBX196637:IBX196643 ILT196637:ILT196643 IVP196637:IVP196643 JFL196637:JFL196643 JPH196637:JPH196643 JZD196637:JZD196643 KIZ196637:KIZ196643 KSV196637:KSV196643 LCR196637:LCR196643 LMN196637:LMN196643 LWJ196637:LWJ196643 MGF196637:MGF196643 MQB196637:MQB196643 MZX196637:MZX196643 NJT196637:NJT196643 NTP196637:NTP196643 ODL196637:ODL196643 ONH196637:ONH196643 OXD196637:OXD196643 PGZ196637:PGZ196643 PQV196637:PQV196643 QAR196637:QAR196643 QKN196637:QKN196643 QUJ196637:QUJ196643 REF196637:REF196643 ROB196637:ROB196643 RXX196637:RXX196643 SHT196637:SHT196643 SRP196637:SRP196643 TBL196637:TBL196643 TLH196637:TLH196643 TVD196637:TVD196643 UEZ196637:UEZ196643 UOV196637:UOV196643 UYR196637:UYR196643 VIN196637:VIN196643 VSJ196637:VSJ196643 WCF196637:WCF196643 WMB196637:WMB196643 WVX196637:WVX196643 P262173:P262179 JL262173:JL262179 TH262173:TH262179 ADD262173:ADD262179 AMZ262173:AMZ262179 AWV262173:AWV262179 BGR262173:BGR262179 BQN262173:BQN262179 CAJ262173:CAJ262179 CKF262173:CKF262179 CUB262173:CUB262179 DDX262173:DDX262179 DNT262173:DNT262179 DXP262173:DXP262179 EHL262173:EHL262179 ERH262173:ERH262179 FBD262173:FBD262179 FKZ262173:FKZ262179 FUV262173:FUV262179 GER262173:GER262179 GON262173:GON262179 GYJ262173:GYJ262179 HIF262173:HIF262179 HSB262173:HSB262179 IBX262173:IBX262179 ILT262173:ILT262179 IVP262173:IVP262179 JFL262173:JFL262179 JPH262173:JPH262179 JZD262173:JZD262179 KIZ262173:KIZ262179 KSV262173:KSV262179 LCR262173:LCR262179 LMN262173:LMN262179 LWJ262173:LWJ262179 MGF262173:MGF262179 MQB262173:MQB262179 MZX262173:MZX262179 NJT262173:NJT262179 NTP262173:NTP262179 ODL262173:ODL262179 ONH262173:ONH262179 OXD262173:OXD262179 PGZ262173:PGZ262179 PQV262173:PQV262179 QAR262173:QAR262179 QKN262173:QKN262179 QUJ262173:QUJ262179 REF262173:REF262179 ROB262173:ROB262179 RXX262173:RXX262179 SHT262173:SHT262179 SRP262173:SRP262179 TBL262173:TBL262179 TLH262173:TLH262179 TVD262173:TVD262179 UEZ262173:UEZ262179 UOV262173:UOV262179 UYR262173:UYR262179 VIN262173:VIN262179 VSJ262173:VSJ262179 WCF262173:WCF262179 WMB262173:WMB262179 WVX262173:WVX262179 P327709:P327715 JL327709:JL327715 TH327709:TH327715 ADD327709:ADD327715 AMZ327709:AMZ327715 AWV327709:AWV327715 BGR327709:BGR327715 BQN327709:BQN327715 CAJ327709:CAJ327715 CKF327709:CKF327715 CUB327709:CUB327715 DDX327709:DDX327715 DNT327709:DNT327715 DXP327709:DXP327715 EHL327709:EHL327715 ERH327709:ERH327715 FBD327709:FBD327715 FKZ327709:FKZ327715 FUV327709:FUV327715 GER327709:GER327715 GON327709:GON327715 GYJ327709:GYJ327715 HIF327709:HIF327715 HSB327709:HSB327715 IBX327709:IBX327715 ILT327709:ILT327715 IVP327709:IVP327715 JFL327709:JFL327715 JPH327709:JPH327715 JZD327709:JZD327715 KIZ327709:KIZ327715 KSV327709:KSV327715 LCR327709:LCR327715 LMN327709:LMN327715 LWJ327709:LWJ327715 MGF327709:MGF327715 MQB327709:MQB327715 MZX327709:MZX327715 NJT327709:NJT327715 NTP327709:NTP327715 ODL327709:ODL327715 ONH327709:ONH327715 OXD327709:OXD327715 PGZ327709:PGZ327715 PQV327709:PQV327715 QAR327709:QAR327715 QKN327709:QKN327715 QUJ327709:QUJ327715 REF327709:REF327715 ROB327709:ROB327715 RXX327709:RXX327715 SHT327709:SHT327715 SRP327709:SRP327715 TBL327709:TBL327715 TLH327709:TLH327715 TVD327709:TVD327715 UEZ327709:UEZ327715 UOV327709:UOV327715 UYR327709:UYR327715 VIN327709:VIN327715 VSJ327709:VSJ327715 WCF327709:WCF327715 WMB327709:WMB327715 WVX327709:WVX327715 P393245:P393251 JL393245:JL393251 TH393245:TH393251 ADD393245:ADD393251 AMZ393245:AMZ393251 AWV393245:AWV393251 BGR393245:BGR393251 BQN393245:BQN393251 CAJ393245:CAJ393251 CKF393245:CKF393251 CUB393245:CUB393251 DDX393245:DDX393251 DNT393245:DNT393251 DXP393245:DXP393251 EHL393245:EHL393251 ERH393245:ERH393251 FBD393245:FBD393251 FKZ393245:FKZ393251 FUV393245:FUV393251 GER393245:GER393251 GON393245:GON393251 GYJ393245:GYJ393251 HIF393245:HIF393251 HSB393245:HSB393251 IBX393245:IBX393251 ILT393245:ILT393251 IVP393245:IVP393251 JFL393245:JFL393251 JPH393245:JPH393251 JZD393245:JZD393251 KIZ393245:KIZ393251 KSV393245:KSV393251 LCR393245:LCR393251 LMN393245:LMN393251 LWJ393245:LWJ393251 MGF393245:MGF393251 MQB393245:MQB393251 MZX393245:MZX393251 NJT393245:NJT393251 NTP393245:NTP393251 ODL393245:ODL393251 ONH393245:ONH393251 OXD393245:OXD393251 PGZ393245:PGZ393251 PQV393245:PQV393251 QAR393245:QAR393251 QKN393245:QKN393251 QUJ393245:QUJ393251 REF393245:REF393251 ROB393245:ROB393251 RXX393245:RXX393251 SHT393245:SHT393251 SRP393245:SRP393251 TBL393245:TBL393251 TLH393245:TLH393251 TVD393245:TVD393251 UEZ393245:UEZ393251 UOV393245:UOV393251 UYR393245:UYR393251 VIN393245:VIN393251 VSJ393245:VSJ393251 WCF393245:WCF393251 WMB393245:WMB393251 WVX393245:WVX393251 P458781:P458787 JL458781:JL458787 TH458781:TH458787 ADD458781:ADD458787 AMZ458781:AMZ458787 AWV458781:AWV458787 BGR458781:BGR458787 BQN458781:BQN458787 CAJ458781:CAJ458787 CKF458781:CKF458787 CUB458781:CUB458787 DDX458781:DDX458787 DNT458781:DNT458787 DXP458781:DXP458787 EHL458781:EHL458787 ERH458781:ERH458787 FBD458781:FBD458787 FKZ458781:FKZ458787 FUV458781:FUV458787 GER458781:GER458787 GON458781:GON458787 GYJ458781:GYJ458787 HIF458781:HIF458787 HSB458781:HSB458787 IBX458781:IBX458787 ILT458781:ILT458787 IVP458781:IVP458787 JFL458781:JFL458787 JPH458781:JPH458787 JZD458781:JZD458787 KIZ458781:KIZ458787 KSV458781:KSV458787 LCR458781:LCR458787 LMN458781:LMN458787 LWJ458781:LWJ458787 MGF458781:MGF458787 MQB458781:MQB458787 MZX458781:MZX458787 NJT458781:NJT458787 NTP458781:NTP458787 ODL458781:ODL458787 ONH458781:ONH458787 OXD458781:OXD458787 PGZ458781:PGZ458787 PQV458781:PQV458787 QAR458781:QAR458787 QKN458781:QKN458787 QUJ458781:QUJ458787 REF458781:REF458787 ROB458781:ROB458787 RXX458781:RXX458787 SHT458781:SHT458787 SRP458781:SRP458787 TBL458781:TBL458787 TLH458781:TLH458787 TVD458781:TVD458787 UEZ458781:UEZ458787 UOV458781:UOV458787 UYR458781:UYR458787 VIN458781:VIN458787 VSJ458781:VSJ458787 WCF458781:WCF458787 WMB458781:WMB458787 WVX458781:WVX458787 P524317:P524323 JL524317:JL524323 TH524317:TH524323 ADD524317:ADD524323 AMZ524317:AMZ524323 AWV524317:AWV524323 BGR524317:BGR524323 BQN524317:BQN524323 CAJ524317:CAJ524323 CKF524317:CKF524323 CUB524317:CUB524323 DDX524317:DDX524323 DNT524317:DNT524323 DXP524317:DXP524323 EHL524317:EHL524323 ERH524317:ERH524323 FBD524317:FBD524323 FKZ524317:FKZ524323 FUV524317:FUV524323 GER524317:GER524323 GON524317:GON524323 GYJ524317:GYJ524323 HIF524317:HIF524323 HSB524317:HSB524323 IBX524317:IBX524323 ILT524317:ILT524323 IVP524317:IVP524323 JFL524317:JFL524323 JPH524317:JPH524323 JZD524317:JZD524323 KIZ524317:KIZ524323 KSV524317:KSV524323 LCR524317:LCR524323 LMN524317:LMN524323 LWJ524317:LWJ524323 MGF524317:MGF524323 MQB524317:MQB524323 MZX524317:MZX524323 NJT524317:NJT524323 NTP524317:NTP524323 ODL524317:ODL524323 ONH524317:ONH524323 OXD524317:OXD524323 PGZ524317:PGZ524323 PQV524317:PQV524323 QAR524317:QAR524323 QKN524317:QKN524323 QUJ524317:QUJ524323 REF524317:REF524323 ROB524317:ROB524323 RXX524317:RXX524323 SHT524317:SHT524323 SRP524317:SRP524323 TBL524317:TBL524323 TLH524317:TLH524323 TVD524317:TVD524323 UEZ524317:UEZ524323 UOV524317:UOV524323 UYR524317:UYR524323 VIN524317:VIN524323 VSJ524317:VSJ524323 WCF524317:WCF524323 WMB524317:WMB524323 WVX524317:WVX524323 P589853:P589859 JL589853:JL589859 TH589853:TH589859 ADD589853:ADD589859 AMZ589853:AMZ589859 AWV589853:AWV589859 BGR589853:BGR589859 BQN589853:BQN589859 CAJ589853:CAJ589859 CKF589853:CKF589859 CUB589853:CUB589859 DDX589853:DDX589859 DNT589853:DNT589859 DXP589853:DXP589859 EHL589853:EHL589859 ERH589853:ERH589859 FBD589853:FBD589859 FKZ589853:FKZ589859 FUV589853:FUV589859 GER589853:GER589859 GON589853:GON589859 GYJ589853:GYJ589859 HIF589853:HIF589859 HSB589853:HSB589859 IBX589853:IBX589859 ILT589853:ILT589859 IVP589853:IVP589859 JFL589853:JFL589859 JPH589853:JPH589859 JZD589853:JZD589859 KIZ589853:KIZ589859 KSV589853:KSV589859 LCR589853:LCR589859 LMN589853:LMN589859 LWJ589853:LWJ589859 MGF589853:MGF589859 MQB589853:MQB589859 MZX589853:MZX589859 NJT589853:NJT589859 NTP589853:NTP589859 ODL589853:ODL589859 ONH589853:ONH589859 OXD589853:OXD589859 PGZ589853:PGZ589859 PQV589853:PQV589859 QAR589853:QAR589859 QKN589853:QKN589859 QUJ589853:QUJ589859 REF589853:REF589859 ROB589853:ROB589859 RXX589853:RXX589859 SHT589853:SHT589859 SRP589853:SRP589859 TBL589853:TBL589859 TLH589853:TLH589859 TVD589853:TVD589859 UEZ589853:UEZ589859 UOV589853:UOV589859 UYR589853:UYR589859 VIN589853:VIN589859 VSJ589853:VSJ589859 WCF589853:WCF589859 WMB589853:WMB589859 WVX589853:WVX589859 P655389:P655395 JL655389:JL655395 TH655389:TH655395 ADD655389:ADD655395 AMZ655389:AMZ655395 AWV655389:AWV655395 BGR655389:BGR655395 BQN655389:BQN655395 CAJ655389:CAJ655395 CKF655389:CKF655395 CUB655389:CUB655395 DDX655389:DDX655395 DNT655389:DNT655395 DXP655389:DXP655395 EHL655389:EHL655395 ERH655389:ERH655395 FBD655389:FBD655395 FKZ655389:FKZ655395 FUV655389:FUV655395 GER655389:GER655395 GON655389:GON655395 GYJ655389:GYJ655395 HIF655389:HIF655395 HSB655389:HSB655395 IBX655389:IBX655395 ILT655389:ILT655395 IVP655389:IVP655395 JFL655389:JFL655395 JPH655389:JPH655395 JZD655389:JZD655395 KIZ655389:KIZ655395 KSV655389:KSV655395 LCR655389:LCR655395 LMN655389:LMN655395 LWJ655389:LWJ655395 MGF655389:MGF655395 MQB655389:MQB655395 MZX655389:MZX655395 NJT655389:NJT655395 NTP655389:NTP655395 ODL655389:ODL655395 ONH655389:ONH655395 OXD655389:OXD655395 PGZ655389:PGZ655395 PQV655389:PQV655395 QAR655389:QAR655395 QKN655389:QKN655395 QUJ655389:QUJ655395 REF655389:REF655395 ROB655389:ROB655395 RXX655389:RXX655395 SHT655389:SHT655395 SRP655389:SRP655395 TBL655389:TBL655395 TLH655389:TLH655395 TVD655389:TVD655395 UEZ655389:UEZ655395 UOV655389:UOV655395 UYR655389:UYR655395 VIN655389:VIN655395 VSJ655389:VSJ655395 WCF655389:WCF655395 WMB655389:WMB655395 WVX655389:WVX655395 P720925:P720931 JL720925:JL720931 TH720925:TH720931 ADD720925:ADD720931 AMZ720925:AMZ720931 AWV720925:AWV720931 BGR720925:BGR720931 BQN720925:BQN720931 CAJ720925:CAJ720931 CKF720925:CKF720931 CUB720925:CUB720931 DDX720925:DDX720931 DNT720925:DNT720931 DXP720925:DXP720931 EHL720925:EHL720931 ERH720925:ERH720931 FBD720925:FBD720931 FKZ720925:FKZ720931 FUV720925:FUV720931 GER720925:GER720931 GON720925:GON720931 GYJ720925:GYJ720931 HIF720925:HIF720931 HSB720925:HSB720931 IBX720925:IBX720931 ILT720925:ILT720931 IVP720925:IVP720931 JFL720925:JFL720931 JPH720925:JPH720931 JZD720925:JZD720931 KIZ720925:KIZ720931 KSV720925:KSV720931 LCR720925:LCR720931 LMN720925:LMN720931 LWJ720925:LWJ720931 MGF720925:MGF720931 MQB720925:MQB720931 MZX720925:MZX720931 NJT720925:NJT720931 NTP720925:NTP720931 ODL720925:ODL720931 ONH720925:ONH720931 OXD720925:OXD720931 PGZ720925:PGZ720931 PQV720925:PQV720931 QAR720925:QAR720931 QKN720925:QKN720931 QUJ720925:QUJ720931 REF720925:REF720931 ROB720925:ROB720931 RXX720925:RXX720931 SHT720925:SHT720931 SRP720925:SRP720931 TBL720925:TBL720931 TLH720925:TLH720931 TVD720925:TVD720931 UEZ720925:UEZ720931 UOV720925:UOV720931 UYR720925:UYR720931 VIN720925:VIN720931 VSJ720925:VSJ720931 WCF720925:WCF720931 WMB720925:WMB720931 WVX720925:WVX720931 P786461:P786467 JL786461:JL786467 TH786461:TH786467 ADD786461:ADD786467 AMZ786461:AMZ786467 AWV786461:AWV786467 BGR786461:BGR786467 BQN786461:BQN786467 CAJ786461:CAJ786467 CKF786461:CKF786467 CUB786461:CUB786467 DDX786461:DDX786467 DNT786461:DNT786467 DXP786461:DXP786467 EHL786461:EHL786467 ERH786461:ERH786467 FBD786461:FBD786467 FKZ786461:FKZ786467 FUV786461:FUV786467 GER786461:GER786467 GON786461:GON786467 GYJ786461:GYJ786467 HIF786461:HIF786467 HSB786461:HSB786467 IBX786461:IBX786467 ILT786461:ILT786467 IVP786461:IVP786467 JFL786461:JFL786467 JPH786461:JPH786467 JZD786461:JZD786467 KIZ786461:KIZ786467 KSV786461:KSV786467 LCR786461:LCR786467 LMN786461:LMN786467 LWJ786461:LWJ786467 MGF786461:MGF786467 MQB786461:MQB786467 MZX786461:MZX786467 NJT786461:NJT786467 NTP786461:NTP786467 ODL786461:ODL786467 ONH786461:ONH786467 OXD786461:OXD786467 PGZ786461:PGZ786467 PQV786461:PQV786467 QAR786461:QAR786467 QKN786461:QKN786467 QUJ786461:QUJ786467 REF786461:REF786467 ROB786461:ROB786467 RXX786461:RXX786467 SHT786461:SHT786467 SRP786461:SRP786467 TBL786461:TBL786467 TLH786461:TLH786467 TVD786461:TVD786467 UEZ786461:UEZ786467 UOV786461:UOV786467 UYR786461:UYR786467 VIN786461:VIN786467 VSJ786461:VSJ786467 WCF786461:WCF786467 WMB786461:WMB786467 WVX786461:WVX786467 P851997:P852003 JL851997:JL852003 TH851997:TH852003 ADD851997:ADD852003 AMZ851997:AMZ852003 AWV851997:AWV852003 BGR851997:BGR852003 BQN851997:BQN852003 CAJ851997:CAJ852003 CKF851997:CKF852003 CUB851997:CUB852003 DDX851997:DDX852003 DNT851997:DNT852003 DXP851997:DXP852003 EHL851997:EHL852003 ERH851997:ERH852003 FBD851997:FBD852003 FKZ851997:FKZ852003 FUV851997:FUV852003 GER851997:GER852003 GON851997:GON852003 GYJ851997:GYJ852003 HIF851997:HIF852003 HSB851997:HSB852003 IBX851997:IBX852003 ILT851997:ILT852003 IVP851997:IVP852003 JFL851997:JFL852003 JPH851997:JPH852003 JZD851997:JZD852003 KIZ851997:KIZ852003 KSV851997:KSV852003 LCR851997:LCR852003 LMN851997:LMN852003 LWJ851997:LWJ852003 MGF851997:MGF852003 MQB851997:MQB852003 MZX851997:MZX852003 NJT851997:NJT852003 NTP851997:NTP852003 ODL851997:ODL852003 ONH851997:ONH852003 OXD851997:OXD852003 PGZ851997:PGZ852003 PQV851997:PQV852003 QAR851997:QAR852003 QKN851997:QKN852003 QUJ851997:QUJ852003 REF851997:REF852003 ROB851997:ROB852003 RXX851997:RXX852003 SHT851997:SHT852003 SRP851997:SRP852003 TBL851997:TBL852003 TLH851997:TLH852003 TVD851997:TVD852003 UEZ851997:UEZ852003 UOV851997:UOV852003 UYR851997:UYR852003 VIN851997:VIN852003 VSJ851997:VSJ852003 WCF851997:WCF852003 WMB851997:WMB852003 WVX851997:WVX852003 P917533:P917539 JL917533:JL917539 TH917533:TH917539 ADD917533:ADD917539 AMZ917533:AMZ917539 AWV917533:AWV917539 BGR917533:BGR917539 BQN917533:BQN917539 CAJ917533:CAJ917539 CKF917533:CKF917539 CUB917533:CUB917539 DDX917533:DDX917539 DNT917533:DNT917539 DXP917533:DXP917539 EHL917533:EHL917539 ERH917533:ERH917539 FBD917533:FBD917539 FKZ917533:FKZ917539 FUV917533:FUV917539 GER917533:GER917539 GON917533:GON917539 GYJ917533:GYJ917539 HIF917533:HIF917539 HSB917533:HSB917539 IBX917533:IBX917539 ILT917533:ILT917539 IVP917533:IVP917539 JFL917533:JFL917539 JPH917533:JPH917539 JZD917533:JZD917539 KIZ917533:KIZ917539 KSV917533:KSV917539 LCR917533:LCR917539 LMN917533:LMN917539 LWJ917533:LWJ917539 MGF917533:MGF917539 MQB917533:MQB917539 MZX917533:MZX917539 NJT917533:NJT917539 NTP917533:NTP917539 ODL917533:ODL917539 ONH917533:ONH917539 OXD917533:OXD917539 PGZ917533:PGZ917539 PQV917533:PQV917539 QAR917533:QAR917539 QKN917533:QKN917539 QUJ917533:QUJ917539 REF917533:REF917539 ROB917533:ROB917539 RXX917533:RXX917539 SHT917533:SHT917539 SRP917533:SRP917539 TBL917533:TBL917539 TLH917533:TLH917539 TVD917533:TVD917539 UEZ917533:UEZ917539 UOV917533:UOV917539 UYR917533:UYR917539 VIN917533:VIN917539 VSJ917533:VSJ917539 WCF917533:WCF917539 WMB917533:WMB917539 WVX917533:WVX917539 P983069:P983075 JL983069:JL983075 TH983069:TH983075 ADD983069:ADD983075 AMZ983069:AMZ983075 AWV983069:AWV983075 BGR983069:BGR983075 BQN983069:BQN983075 CAJ983069:CAJ983075 CKF983069:CKF983075 CUB983069:CUB983075 DDX983069:DDX983075 DNT983069:DNT983075 DXP983069:DXP983075 EHL983069:EHL983075 ERH983069:ERH983075 FBD983069:FBD983075 FKZ983069:FKZ983075 FUV983069:FUV983075 GER983069:GER983075 GON983069:GON983075 GYJ983069:GYJ983075 HIF983069:HIF983075 HSB983069:HSB983075 IBX983069:IBX983075 ILT983069:ILT983075 IVP983069:IVP983075 JFL983069:JFL983075 JPH983069:JPH983075 JZD983069:JZD983075 KIZ983069:KIZ983075 KSV983069:KSV983075 LCR983069:LCR983075 LMN983069:LMN983075 LWJ983069:LWJ983075 MGF983069:MGF983075 MQB983069:MQB983075 MZX983069:MZX983075 NJT983069:NJT983075 NTP983069:NTP983075 ODL983069:ODL983075 ONH983069:ONH983075 OXD983069:OXD983075 PGZ983069:PGZ983075 PQV983069:PQV983075 QAR983069:QAR983075 QKN983069:QKN983075 QUJ983069:QUJ983075 REF983069:REF983075 ROB983069:ROB983075 RXX983069:RXX983075 SHT983069:SHT983075 SRP983069:SRP983075 TBL983069:TBL983075 TLH983069:TLH983075 TVD983069:TVD983075 UEZ983069:UEZ983075 UOV983069:UOV983075 UYR983069:UYR983075 VIN983069:VIN983075 VSJ983069:VSJ983075 WCF983069:WCF983075 WMB983069:WMB983075 WVX983069:WVX983075 U30:U31 JQ30:JQ31 TM30:TM31 ADI30:ADI31 ANE30:ANE31 AXA30:AXA31 BGW30:BGW31 BQS30:BQS31 CAO30:CAO31 CKK30:CKK31 CUG30:CUG31 DEC30:DEC31 DNY30:DNY31 DXU30:DXU31 EHQ30:EHQ31 ERM30:ERM31 FBI30:FBI31 FLE30:FLE31 FVA30:FVA31 GEW30:GEW31 GOS30:GOS31 GYO30:GYO31 HIK30:HIK31 HSG30:HSG31 ICC30:ICC31 ILY30:ILY31 IVU30:IVU31 JFQ30:JFQ31 JPM30:JPM31 JZI30:JZI31 KJE30:KJE31 KTA30:KTA31 LCW30:LCW31 LMS30:LMS31 LWO30:LWO31 MGK30:MGK31 MQG30:MQG31 NAC30:NAC31 NJY30:NJY31 NTU30:NTU31 ODQ30:ODQ31 ONM30:ONM31 OXI30:OXI31 PHE30:PHE31 PRA30:PRA31 QAW30:QAW31 QKS30:QKS31 QUO30:QUO31 REK30:REK31 ROG30:ROG31 RYC30:RYC31 SHY30:SHY31 SRU30:SRU31 TBQ30:TBQ31 TLM30:TLM31 TVI30:TVI31 UFE30:UFE31 UPA30:UPA31 UYW30:UYW31 VIS30:VIS31 VSO30:VSO31 WCK30:WCK31 WMG30:WMG31 WWC30:WWC31 U65566:U65567 JQ65566:JQ65567 TM65566:TM65567 ADI65566:ADI65567 ANE65566:ANE65567 AXA65566:AXA65567 BGW65566:BGW65567 BQS65566:BQS65567 CAO65566:CAO65567 CKK65566:CKK65567 CUG65566:CUG65567 DEC65566:DEC65567 DNY65566:DNY65567 DXU65566:DXU65567 EHQ65566:EHQ65567 ERM65566:ERM65567 FBI65566:FBI65567 FLE65566:FLE65567 FVA65566:FVA65567 GEW65566:GEW65567 GOS65566:GOS65567 GYO65566:GYO65567 HIK65566:HIK65567 HSG65566:HSG65567 ICC65566:ICC65567 ILY65566:ILY65567 IVU65566:IVU65567 JFQ65566:JFQ65567 JPM65566:JPM65567 JZI65566:JZI65567 KJE65566:KJE65567 KTA65566:KTA65567 LCW65566:LCW65567 LMS65566:LMS65567 LWO65566:LWO65567 MGK65566:MGK65567 MQG65566:MQG65567 NAC65566:NAC65567 NJY65566:NJY65567 NTU65566:NTU65567 ODQ65566:ODQ65567 ONM65566:ONM65567 OXI65566:OXI65567 PHE65566:PHE65567 PRA65566:PRA65567 QAW65566:QAW65567 QKS65566:QKS65567 QUO65566:QUO65567 REK65566:REK65567 ROG65566:ROG65567 RYC65566:RYC65567 SHY65566:SHY65567 SRU65566:SRU65567 TBQ65566:TBQ65567 TLM65566:TLM65567 TVI65566:TVI65567 UFE65566:UFE65567 UPA65566:UPA65567 UYW65566:UYW65567 VIS65566:VIS65567 VSO65566:VSO65567 WCK65566:WCK65567 WMG65566:WMG65567 WWC65566:WWC65567 U131102:U131103 JQ131102:JQ131103 TM131102:TM131103 ADI131102:ADI131103 ANE131102:ANE131103 AXA131102:AXA131103 BGW131102:BGW131103 BQS131102:BQS131103 CAO131102:CAO131103 CKK131102:CKK131103 CUG131102:CUG131103 DEC131102:DEC131103 DNY131102:DNY131103 DXU131102:DXU131103 EHQ131102:EHQ131103 ERM131102:ERM131103 FBI131102:FBI131103 FLE131102:FLE131103 FVA131102:FVA131103 GEW131102:GEW131103 GOS131102:GOS131103 GYO131102:GYO131103 HIK131102:HIK131103 HSG131102:HSG131103 ICC131102:ICC131103 ILY131102:ILY131103 IVU131102:IVU131103 JFQ131102:JFQ131103 JPM131102:JPM131103 JZI131102:JZI131103 KJE131102:KJE131103 KTA131102:KTA131103 LCW131102:LCW131103 LMS131102:LMS131103 LWO131102:LWO131103 MGK131102:MGK131103 MQG131102:MQG131103 NAC131102:NAC131103 NJY131102:NJY131103 NTU131102:NTU131103 ODQ131102:ODQ131103 ONM131102:ONM131103 OXI131102:OXI131103 PHE131102:PHE131103 PRA131102:PRA131103 QAW131102:QAW131103 QKS131102:QKS131103 QUO131102:QUO131103 REK131102:REK131103 ROG131102:ROG131103 RYC131102:RYC131103 SHY131102:SHY131103 SRU131102:SRU131103 TBQ131102:TBQ131103 TLM131102:TLM131103 TVI131102:TVI131103 UFE131102:UFE131103 UPA131102:UPA131103 UYW131102:UYW131103 VIS131102:VIS131103 VSO131102:VSO131103 WCK131102:WCK131103 WMG131102:WMG131103 WWC131102:WWC131103 U196638:U196639 JQ196638:JQ196639 TM196638:TM196639 ADI196638:ADI196639 ANE196638:ANE196639 AXA196638:AXA196639 BGW196638:BGW196639 BQS196638:BQS196639 CAO196638:CAO196639 CKK196638:CKK196639 CUG196638:CUG196639 DEC196638:DEC196639 DNY196638:DNY196639 DXU196638:DXU196639 EHQ196638:EHQ196639 ERM196638:ERM196639 FBI196638:FBI196639 FLE196638:FLE196639 FVA196638:FVA196639 GEW196638:GEW196639 GOS196638:GOS196639 GYO196638:GYO196639 HIK196638:HIK196639 HSG196638:HSG196639 ICC196638:ICC196639 ILY196638:ILY196639 IVU196638:IVU196639 JFQ196638:JFQ196639 JPM196638:JPM196639 JZI196638:JZI196639 KJE196638:KJE196639 KTA196638:KTA196639 LCW196638:LCW196639 LMS196638:LMS196639 LWO196638:LWO196639 MGK196638:MGK196639 MQG196638:MQG196639 NAC196638:NAC196639 NJY196638:NJY196639 NTU196638:NTU196639 ODQ196638:ODQ196639 ONM196638:ONM196639 OXI196638:OXI196639 PHE196638:PHE196639 PRA196638:PRA196639 QAW196638:QAW196639 QKS196638:QKS196639 QUO196638:QUO196639 REK196638:REK196639 ROG196638:ROG196639 RYC196638:RYC196639 SHY196638:SHY196639 SRU196638:SRU196639 TBQ196638:TBQ196639 TLM196638:TLM196639 TVI196638:TVI196639 UFE196638:UFE196639 UPA196638:UPA196639 UYW196638:UYW196639 VIS196638:VIS196639 VSO196638:VSO196639 WCK196638:WCK196639 WMG196638:WMG196639 WWC196638:WWC196639 U262174:U262175 JQ262174:JQ262175 TM262174:TM262175 ADI262174:ADI262175 ANE262174:ANE262175 AXA262174:AXA262175 BGW262174:BGW262175 BQS262174:BQS262175 CAO262174:CAO262175 CKK262174:CKK262175 CUG262174:CUG262175 DEC262174:DEC262175 DNY262174:DNY262175 DXU262174:DXU262175 EHQ262174:EHQ262175 ERM262174:ERM262175 FBI262174:FBI262175 FLE262174:FLE262175 FVA262174:FVA262175 GEW262174:GEW262175 GOS262174:GOS262175 GYO262174:GYO262175 HIK262174:HIK262175 HSG262174:HSG262175 ICC262174:ICC262175 ILY262174:ILY262175 IVU262174:IVU262175 JFQ262174:JFQ262175 JPM262174:JPM262175 JZI262174:JZI262175 KJE262174:KJE262175 KTA262174:KTA262175 LCW262174:LCW262175 LMS262174:LMS262175 LWO262174:LWO262175 MGK262174:MGK262175 MQG262174:MQG262175 NAC262174:NAC262175 NJY262174:NJY262175 NTU262174:NTU262175 ODQ262174:ODQ262175 ONM262174:ONM262175 OXI262174:OXI262175 PHE262174:PHE262175 PRA262174:PRA262175 QAW262174:QAW262175 QKS262174:QKS262175 QUO262174:QUO262175 REK262174:REK262175 ROG262174:ROG262175 RYC262174:RYC262175 SHY262174:SHY262175 SRU262174:SRU262175 TBQ262174:TBQ262175 TLM262174:TLM262175 TVI262174:TVI262175 UFE262174:UFE262175 UPA262174:UPA262175 UYW262174:UYW262175 VIS262174:VIS262175 VSO262174:VSO262175 WCK262174:WCK262175 WMG262174:WMG262175 WWC262174:WWC262175 U327710:U327711 JQ327710:JQ327711 TM327710:TM327711 ADI327710:ADI327711 ANE327710:ANE327711 AXA327710:AXA327711 BGW327710:BGW327711 BQS327710:BQS327711 CAO327710:CAO327711 CKK327710:CKK327711 CUG327710:CUG327711 DEC327710:DEC327711 DNY327710:DNY327711 DXU327710:DXU327711 EHQ327710:EHQ327711 ERM327710:ERM327711 FBI327710:FBI327711 FLE327710:FLE327711 FVA327710:FVA327711 GEW327710:GEW327711 GOS327710:GOS327711 GYO327710:GYO327711 HIK327710:HIK327711 HSG327710:HSG327711 ICC327710:ICC327711 ILY327710:ILY327711 IVU327710:IVU327711 JFQ327710:JFQ327711 JPM327710:JPM327711 JZI327710:JZI327711 KJE327710:KJE327711 KTA327710:KTA327711 LCW327710:LCW327711 LMS327710:LMS327711 LWO327710:LWO327711 MGK327710:MGK327711 MQG327710:MQG327711 NAC327710:NAC327711 NJY327710:NJY327711 NTU327710:NTU327711 ODQ327710:ODQ327711 ONM327710:ONM327711 OXI327710:OXI327711 PHE327710:PHE327711 PRA327710:PRA327711 QAW327710:QAW327711 QKS327710:QKS327711 QUO327710:QUO327711 REK327710:REK327711 ROG327710:ROG327711 RYC327710:RYC327711 SHY327710:SHY327711 SRU327710:SRU327711 TBQ327710:TBQ327711 TLM327710:TLM327711 TVI327710:TVI327711 UFE327710:UFE327711 UPA327710:UPA327711 UYW327710:UYW327711 VIS327710:VIS327711 VSO327710:VSO327711 WCK327710:WCK327711 WMG327710:WMG327711 WWC327710:WWC327711 U393246:U393247 JQ393246:JQ393247 TM393246:TM393247 ADI393246:ADI393247 ANE393246:ANE393247 AXA393246:AXA393247 BGW393246:BGW393247 BQS393246:BQS393247 CAO393246:CAO393247 CKK393246:CKK393247 CUG393246:CUG393247 DEC393246:DEC393247 DNY393246:DNY393247 DXU393246:DXU393247 EHQ393246:EHQ393247 ERM393246:ERM393247 FBI393246:FBI393247 FLE393246:FLE393247 FVA393246:FVA393247 GEW393246:GEW393247 GOS393246:GOS393247 GYO393246:GYO393247 HIK393246:HIK393247 HSG393246:HSG393247 ICC393246:ICC393247 ILY393246:ILY393247 IVU393246:IVU393247 JFQ393246:JFQ393247 JPM393246:JPM393247 JZI393246:JZI393247 KJE393246:KJE393247 KTA393246:KTA393247 LCW393246:LCW393247 LMS393246:LMS393247 LWO393246:LWO393247 MGK393246:MGK393247 MQG393246:MQG393247 NAC393246:NAC393247 NJY393246:NJY393247 NTU393246:NTU393247 ODQ393246:ODQ393247 ONM393246:ONM393247 OXI393246:OXI393247 PHE393246:PHE393247 PRA393246:PRA393247 QAW393246:QAW393247 QKS393246:QKS393247 QUO393246:QUO393247 REK393246:REK393247 ROG393246:ROG393247 RYC393246:RYC393247 SHY393246:SHY393247 SRU393246:SRU393247 TBQ393246:TBQ393247 TLM393246:TLM393247 TVI393246:TVI393247 UFE393246:UFE393247 UPA393246:UPA393247 UYW393246:UYW393247 VIS393246:VIS393247 VSO393246:VSO393247 WCK393246:WCK393247 WMG393246:WMG393247 WWC393246:WWC393247 U458782:U458783 JQ458782:JQ458783 TM458782:TM458783 ADI458782:ADI458783 ANE458782:ANE458783 AXA458782:AXA458783 BGW458782:BGW458783 BQS458782:BQS458783 CAO458782:CAO458783 CKK458782:CKK458783 CUG458782:CUG458783 DEC458782:DEC458783 DNY458782:DNY458783 DXU458782:DXU458783 EHQ458782:EHQ458783 ERM458782:ERM458783 FBI458782:FBI458783 FLE458782:FLE458783 FVA458782:FVA458783 GEW458782:GEW458783 GOS458782:GOS458783 GYO458782:GYO458783 HIK458782:HIK458783 HSG458782:HSG458783 ICC458782:ICC458783 ILY458782:ILY458783 IVU458782:IVU458783 JFQ458782:JFQ458783 JPM458782:JPM458783 JZI458782:JZI458783 KJE458782:KJE458783 KTA458782:KTA458783 LCW458782:LCW458783 LMS458782:LMS458783 LWO458782:LWO458783 MGK458782:MGK458783 MQG458782:MQG458783 NAC458782:NAC458783 NJY458782:NJY458783 NTU458782:NTU458783 ODQ458782:ODQ458783 ONM458782:ONM458783 OXI458782:OXI458783 PHE458782:PHE458783 PRA458782:PRA458783 QAW458782:QAW458783 QKS458782:QKS458783 QUO458782:QUO458783 REK458782:REK458783 ROG458782:ROG458783 RYC458782:RYC458783 SHY458782:SHY458783 SRU458782:SRU458783 TBQ458782:TBQ458783 TLM458782:TLM458783 TVI458782:TVI458783 UFE458782:UFE458783 UPA458782:UPA458783 UYW458782:UYW458783 VIS458782:VIS458783 VSO458782:VSO458783 WCK458782:WCK458783 WMG458782:WMG458783 WWC458782:WWC458783 U524318:U524319 JQ524318:JQ524319 TM524318:TM524319 ADI524318:ADI524319 ANE524318:ANE524319 AXA524318:AXA524319 BGW524318:BGW524319 BQS524318:BQS524319 CAO524318:CAO524319 CKK524318:CKK524319 CUG524318:CUG524319 DEC524318:DEC524319 DNY524318:DNY524319 DXU524318:DXU524319 EHQ524318:EHQ524319 ERM524318:ERM524319 FBI524318:FBI524319 FLE524318:FLE524319 FVA524318:FVA524319 GEW524318:GEW524319 GOS524318:GOS524319 GYO524318:GYO524319 HIK524318:HIK524319 HSG524318:HSG524319 ICC524318:ICC524319 ILY524318:ILY524319 IVU524318:IVU524319 JFQ524318:JFQ524319 JPM524318:JPM524319 JZI524318:JZI524319 KJE524318:KJE524319 KTA524318:KTA524319 LCW524318:LCW524319 LMS524318:LMS524319 LWO524318:LWO524319 MGK524318:MGK524319 MQG524318:MQG524319 NAC524318:NAC524319 NJY524318:NJY524319 NTU524318:NTU524319 ODQ524318:ODQ524319 ONM524318:ONM524319 OXI524318:OXI524319 PHE524318:PHE524319 PRA524318:PRA524319 QAW524318:QAW524319 QKS524318:QKS524319 QUO524318:QUO524319 REK524318:REK524319 ROG524318:ROG524319 RYC524318:RYC524319 SHY524318:SHY524319 SRU524318:SRU524319 TBQ524318:TBQ524319 TLM524318:TLM524319 TVI524318:TVI524319 UFE524318:UFE524319 UPA524318:UPA524319 UYW524318:UYW524319 VIS524318:VIS524319 VSO524318:VSO524319 WCK524318:WCK524319 WMG524318:WMG524319 WWC524318:WWC524319 U589854:U589855 JQ589854:JQ589855 TM589854:TM589855 ADI589854:ADI589855 ANE589854:ANE589855 AXA589854:AXA589855 BGW589854:BGW589855 BQS589854:BQS589855 CAO589854:CAO589855 CKK589854:CKK589855 CUG589854:CUG589855 DEC589854:DEC589855 DNY589854:DNY589855 DXU589854:DXU589855 EHQ589854:EHQ589855 ERM589854:ERM589855 FBI589854:FBI589855 FLE589854:FLE589855 FVA589854:FVA589855 GEW589854:GEW589855 GOS589854:GOS589855 GYO589854:GYO589855 HIK589854:HIK589855 HSG589854:HSG589855 ICC589854:ICC589855 ILY589854:ILY589855 IVU589854:IVU589855 JFQ589854:JFQ589855 JPM589854:JPM589855 JZI589854:JZI589855 KJE589854:KJE589855 KTA589854:KTA589855 LCW589854:LCW589855 LMS589854:LMS589855 LWO589854:LWO589855 MGK589854:MGK589855 MQG589854:MQG589855 NAC589854:NAC589855 NJY589854:NJY589855 NTU589854:NTU589855 ODQ589854:ODQ589855 ONM589854:ONM589855 OXI589854:OXI589855 PHE589854:PHE589855 PRA589854:PRA589855 QAW589854:QAW589855 QKS589854:QKS589855 QUO589854:QUO589855 REK589854:REK589855 ROG589854:ROG589855 RYC589854:RYC589855 SHY589854:SHY589855 SRU589854:SRU589855 TBQ589854:TBQ589855 TLM589854:TLM589855 TVI589854:TVI589855 UFE589854:UFE589855 UPA589854:UPA589855 UYW589854:UYW589855 VIS589854:VIS589855 VSO589854:VSO589855 WCK589854:WCK589855 WMG589854:WMG589855 WWC589854:WWC589855 U655390:U655391 JQ655390:JQ655391 TM655390:TM655391 ADI655390:ADI655391 ANE655390:ANE655391 AXA655390:AXA655391 BGW655390:BGW655391 BQS655390:BQS655391 CAO655390:CAO655391 CKK655390:CKK655391 CUG655390:CUG655391 DEC655390:DEC655391 DNY655390:DNY655391 DXU655390:DXU655391 EHQ655390:EHQ655391 ERM655390:ERM655391 FBI655390:FBI655391 FLE655390:FLE655391 FVA655390:FVA655391 GEW655390:GEW655391 GOS655390:GOS655391 GYO655390:GYO655391 HIK655390:HIK655391 HSG655390:HSG655391 ICC655390:ICC655391 ILY655390:ILY655391 IVU655390:IVU655391 JFQ655390:JFQ655391 JPM655390:JPM655391 JZI655390:JZI655391 KJE655390:KJE655391 KTA655390:KTA655391 LCW655390:LCW655391 LMS655390:LMS655391 LWO655390:LWO655391 MGK655390:MGK655391 MQG655390:MQG655391 NAC655390:NAC655391 NJY655390:NJY655391 NTU655390:NTU655391 ODQ655390:ODQ655391 ONM655390:ONM655391 OXI655390:OXI655391 PHE655390:PHE655391 PRA655390:PRA655391 QAW655390:QAW655391 QKS655390:QKS655391 QUO655390:QUO655391 REK655390:REK655391 ROG655390:ROG655391 RYC655390:RYC655391 SHY655390:SHY655391 SRU655390:SRU655391 TBQ655390:TBQ655391 TLM655390:TLM655391 TVI655390:TVI655391 UFE655390:UFE655391 UPA655390:UPA655391 UYW655390:UYW655391 VIS655390:VIS655391 VSO655390:VSO655391 WCK655390:WCK655391 WMG655390:WMG655391 WWC655390:WWC655391 U720926:U720927 JQ720926:JQ720927 TM720926:TM720927 ADI720926:ADI720927 ANE720926:ANE720927 AXA720926:AXA720927 BGW720926:BGW720927 BQS720926:BQS720927 CAO720926:CAO720927 CKK720926:CKK720927 CUG720926:CUG720927 DEC720926:DEC720927 DNY720926:DNY720927 DXU720926:DXU720927 EHQ720926:EHQ720927 ERM720926:ERM720927 FBI720926:FBI720927 FLE720926:FLE720927 FVA720926:FVA720927 GEW720926:GEW720927 GOS720926:GOS720927 GYO720926:GYO720927 HIK720926:HIK720927 HSG720926:HSG720927 ICC720926:ICC720927 ILY720926:ILY720927 IVU720926:IVU720927 JFQ720926:JFQ720927 JPM720926:JPM720927 JZI720926:JZI720927 KJE720926:KJE720927 KTA720926:KTA720927 LCW720926:LCW720927 LMS720926:LMS720927 LWO720926:LWO720927 MGK720926:MGK720927 MQG720926:MQG720927 NAC720926:NAC720927 NJY720926:NJY720927 NTU720926:NTU720927 ODQ720926:ODQ720927 ONM720926:ONM720927 OXI720926:OXI720927 PHE720926:PHE720927 PRA720926:PRA720927 QAW720926:QAW720927 QKS720926:QKS720927 QUO720926:QUO720927 REK720926:REK720927 ROG720926:ROG720927 RYC720926:RYC720927 SHY720926:SHY720927 SRU720926:SRU720927 TBQ720926:TBQ720927 TLM720926:TLM720927 TVI720926:TVI720927 UFE720926:UFE720927 UPA720926:UPA720927 UYW720926:UYW720927 VIS720926:VIS720927 VSO720926:VSO720927 WCK720926:WCK720927 WMG720926:WMG720927 WWC720926:WWC720927 U786462:U786463 JQ786462:JQ786463 TM786462:TM786463 ADI786462:ADI786463 ANE786462:ANE786463 AXA786462:AXA786463 BGW786462:BGW786463 BQS786462:BQS786463 CAO786462:CAO786463 CKK786462:CKK786463 CUG786462:CUG786463 DEC786462:DEC786463 DNY786462:DNY786463 DXU786462:DXU786463 EHQ786462:EHQ786463 ERM786462:ERM786463 FBI786462:FBI786463 FLE786462:FLE786463 FVA786462:FVA786463 GEW786462:GEW786463 GOS786462:GOS786463 GYO786462:GYO786463 HIK786462:HIK786463 HSG786462:HSG786463 ICC786462:ICC786463 ILY786462:ILY786463 IVU786462:IVU786463 JFQ786462:JFQ786463 JPM786462:JPM786463 JZI786462:JZI786463 KJE786462:KJE786463 KTA786462:KTA786463 LCW786462:LCW786463 LMS786462:LMS786463 LWO786462:LWO786463 MGK786462:MGK786463 MQG786462:MQG786463 NAC786462:NAC786463 NJY786462:NJY786463 NTU786462:NTU786463 ODQ786462:ODQ786463 ONM786462:ONM786463 OXI786462:OXI786463 PHE786462:PHE786463 PRA786462:PRA786463 QAW786462:QAW786463 QKS786462:QKS786463 QUO786462:QUO786463 REK786462:REK786463 ROG786462:ROG786463 RYC786462:RYC786463 SHY786462:SHY786463 SRU786462:SRU786463 TBQ786462:TBQ786463 TLM786462:TLM786463 TVI786462:TVI786463 UFE786462:UFE786463 UPA786462:UPA786463 UYW786462:UYW786463 VIS786462:VIS786463 VSO786462:VSO786463 WCK786462:WCK786463 WMG786462:WMG786463 WWC786462:WWC786463 U851998:U851999 JQ851998:JQ851999 TM851998:TM851999 ADI851998:ADI851999 ANE851998:ANE851999 AXA851998:AXA851999 BGW851998:BGW851999 BQS851998:BQS851999 CAO851998:CAO851999 CKK851998:CKK851999 CUG851998:CUG851999 DEC851998:DEC851999 DNY851998:DNY851999 DXU851998:DXU851999 EHQ851998:EHQ851999 ERM851998:ERM851999 FBI851998:FBI851999 FLE851998:FLE851999 FVA851998:FVA851999 GEW851998:GEW851999 GOS851998:GOS851999 GYO851998:GYO851999 HIK851998:HIK851999 HSG851998:HSG851999 ICC851998:ICC851999 ILY851998:ILY851999 IVU851998:IVU851999 JFQ851998:JFQ851999 JPM851998:JPM851999 JZI851998:JZI851999 KJE851998:KJE851999 KTA851998:KTA851999 LCW851998:LCW851999 LMS851998:LMS851999 LWO851998:LWO851999 MGK851998:MGK851999 MQG851998:MQG851999 NAC851998:NAC851999 NJY851998:NJY851999 NTU851998:NTU851999 ODQ851998:ODQ851999 ONM851998:ONM851999 OXI851998:OXI851999 PHE851998:PHE851999 PRA851998:PRA851999 QAW851998:QAW851999 QKS851998:QKS851999 QUO851998:QUO851999 REK851998:REK851999 ROG851998:ROG851999 RYC851998:RYC851999 SHY851998:SHY851999 SRU851998:SRU851999 TBQ851998:TBQ851999 TLM851998:TLM851999 TVI851998:TVI851999 UFE851998:UFE851999 UPA851998:UPA851999 UYW851998:UYW851999 VIS851998:VIS851999 VSO851998:VSO851999 WCK851998:WCK851999 WMG851998:WMG851999 WWC851998:WWC851999 U917534:U917535 JQ917534:JQ917535 TM917534:TM917535 ADI917534:ADI917535 ANE917534:ANE917535 AXA917534:AXA917535 BGW917534:BGW917535 BQS917534:BQS917535 CAO917534:CAO917535 CKK917534:CKK917535 CUG917534:CUG917535 DEC917534:DEC917535 DNY917534:DNY917535 DXU917534:DXU917535 EHQ917534:EHQ917535 ERM917534:ERM917535 FBI917534:FBI917535 FLE917534:FLE917535 FVA917534:FVA917535 GEW917534:GEW917535 GOS917534:GOS917535 GYO917534:GYO917535 HIK917534:HIK917535 HSG917534:HSG917535 ICC917534:ICC917535 ILY917534:ILY917535 IVU917534:IVU917535 JFQ917534:JFQ917535 JPM917534:JPM917535 JZI917534:JZI917535 KJE917534:KJE917535 KTA917534:KTA917535 LCW917534:LCW917535 LMS917534:LMS917535 LWO917534:LWO917535 MGK917534:MGK917535 MQG917534:MQG917535 NAC917534:NAC917535 NJY917534:NJY917535 NTU917534:NTU917535 ODQ917534:ODQ917535 ONM917534:ONM917535 OXI917534:OXI917535 PHE917534:PHE917535 PRA917534:PRA917535 QAW917534:QAW917535 QKS917534:QKS917535 QUO917534:QUO917535 REK917534:REK917535 ROG917534:ROG917535 RYC917534:RYC917535 SHY917534:SHY917535 SRU917534:SRU917535 TBQ917534:TBQ917535 TLM917534:TLM917535 TVI917534:TVI917535 UFE917534:UFE917535 UPA917534:UPA917535 UYW917534:UYW917535 VIS917534:VIS917535 VSO917534:VSO917535 WCK917534:WCK917535 WMG917534:WMG917535 WWC917534:WWC917535 U983070:U983071 JQ983070:JQ983071 TM983070:TM983071 ADI983070:ADI983071 ANE983070:ANE983071 AXA983070:AXA983071 BGW983070:BGW983071 BQS983070:BQS983071 CAO983070:CAO983071 CKK983070:CKK983071 CUG983070:CUG983071 DEC983070:DEC983071 DNY983070:DNY983071 DXU983070:DXU983071 EHQ983070:EHQ983071 ERM983070:ERM983071 FBI983070:FBI983071 FLE983070:FLE983071 FVA983070:FVA983071 GEW983070:GEW983071 GOS983070:GOS983071 GYO983070:GYO983071 HIK983070:HIK983071 HSG983070:HSG983071 ICC983070:ICC983071 ILY983070:ILY983071 IVU983070:IVU983071 JFQ983070:JFQ983071 JPM983070:JPM983071 JZI983070:JZI983071 KJE983070:KJE983071 KTA983070:KTA983071 LCW983070:LCW983071 LMS983070:LMS983071 LWO983070:LWO983071 MGK983070:MGK983071 MQG983070:MQG983071 NAC983070:NAC983071 NJY983070:NJY983071 NTU983070:NTU983071 ODQ983070:ODQ983071 ONM983070:ONM983071 OXI983070:OXI983071 PHE983070:PHE983071 PRA983070:PRA983071 QAW983070:QAW983071 QKS983070:QKS983071 QUO983070:QUO983071 REK983070:REK983071 ROG983070:ROG983071 RYC983070:RYC983071 SHY983070:SHY983071 SRU983070:SRU983071 TBQ983070:TBQ983071 TLM983070:TLM983071 TVI983070:TVI983071 UFE983070:UFE983071 UPA983070:UPA983071 UYW983070:UYW983071 VIS983070:VIS983071 VSO983070:VSO983071 WCK983070:WCK983071 WMG983070:WMG983071 WWC983070:WWC983071 Y30:Y31 JU30:JU31 TQ30:TQ31 ADM30:ADM31 ANI30:ANI31 AXE30:AXE31 BHA30:BHA31 BQW30:BQW31 CAS30:CAS31 CKO30:CKO31 CUK30:CUK31 DEG30:DEG31 DOC30:DOC31 DXY30:DXY31 EHU30:EHU31 ERQ30:ERQ31 FBM30:FBM31 FLI30:FLI31 FVE30:FVE31 GFA30:GFA31 GOW30:GOW31 GYS30:GYS31 HIO30:HIO31 HSK30:HSK31 ICG30:ICG31 IMC30:IMC31 IVY30:IVY31 JFU30:JFU31 JPQ30:JPQ31 JZM30:JZM31 KJI30:KJI31 KTE30:KTE31 LDA30:LDA31 LMW30:LMW31 LWS30:LWS31 MGO30:MGO31 MQK30:MQK31 NAG30:NAG31 NKC30:NKC31 NTY30:NTY31 ODU30:ODU31 ONQ30:ONQ31 OXM30:OXM31 PHI30:PHI31 PRE30:PRE31 QBA30:QBA31 QKW30:QKW31 QUS30:QUS31 REO30:REO31 ROK30:ROK31 RYG30:RYG31 SIC30:SIC31 SRY30:SRY31 TBU30:TBU31 TLQ30:TLQ31 TVM30:TVM31 UFI30:UFI31 UPE30:UPE31 UZA30:UZA31 VIW30:VIW31 VSS30:VSS31 WCO30:WCO31 WMK30:WMK31 WWG30:WWG31 Y65566:Y65567 JU65566:JU65567 TQ65566:TQ65567 ADM65566:ADM65567 ANI65566:ANI65567 AXE65566:AXE65567 BHA65566:BHA65567 BQW65566:BQW65567 CAS65566:CAS65567 CKO65566:CKO65567 CUK65566:CUK65567 DEG65566:DEG65567 DOC65566:DOC65567 DXY65566:DXY65567 EHU65566:EHU65567 ERQ65566:ERQ65567 FBM65566:FBM65567 FLI65566:FLI65567 FVE65566:FVE65567 GFA65566:GFA65567 GOW65566:GOW65567 GYS65566:GYS65567 HIO65566:HIO65567 HSK65566:HSK65567 ICG65566:ICG65567 IMC65566:IMC65567 IVY65566:IVY65567 JFU65566:JFU65567 JPQ65566:JPQ65567 JZM65566:JZM65567 KJI65566:KJI65567 KTE65566:KTE65567 LDA65566:LDA65567 LMW65566:LMW65567 LWS65566:LWS65567 MGO65566:MGO65567 MQK65566:MQK65567 NAG65566:NAG65567 NKC65566:NKC65567 NTY65566:NTY65567 ODU65566:ODU65567 ONQ65566:ONQ65567 OXM65566:OXM65567 PHI65566:PHI65567 PRE65566:PRE65567 QBA65566:QBA65567 QKW65566:QKW65567 QUS65566:QUS65567 REO65566:REO65567 ROK65566:ROK65567 RYG65566:RYG65567 SIC65566:SIC65567 SRY65566:SRY65567 TBU65566:TBU65567 TLQ65566:TLQ65567 TVM65566:TVM65567 UFI65566:UFI65567 UPE65566:UPE65567 UZA65566:UZA65567 VIW65566:VIW65567 VSS65566:VSS65567 WCO65566:WCO65567 WMK65566:WMK65567 WWG65566:WWG65567 Y131102:Y131103 JU131102:JU131103 TQ131102:TQ131103 ADM131102:ADM131103 ANI131102:ANI131103 AXE131102:AXE131103 BHA131102:BHA131103 BQW131102:BQW131103 CAS131102:CAS131103 CKO131102:CKO131103 CUK131102:CUK131103 DEG131102:DEG131103 DOC131102:DOC131103 DXY131102:DXY131103 EHU131102:EHU131103 ERQ131102:ERQ131103 FBM131102:FBM131103 FLI131102:FLI131103 FVE131102:FVE131103 GFA131102:GFA131103 GOW131102:GOW131103 GYS131102:GYS131103 HIO131102:HIO131103 HSK131102:HSK131103 ICG131102:ICG131103 IMC131102:IMC131103 IVY131102:IVY131103 JFU131102:JFU131103 JPQ131102:JPQ131103 JZM131102:JZM131103 KJI131102:KJI131103 KTE131102:KTE131103 LDA131102:LDA131103 LMW131102:LMW131103 LWS131102:LWS131103 MGO131102:MGO131103 MQK131102:MQK131103 NAG131102:NAG131103 NKC131102:NKC131103 NTY131102:NTY131103 ODU131102:ODU131103 ONQ131102:ONQ131103 OXM131102:OXM131103 PHI131102:PHI131103 PRE131102:PRE131103 QBA131102:QBA131103 QKW131102:QKW131103 QUS131102:QUS131103 REO131102:REO131103 ROK131102:ROK131103 RYG131102:RYG131103 SIC131102:SIC131103 SRY131102:SRY131103 TBU131102:TBU131103 TLQ131102:TLQ131103 TVM131102:TVM131103 UFI131102:UFI131103 UPE131102:UPE131103 UZA131102:UZA131103 VIW131102:VIW131103 VSS131102:VSS131103 WCO131102:WCO131103 WMK131102:WMK131103 WWG131102:WWG131103 Y196638:Y196639 JU196638:JU196639 TQ196638:TQ196639 ADM196638:ADM196639 ANI196638:ANI196639 AXE196638:AXE196639 BHA196638:BHA196639 BQW196638:BQW196639 CAS196638:CAS196639 CKO196638:CKO196639 CUK196638:CUK196639 DEG196638:DEG196639 DOC196638:DOC196639 DXY196638:DXY196639 EHU196638:EHU196639 ERQ196638:ERQ196639 FBM196638:FBM196639 FLI196638:FLI196639 FVE196638:FVE196639 GFA196638:GFA196639 GOW196638:GOW196639 GYS196638:GYS196639 HIO196638:HIO196639 HSK196638:HSK196639 ICG196638:ICG196639 IMC196638:IMC196639 IVY196638:IVY196639 JFU196638:JFU196639 JPQ196638:JPQ196639 JZM196638:JZM196639 KJI196638:KJI196639 KTE196638:KTE196639 LDA196638:LDA196639 LMW196638:LMW196639 LWS196638:LWS196639 MGO196638:MGO196639 MQK196638:MQK196639 NAG196638:NAG196639 NKC196638:NKC196639 NTY196638:NTY196639 ODU196638:ODU196639 ONQ196638:ONQ196639 OXM196638:OXM196639 PHI196638:PHI196639 PRE196638:PRE196639 QBA196638:QBA196639 QKW196638:QKW196639 QUS196638:QUS196639 REO196638:REO196639 ROK196638:ROK196639 RYG196638:RYG196639 SIC196638:SIC196639 SRY196638:SRY196639 TBU196638:TBU196639 TLQ196638:TLQ196639 TVM196638:TVM196639 UFI196638:UFI196639 UPE196638:UPE196639 UZA196638:UZA196639 VIW196638:VIW196639 VSS196638:VSS196639 WCO196638:WCO196639 WMK196638:WMK196639 WWG196638:WWG196639 Y262174:Y262175 JU262174:JU262175 TQ262174:TQ262175 ADM262174:ADM262175 ANI262174:ANI262175 AXE262174:AXE262175 BHA262174:BHA262175 BQW262174:BQW262175 CAS262174:CAS262175 CKO262174:CKO262175 CUK262174:CUK262175 DEG262174:DEG262175 DOC262174:DOC262175 DXY262174:DXY262175 EHU262174:EHU262175 ERQ262174:ERQ262175 FBM262174:FBM262175 FLI262174:FLI262175 FVE262174:FVE262175 GFA262174:GFA262175 GOW262174:GOW262175 GYS262174:GYS262175 HIO262174:HIO262175 HSK262174:HSK262175 ICG262174:ICG262175 IMC262174:IMC262175 IVY262174:IVY262175 JFU262174:JFU262175 JPQ262174:JPQ262175 JZM262174:JZM262175 KJI262174:KJI262175 KTE262174:KTE262175 LDA262174:LDA262175 LMW262174:LMW262175 LWS262174:LWS262175 MGO262174:MGO262175 MQK262174:MQK262175 NAG262174:NAG262175 NKC262174:NKC262175 NTY262174:NTY262175 ODU262174:ODU262175 ONQ262174:ONQ262175 OXM262174:OXM262175 PHI262174:PHI262175 PRE262174:PRE262175 QBA262174:QBA262175 QKW262174:QKW262175 QUS262174:QUS262175 REO262174:REO262175 ROK262174:ROK262175 RYG262174:RYG262175 SIC262174:SIC262175 SRY262174:SRY262175 TBU262174:TBU262175 TLQ262174:TLQ262175 TVM262174:TVM262175 UFI262174:UFI262175 UPE262174:UPE262175 UZA262174:UZA262175 VIW262174:VIW262175 VSS262174:VSS262175 WCO262174:WCO262175 WMK262174:WMK262175 WWG262174:WWG262175 Y327710:Y327711 JU327710:JU327711 TQ327710:TQ327711 ADM327710:ADM327711 ANI327710:ANI327711 AXE327710:AXE327711 BHA327710:BHA327711 BQW327710:BQW327711 CAS327710:CAS327711 CKO327710:CKO327711 CUK327710:CUK327711 DEG327710:DEG327711 DOC327710:DOC327711 DXY327710:DXY327711 EHU327710:EHU327711 ERQ327710:ERQ327711 FBM327710:FBM327711 FLI327710:FLI327711 FVE327710:FVE327711 GFA327710:GFA327711 GOW327710:GOW327711 GYS327710:GYS327711 HIO327710:HIO327711 HSK327710:HSK327711 ICG327710:ICG327711 IMC327710:IMC327711 IVY327710:IVY327711 JFU327710:JFU327711 JPQ327710:JPQ327711 JZM327710:JZM327711 KJI327710:KJI327711 KTE327710:KTE327711 LDA327710:LDA327711 LMW327710:LMW327711 LWS327710:LWS327711 MGO327710:MGO327711 MQK327710:MQK327711 NAG327710:NAG327711 NKC327710:NKC327711 NTY327710:NTY327711 ODU327710:ODU327711 ONQ327710:ONQ327711 OXM327710:OXM327711 PHI327710:PHI327711 PRE327710:PRE327711 QBA327710:QBA327711 QKW327710:QKW327711 QUS327710:QUS327711 REO327710:REO327711 ROK327710:ROK327711 RYG327710:RYG327711 SIC327710:SIC327711 SRY327710:SRY327711 TBU327710:TBU327711 TLQ327710:TLQ327711 TVM327710:TVM327711 UFI327710:UFI327711 UPE327710:UPE327711 UZA327710:UZA327711 VIW327710:VIW327711 VSS327710:VSS327711 WCO327710:WCO327711 WMK327710:WMK327711 WWG327710:WWG327711 Y393246:Y393247 JU393246:JU393247 TQ393246:TQ393247 ADM393246:ADM393247 ANI393246:ANI393247 AXE393246:AXE393247 BHA393246:BHA393247 BQW393246:BQW393247 CAS393246:CAS393247 CKO393246:CKO393247 CUK393246:CUK393247 DEG393246:DEG393247 DOC393246:DOC393247 DXY393246:DXY393247 EHU393246:EHU393247 ERQ393246:ERQ393247 FBM393246:FBM393247 FLI393246:FLI393247 FVE393246:FVE393247 GFA393246:GFA393247 GOW393246:GOW393247 GYS393246:GYS393247 HIO393246:HIO393247 HSK393246:HSK393247 ICG393246:ICG393247 IMC393246:IMC393247 IVY393246:IVY393247 JFU393246:JFU393247 JPQ393246:JPQ393247 JZM393246:JZM393247 KJI393246:KJI393247 KTE393246:KTE393247 LDA393246:LDA393247 LMW393246:LMW393247 LWS393246:LWS393247 MGO393246:MGO393247 MQK393246:MQK393247 NAG393246:NAG393247 NKC393246:NKC393247 NTY393246:NTY393247 ODU393246:ODU393247 ONQ393246:ONQ393247 OXM393246:OXM393247 PHI393246:PHI393247 PRE393246:PRE393247 QBA393246:QBA393247 QKW393246:QKW393247 QUS393246:QUS393247 REO393246:REO393247 ROK393246:ROK393247 RYG393246:RYG393247 SIC393246:SIC393247 SRY393246:SRY393247 TBU393246:TBU393247 TLQ393246:TLQ393247 TVM393246:TVM393247 UFI393246:UFI393247 UPE393246:UPE393247 UZA393246:UZA393247 VIW393246:VIW393247 VSS393246:VSS393247 WCO393246:WCO393247 WMK393246:WMK393247 WWG393246:WWG393247 Y458782:Y458783 JU458782:JU458783 TQ458782:TQ458783 ADM458782:ADM458783 ANI458782:ANI458783 AXE458782:AXE458783 BHA458782:BHA458783 BQW458782:BQW458783 CAS458782:CAS458783 CKO458782:CKO458783 CUK458782:CUK458783 DEG458782:DEG458783 DOC458782:DOC458783 DXY458782:DXY458783 EHU458782:EHU458783 ERQ458782:ERQ458783 FBM458782:FBM458783 FLI458782:FLI458783 FVE458782:FVE458783 GFA458782:GFA458783 GOW458782:GOW458783 GYS458782:GYS458783 HIO458782:HIO458783 HSK458782:HSK458783 ICG458782:ICG458783 IMC458782:IMC458783 IVY458782:IVY458783 JFU458782:JFU458783 JPQ458782:JPQ458783 JZM458782:JZM458783 KJI458782:KJI458783 KTE458782:KTE458783 LDA458782:LDA458783 LMW458782:LMW458783 LWS458782:LWS458783 MGO458782:MGO458783 MQK458782:MQK458783 NAG458782:NAG458783 NKC458782:NKC458783 NTY458782:NTY458783 ODU458782:ODU458783 ONQ458782:ONQ458783 OXM458782:OXM458783 PHI458782:PHI458783 PRE458782:PRE458783 QBA458782:QBA458783 QKW458782:QKW458783 QUS458782:QUS458783 REO458782:REO458783 ROK458782:ROK458783 RYG458782:RYG458783 SIC458782:SIC458783 SRY458782:SRY458783 TBU458782:TBU458783 TLQ458782:TLQ458783 TVM458782:TVM458783 UFI458782:UFI458783 UPE458782:UPE458783 UZA458782:UZA458783 VIW458782:VIW458783 VSS458782:VSS458783 WCO458782:WCO458783 WMK458782:WMK458783 WWG458782:WWG458783 Y524318:Y524319 JU524318:JU524319 TQ524318:TQ524319 ADM524318:ADM524319 ANI524318:ANI524319 AXE524318:AXE524319 BHA524318:BHA524319 BQW524318:BQW524319 CAS524318:CAS524319 CKO524318:CKO524319 CUK524318:CUK524319 DEG524318:DEG524319 DOC524318:DOC524319 DXY524318:DXY524319 EHU524318:EHU524319 ERQ524318:ERQ524319 FBM524318:FBM524319 FLI524318:FLI524319 FVE524318:FVE524319 GFA524318:GFA524319 GOW524318:GOW524319 GYS524318:GYS524319 HIO524318:HIO524319 HSK524318:HSK524319 ICG524318:ICG524319 IMC524318:IMC524319 IVY524318:IVY524319 JFU524318:JFU524319 JPQ524318:JPQ524319 JZM524318:JZM524319 KJI524318:KJI524319 KTE524318:KTE524319 LDA524318:LDA524319 LMW524318:LMW524319 LWS524318:LWS524319 MGO524318:MGO524319 MQK524318:MQK524319 NAG524318:NAG524319 NKC524318:NKC524319 NTY524318:NTY524319 ODU524318:ODU524319 ONQ524318:ONQ524319 OXM524318:OXM524319 PHI524318:PHI524319 PRE524318:PRE524319 QBA524318:QBA524319 QKW524318:QKW524319 QUS524318:QUS524319 REO524318:REO524319 ROK524318:ROK524319 RYG524318:RYG524319 SIC524318:SIC524319 SRY524318:SRY524319 TBU524318:TBU524319 TLQ524318:TLQ524319 TVM524318:TVM524319 UFI524318:UFI524319 UPE524318:UPE524319 UZA524318:UZA524319 VIW524318:VIW524319 VSS524318:VSS524319 WCO524318:WCO524319 WMK524318:WMK524319 WWG524318:WWG524319 Y589854:Y589855 JU589854:JU589855 TQ589854:TQ589855 ADM589854:ADM589855 ANI589854:ANI589855 AXE589854:AXE589855 BHA589854:BHA589855 BQW589854:BQW589855 CAS589854:CAS589855 CKO589854:CKO589855 CUK589854:CUK589855 DEG589854:DEG589855 DOC589854:DOC589855 DXY589854:DXY589855 EHU589854:EHU589855 ERQ589854:ERQ589855 FBM589854:FBM589855 FLI589854:FLI589855 FVE589854:FVE589855 GFA589854:GFA589855 GOW589854:GOW589855 GYS589854:GYS589855 HIO589854:HIO589855 HSK589854:HSK589855 ICG589854:ICG589855 IMC589854:IMC589855 IVY589854:IVY589855 JFU589854:JFU589855 JPQ589854:JPQ589855 JZM589854:JZM589855 KJI589854:KJI589855 KTE589854:KTE589855 LDA589854:LDA589855 LMW589854:LMW589855 LWS589854:LWS589855 MGO589854:MGO589855 MQK589854:MQK589855 NAG589854:NAG589855 NKC589854:NKC589855 NTY589854:NTY589855 ODU589854:ODU589855 ONQ589854:ONQ589855 OXM589854:OXM589855 PHI589854:PHI589855 PRE589854:PRE589855 QBA589854:QBA589855 QKW589854:QKW589855 QUS589854:QUS589855 REO589854:REO589855 ROK589854:ROK589855 RYG589854:RYG589855 SIC589854:SIC589855 SRY589854:SRY589855 TBU589854:TBU589855 TLQ589854:TLQ589855 TVM589854:TVM589855 UFI589854:UFI589855 UPE589854:UPE589855 UZA589854:UZA589855 VIW589854:VIW589855 VSS589854:VSS589855 WCO589854:WCO589855 WMK589854:WMK589855 WWG589854:WWG589855 Y655390:Y655391 JU655390:JU655391 TQ655390:TQ655391 ADM655390:ADM655391 ANI655390:ANI655391 AXE655390:AXE655391 BHA655390:BHA655391 BQW655390:BQW655391 CAS655390:CAS655391 CKO655390:CKO655391 CUK655390:CUK655391 DEG655390:DEG655391 DOC655390:DOC655391 DXY655390:DXY655391 EHU655390:EHU655391 ERQ655390:ERQ655391 FBM655390:FBM655391 FLI655390:FLI655391 FVE655390:FVE655391 GFA655390:GFA655391 GOW655390:GOW655391 GYS655390:GYS655391 HIO655390:HIO655391 HSK655390:HSK655391 ICG655390:ICG655391 IMC655390:IMC655391 IVY655390:IVY655391 JFU655390:JFU655391 JPQ655390:JPQ655391 JZM655390:JZM655391 KJI655390:KJI655391 KTE655390:KTE655391 LDA655390:LDA655391 LMW655390:LMW655391 LWS655390:LWS655391 MGO655390:MGO655391 MQK655390:MQK655391 NAG655390:NAG655391 NKC655390:NKC655391 NTY655390:NTY655391 ODU655390:ODU655391 ONQ655390:ONQ655391 OXM655390:OXM655391 PHI655390:PHI655391 PRE655390:PRE655391 QBA655390:QBA655391 QKW655390:QKW655391 QUS655390:QUS655391 REO655390:REO655391 ROK655390:ROK655391 RYG655390:RYG655391 SIC655390:SIC655391 SRY655390:SRY655391 TBU655390:TBU655391 TLQ655390:TLQ655391 TVM655390:TVM655391 UFI655390:UFI655391 UPE655390:UPE655391 UZA655390:UZA655391 VIW655390:VIW655391 VSS655390:VSS655391 WCO655390:WCO655391 WMK655390:WMK655391 WWG655390:WWG655391 Y720926:Y720927 JU720926:JU720927 TQ720926:TQ720927 ADM720926:ADM720927 ANI720926:ANI720927 AXE720926:AXE720927 BHA720926:BHA720927 BQW720926:BQW720927 CAS720926:CAS720927 CKO720926:CKO720927 CUK720926:CUK720927 DEG720926:DEG720927 DOC720926:DOC720927 DXY720926:DXY720927 EHU720926:EHU720927 ERQ720926:ERQ720927 FBM720926:FBM720927 FLI720926:FLI720927 FVE720926:FVE720927 GFA720926:GFA720927 GOW720926:GOW720927 GYS720926:GYS720927 HIO720926:HIO720927 HSK720926:HSK720927 ICG720926:ICG720927 IMC720926:IMC720927 IVY720926:IVY720927 JFU720926:JFU720927 JPQ720926:JPQ720927 JZM720926:JZM720927 KJI720926:KJI720927 KTE720926:KTE720927 LDA720926:LDA720927 LMW720926:LMW720927 LWS720926:LWS720927 MGO720926:MGO720927 MQK720926:MQK720927 NAG720926:NAG720927 NKC720926:NKC720927 NTY720926:NTY720927 ODU720926:ODU720927 ONQ720926:ONQ720927 OXM720926:OXM720927 PHI720926:PHI720927 PRE720926:PRE720927 QBA720926:QBA720927 QKW720926:QKW720927 QUS720926:QUS720927 REO720926:REO720927 ROK720926:ROK720927 RYG720926:RYG720927 SIC720926:SIC720927 SRY720926:SRY720927 TBU720926:TBU720927 TLQ720926:TLQ720927 TVM720926:TVM720927 UFI720926:UFI720927 UPE720926:UPE720927 UZA720926:UZA720927 VIW720926:VIW720927 VSS720926:VSS720927 WCO720926:WCO720927 WMK720926:WMK720927 WWG720926:WWG720927 Y786462:Y786463 JU786462:JU786463 TQ786462:TQ786463 ADM786462:ADM786463 ANI786462:ANI786463 AXE786462:AXE786463 BHA786462:BHA786463 BQW786462:BQW786463 CAS786462:CAS786463 CKO786462:CKO786463 CUK786462:CUK786463 DEG786462:DEG786463 DOC786462:DOC786463 DXY786462:DXY786463 EHU786462:EHU786463 ERQ786462:ERQ786463 FBM786462:FBM786463 FLI786462:FLI786463 FVE786462:FVE786463 GFA786462:GFA786463 GOW786462:GOW786463 GYS786462:GYS786463 HIO786462:HIO786463 HSK786462:HSK786463 ICG786462:ICG786463 IMC786462:IMC786463 IVY786462:IVY786463 JFU786462:JFU786463 JPQ786462:JPQ786463 JZM786462:JZM786463 KJI786462:KJI786463 KTE786462:KTE786463 LDA786462:LDA786463 LMW786462:LMW786463 LWS786462:LWS786463 MGO786462:MGO786463 MQK786462:MQK786463 NAG786462:NAG786463 NKC786462:NKC786463 NTY786462:NTY786463 ODU786462:ODU786463 ONQ786462:ONQ786463 OXM786462:OXM786463 PHI786462:PHI786463 PRE786462:PRE786463 QBA786462:QBA786463 QKW786462:QKW786463 QUS786462:QUS786463 REO786462:REO786463 ROK786462:ROK786463 RYG786462:RYG786463 SIC786462:SIC786463 SRY786462:SRY786463 TBU786462:TBU786463 TLQ786462:TLQ786463 TVM786462:TVM786463 UFI786462:UFI786463 UPE786462:UPE786463 UZA786462:UZA786463 VIW786462:VIW786463 VSS786462:VSS786463 WCO786462:WCO786463 WMK786462:WMK786463 WWG786462:WWG786463 Y851998:Y851999 JU851998:JU851999 TQ851998:TQ851999 ADM851998:ADM851999 ANI851998:ANI851999 AXE851998:AXE851999 BHA851998:BHA851999 BQW851998:BQW851999 CAS851998:CAS851999 CKO851998:CKO851999 CUK851998:CUK851999 DEG851998:DEG851999 DOC851998:DOC851999 DXY851998:DXY851999 EHU851998:EHU851999 ERQ851998:ERQ851999 FBM851998:FBM851999 FLI851998:FLI851999 FVE851998:FVE851999 GFA851998:GFA851999 GOW851998:GOW851999 GYS851998:GYS851999 HIO851998:HIO851999 HSK851998:HSK851999 ICG851998:ICG851999 IMC851998:IMC851999 IVY851998:IVY851999 JFU851998:JFU851999 JPQ851998:JPQ851999 JZM851998:JZM851999 KJI851998:KJI851999 KTE851998:KTE851999 LDA851998:LDA851999 LMW851998:LMW851999 LWS851998:LWS851999 MGO851998:MGO851999 MQK851998:MQK851999 NAG851998:NAG851999 NKC851998:NKC851999 NTY851998:NTY851999 ODU851998:ODU851999 ONQ851998:ONQ851999 OXM851998:OXM851999 PHI851998:PHI851999 PRE851998:PRE851999 QBA851998:QBA851999 QKW851998:QKW851999 QUS851998:QUS851999 REO851998:REO851999 ROK851998:ROK851999 RYG851998:RYG851999 SIC851998:SIC851999 SRY851998:SRY851999 TBU851998:TBU851999 TLQ851998:TLQ851999 TVM851998:TVM851999 UFI851998:UFI851999 UPE851998:UPE851999 UZA851998:UZA851999 VIW851998:VIW851999 VSS851998:VSS851999 WCO851998:WCO851999 WMK851998:WMK851999 WWG851998:WWG851999 Y917534:Y917535 JU917534:JU917535 TQ917534:TQ917535 ADM917534:ADM917535 ANI917534:ANI917535 AXE917534:AXE917535 BHA917534:BHA917535 BQW917534:BQW917535 CAS917534:CAS917535 CKO917534:CKO917535 CUK917534:CUK917535 DEG917534:DEG917535 DOC917534:DOC917535 DXY917534:DXY917535 EHU917534:EHU917535 ERQ917534:ERQ917535 FBM917534:FBM917535 FLI917534:FLI917535 FVE917534:FVE917535 GFA917534:GFA917535 GOW917534:GOW917535 GYS917534:GYS917535 HIO917534:HIO917535 HSK917534:HSK917535 ICG917534:ICG917535 IMC917534:IMC917535 IVY917534:IVY917535 JFU917534:JFU917535 JPQ917534:JPQ917535 JZM917534:JZM917535 KJI917534:KJI917535 KTE917534:KTE917535 LDA917534:LDA917535 LMW917534:LMW917535 LWS917534:LWS917535 MGO917534:MGO917535 MQK917534:MQK917535 NAG917534:NAG917535 NKC917534:NKC917535 NTY917534:NTY917535 ODU917534:ODU917535 ONQ917534:ONQ917535 OXM917534:OXM917535 PHI917534:PHI917535 PRE917534:PRE917535 QBA917534:QBA917535 QKW917534:QKW917535 QUS917534:QUS917535 REO917534:REO917535 ROK917534:ROK917535 RYG917534:RYG917535 SIC917534:SIC917535 SRY917534:SRY917535 TBU917534:TBU917535 TLQ917534:TLQ917535 TVM917534:TVM917535 UFI917534:UFI917535 UPE917534:UPE917535 UZA917534:UZA917535 VIW917534:VIW917535 VSS917534:VSS917535 WCO917534:WCO917535 WMK917534:WMK917535 WWG917534:WWG917535 Y983070:Y983071 JU983070:JU983071 TQ983070:TQ983071 ADM983070:ADM983071 ANI983070:ANI983071 AXE983070:AXE983071 BHA983070:BHA983071 BQW983070:BQW983071 CAS983070:CAS983071 CKO983070:CKO983071 CUK983070:CUK983071 DEG983070:DEG983071 DOC983070:DOC983071 DXY983070:DXY983071 EHU983070:EHU983071 ERQ983070:ERQ983071 FBM983070:FBM983071 FLI983070:FLI983071 FVE983070:FVE983071 GFA983070:GFA983071 GOW983070:GOW983071 GYS983070:GYS983071 HIO983070:HIO983071 HSK983070:HSK983071 ICG983070:ICG983071 IMC983070:IMC983071 IVY983070:IVY983071 JFU983070:JFU983071 JPQ983070:JPQ983071 JZM983070:JZM983071 KJI983070:KJI983071 KTE983070:KTE983071 LDA983070:LDA983071 LMW983070:LMW983071 LWS983070:LWS983071 MGO983070:MGO983071 MQK983070:MQK983071 NAG983070:NAG983071 NKC983070:NKC983071 NTY983070:NTY983071 ODU983070:ODU983071 ONQ983070:ONQ983071 OXM983070:OXM983071 PHI983070:PHI983071 PRE983070:PRE983071 QBA983070:QBA983071 QKW983070:QKW983071 QUS983070:QUS983071 REO983070:REO983071 ROK983070:ROK983071 RYG983070:RYG983071 SIC983070:SIC983071 SRY983070:SRY983071 TBU983070:TBU983071 TLQ983070:TLQ983071 TVM983070:TVM983071 UFI983070:UFI983071 UPE983070:UPE983071 UZA983070:UZA983071 VIW983070:VIW983071 VSS983070:VSS983071 WCO983070:WCO983071 WMK983070:WMK983071 WWG983070:WWG983071 AD30:AD31 JZ30:JZ31 TV30:TV31 ADR30:ADR31 ANN30:ANN31 AXJ30:AXJ31 BHF30:BHF31 BRB30:BRB31 CAX30:CAX31 CKT30:CKT31 CUP30:CUP31 DEL30:DEL31 DOH30:DOH31 DYD30:DYD31 EHZ30:EHZ31 ERV30:ERV31 FBR30:FBR31 FLN30:FLN31 FVJ30:FVJ31 GFF30:GFF31 GPB30:GPB31 GYX30:GYX31 HIT30:HIT31 HSP30:HSP31 ICL30:ICL31 IMH30:IMH31 IWD30:IWD31 JFZ30:JFZ31 JPV30:JPV31 JZR30:JZR31 KJN30:KJN31 KTJ30:KTJ31 LDF30:LDF31 LNB30:LNB31 LWX30:LWX31 MGT30:MGT31 MQP30:MQP31 NAL30:NAL31 NKH30:NKH31 NUD30:NUD31 ODZ30:ODZ31 ONV30:ONV31 OXR30:OXR31 PHN30:PHN31 PRJ30:PRJ31 QBF30:QBF31 QLB30:QLB31 QUX30:QUX31 RET30:RET31 ROP30:ROP31 RYL30:RYL31 SIH30:SIH31 SSD30:SSD31 TBZ30:TBZ31 TLV30:TLV31 TVR30:TVR31 UFN30:UFN31 UPJ30:UPJ31 UZF30:UZF31 VJB30:VJB31 VSX30:VSX31 WCT30:WCT31 WMP30:WMP31 WWL30:WWL31 AD65566:AD65567 JZ65566:JZ65567 TV65566:TV65567 ADR65566:ADR65567 ANN65566:ANN65567 AXJ65566:AXJ65567 BHF65566:BHF65567 BRB65566:BRB65567 CAX65566:CAX65567 CKT65566:CKT65567 CUP65566:CUP65567 DEL65566:DEL65567 DOH65566:DOH65567 DYD65566:DYD65567 EHZ65566:EHZ65567 ERV65566:ERV65567 FBR65566:FBR65567 FLN65566:FLN65567 FVJ65566:FVJ65567 GFF65566:GFF65567 GPB65566:GPB65567 GYX65566:GYX65567 HIT65566:HIT65567 HSP65566:HSP65567 ICL65566:ICL65567 IMH65566:IMH65567 IWD65566:IWD65567 JFZ65566:JFZ65567 JPV65566:JPV65567 JZR65566:JZR65567 KJN65566:KJN65567 KTJ65566:KTJ65567 LDF65566:LDF65567 LNB65566:LNB65567 LWX65566:LWX65567 MGT65566:MGT65567 MQP65566:MQP65567 NAL65566:NAL65567 NKH65566:NKH65567 NUD65566:NUD65567 ODZ65566:ODZ65567 ONV65566:ONV65567 OXR65566:OXR65567 PHN65566:PHN65567 PRJ65566:PRJ65567 QBF65566:QBF65567 QLB65566:QLB65567 QUX65566:QUX65567 RET65566:RET65567 ROP65566:ROP65567 RYL65566:RYL65567 SIH65566:SIH65567 SSD65566:SSD65567 TBZ65566:TBZ65567 TLV65566:TLV65567 TVR65566:TVR65567 UFN65566:UFN65567 UPJ65566:UPJ65567 UZF65566:UZF65567 VJB65566:VJB65567 VSX65566:VSX65567 WCT65566:WCT65567 WMP65566:WMP65567 WWL65566:WWL65567 AD131102:AD131103 JZ131102:JZ131103 TV131102:TV131103 ADR131102:ADR131103 ANN131102:ANN131103 AXJ131102:AXJ131103 BHF131102:BHF131103 BRB131102:BRB131103 CAX131102:CAX131103 CKT131102:CKT131103 CUP131102:CUP131103 DEL131102:DEL131103 DOH131102:DOH131103 DYD131102:DYD131103 EHZ131102:EHZ131103 ERV131102:ERV131103 FBR131102:FBR131103 FLN131102:FLN131103 FVJ131102:FVJ131103 GFF131102:GFF131103 GPB131102:GPB131103 GYX131102:GYX131103 HIT131102:HIT131103 HSP131102:HSP131103 ICL131102:ICL131103 IMH131102:IMH131103 IWD131102:IWD131103 JFZ131102:JFZ131103 JPV131102:JPV131103 JZR131102:JZR131103 KJN131102:KJN131103 KTJ131102:KTJ131103 LDF131102:LDF131103 LNB131102:LNB131103 LWX131102:LWX131103 MGT131102:MGT131103 MQP131102:MQP131103 NAL131102:NAL131103 NKH131102:NKH131103 NUD131102:NUD131103 ODZ131102:ODZ131103 ONV131102:ONV131103 OXR131102:OXR131103 PHN131102:PHN131103 PRJ131102:PRJ131103 QBF131102:QBF131103 QLB131102:QLB131103 QUX131102:QUX131103 RET131102:RET131103 ROP131102:ROP131103 RYL131102:RYL131103 SIH131102:SIH131103 SSD131102:SSD131103 TBZ131102:TBZ131103 TLV131102:TLV131103 TVR131102:TVR131103 UFN131102:UFN131103 UPJ131102:UPJ131103 UZF131102:UZF131103 VJB131102:VJB131103 VSX131102:VSX131103 WCT131102:WCT131103 WMP131102:WMP131103 WWL131102:WWL131103 AD196638:AD196639 JZ196638:JZ196639 TV196638:TV196639 ADR196638:ADR196639 ANN196638:ANN196639 AXJ196638:AXJ196639 BHF196638:BHF196639 BRB196638:BRB196639 CAX196638:CAX196639 CKT196638:CKT196639 CUP196638:CUP196639 DEL196638:DEL196639 DOH196638:DOH196639 DYD196638:DYD196639 EHZ196638:EHZ196639 ERV196638:ERV196639 FBR196638:FBR196639 FLN196638:FLN196639 FVJ196638:FVJ196639 GFF196638:GFF196639 GPB196638:GPB196639 GYX196638:GYX196639 HIT196638:HIT196639 HSP196638:HSP196639 ICL196638:ICL196639 IMH196638:IMH196639 IWD196638:IWD196639 JFZ196638:JFZ196639 JPV196638:JPV196639 JZR196638:JZR196639 KJN196638:KJN196639 KTJ196638:KTJ196639 LDF196638:LDF196639 LNB196638:LNB196639 LWX196638:LWX196639 MGT196638:MGT196639 MQP196638:MQP196639 NAL196638:NAL196639 NKH196638:NKH196639 NUD196638:NUD196639 ODZ196638:ODZ196639 ONV196638:ONV196639 OXR196638:OXR196639 PHN196638:PHN196639 PRJ196638:PRJ196639 QBF196638:QBF196639 QLB196638:QLB196639 QUX196638:QUX196639 RET196638:RET196639 ROP196638:ROP196639 RYL196638:RYL196639 SIH196638:SIH196639 SSD196638:SSD196639 TBZ196638:TBZ196639 TLV196638:TLV196639 TVR196638:TVR196639 UFN196638:UFN196639 UPJ196638:UPJ196639 UZF196638:UZF196639 VJB196638:VJB196639 VSX196638:VSX196639 WCT196638:WCT196639 WMP196638:WMP196639 WWL196638:WWL196639 AD262174:AD262175 JZ262174:JZ262175 TV262174:TV262175 ADR262174:ADR262175 ANN262174:ANN262175 AXJ262174:AXJ262175 BHF262174:BHF262175 BRB262174:BRB262175 CAX262174:CAX262175 CKT262174:CKT262175 CUP262174:CUP262175 DEL262174:DEL262175 DOH262174:DOH262175 DYD262174:DYD262175 EHZ262174:EHZ262175 ERV262174:ERV262175 FBR262174:FBR262175 FLN262174:FLN262175 FVJ262174:FVJ262175 GFF262174:GFF262175 GPB262174:GPB262175 GYX262174:GYX262175 HIT262174:HIT262175 HSP262174:HSP262175 ICL262174:ICL262175 IMH262174:IMH262175 IWD262174:IWD262175 JFZ262174:JFZ262175 JPV262174:JPV262175 JZR262174:JZR262175 KJN262174:KJN262175 KTJ262174:KTJ262175 LDF262174:LDF262175 LNB262174:LNB262175 LWX262174:LWX262175 MGT262174:MGT262175 MQP262174:MQP262175 NAL262174:NAL262175 NKH262174:NKH262175 NUD262174:NUD262175 ODZ262174:ODZ262175 ONV262174:ONV262175 OXR262174:OXR262175 PHN262174:PHN262175 PRJ262174:PRJ262175 QBF262174:QBF262175 QLB262174:QLB262175 QUX262174:QUX262175 RET262174:RET262175 ROP262174:ROP262175 RYL262174:RYL262175 SIH262174:SIH262175 SSD262174:SSD262175 TBZ262174:TBZ262175 TLV262174:TLV262175 TVR262174:TVR262175 UFN262174:UFN262175 UPJ262174:UPJ262175 UZF262174:UZF262175 VJB262174:VJB262175 VSX262174:VSX262175 WCT262174:WCT262175 WMP262174:WMP262175 WWL262174:WWL262175 AD327710:AD327711 JZ327710:JZ327711 TV327710:TV327711 ADR327710:ADR327711 ANN327710:ANN327711 AXJ327710:AXJ327711 BHF327710:BHF327711 BRB327710:BRB327711 CAX327710:CAX327711 CKT327710:CKT327711 CUP327710:CUP327711 DEL327710:DEL327711 DOH327710:DOH327711 DYD327710:DYD327711 EHZ327710:EHZ327711 ERV327710:ERV327711 FBR327710:FBR327711 FLN327710:FLN327711 FVJ327710:FVJ327711 GFF327710:GFF327711 GPB327710:GPB327711 GYX327710:GYX327711 HIT327710:HIT327711 HSP327710:HSP327711 ICL327710:ICL327711 IMH327710:IMH327711 IWD327710:IWD327711 JFZ327710:JFZ327711 JPV327710:JPV327711 JZR327710:JZR327711 KJN327710:KJN327711 KTJ327710:KTJ327711 LDF327710:LDF327711 LNB327710:LNB327711 LWX327710:LWX327711 MGT327710:MGT327711 MQP327710:MQP327711 NAL327710:NAL327711 NKH327710:NKH327711 NUD327710:NUD327711 ODZ327710:ODZ327711 ONV327710:ONV327711 OXR327710:OXR327711 PHN327710:PHN327711 PRJ327710:PRJ327711 QBF327710:QBF327711 QLB327710:QLB327711 QUX327710:QUX327711 RET327710:RET327711 ROP327710:ROP327711 RYL327710:RYL327711 SIH327710:SIH327711 SSD327710:SSD327711 TBZ327710:TBZ327711 TLV327710:TLV327711 TVR327710:TVR327711 UFN327710:UFN327711 UPJ327710:UPJ327711 UZF327710:UZF327711 VJB327710:VJB327711 VSX327710:VSX327711 WCT327710:WCT327711 WMP327710:WMP327711 WWL327710:WWL327711 AD393246:AD393247 JZ393246:JZ393247 TV393246:TV393247 ADR393246:ADR393247 ANN393246:ANN393247 AXJ393246:AXJ393247 BHF393246:BHF393247 BRB393246:BRB393247 CAX393246:CAX393247 CKT393246:CKT393247 CUP393246:CUP393247 DEL393246:DEL393247 DOH393246:DOH393247 DYD393246:DYD393247 EHZ393246:EHZ393247 ERV393246:ERV393247 FBR393246:FBR393247 FLN393246:FLN393247 FVJ393246:FVJ393247 GFF393246:GFF393247 GPB393246:GPB393247 GYX393246:GYX393247 HIT393246:HIT393247 HSP393246:HSP393247 ICL393246:ICL393247 IMH393246:IMH393247 IWD393246:IWD393247 JFZ393246:JFZ393247 JPV393246:JPV393247 JZR393246:JZR393247 KJN393246:KJN393247 KTJ393246:KTJ393247 LDF393246:LDF393247 LNB393246:LNB393247 LWX393246:LWX393247 MGT393246:MGT393247 MQP393246:MQP393247 NAL393246:NAL393247 NKH393246:NKH393247 NUD393246:NUD393247 ODZ393246:ODZ393247 ONV393246:ONV393247 OXR393246:OXR393247 PHN393246:PHN393247 PRJ393246:PRJ393247 QBF393246:QBF393247 QLB393246:QLB393247 QUX393246:QUX393247 RET393246:RET393247 ROP393246:ROP393247 RYL393246:RYL393247 SIH393246:SIH393247 SSD393246:SSD393247 TBZ393246:TBZ393247 TLV393246:TLV393247 TVR393246:TVR393247 UFN393246:UFN393247 UPJ393246:UPJ393247 UZF393246:UZF393247 VJB393246:VJB393247 VSX393246:VSX393247 WCT393246:WCT393247 WMP393246:WMP393247 WWL393246:WWL393247 AD458782:AD458783 JZ458782:JZ458783 TV458782:TV458783 ADR458782:ADR458783 ANN458782:ANN458783 AXJ458782:AXJ458783 BHF458782:BHF458783 BRB458782:BRB458783 CAX458782:CAX458783 CKT458782:CKT458783 CUP458782:CUP458783 DEL458782:DEL458783 DOH458782:DOH458783 DYD458782:DYD458783 EHZ458782:EHZ458783 ERV458782:ERV458783 FBR458782:FBR458783 FLN458782:FLN458783 FVJ458782:FVJ458783 GFF458782:GFF458783 GPB458782:GPB458783 GYX458782:GYX458783 HIT458782:HIT458783 HSP458782:HSP458783 ICL458782:ICL458783 IMH458782:IMH458783 IWD458782:IWD458783 JFZ458782:JFZ458783 JPV458782:JPV458783 JZR458782:JZR458783 KJN458782:KJN458783 KTJ458782:KTJ458783 LDF458782:LDF458783 LNB458782:LNB458783 LWX458782:LWX458783 MGT458782:MGT458783 MQP458782:MQP458783 NAL458782:NAL458783 NKH458782:NKH458783 NUD458782:NUD458783 ODZ458782:ODZ458783 ONV458782:ONV458783 OXR458782:OXR458783 PHN458782:PHN458783 PRJ458782:PRJ458783 QBF458782:QBF458783 QLB458782:QLB458783 QUX458782:QUX458783 RET458782:RET458783 ROP458782:ROP458783 RYL458782:RYL458783 SIH458782:SIH458783 SSD458782:SSD458783 TBZ458782:TBZ458783 TLV458782:TLV458783 TVR458782:TVR458783 UFN458782:UFN458783 UPJ458782:UPJ458783 UZF458782:UZF458783 VJB458782:VJB458783 VSX458782:VSX458783 WCT458782:WCT458783 WMP458782:WMP458783 WWL458782:WWL458783 AD524318:AD524319 JZ524318:JZ524319 TV524318:TV524319 ADR524318:ADR524319 ANN524318:ANN524319 AXJ524318:AXJ524319 BHF524318:BHF524319 BRB524318:BRB524319 CAX524318:CAX524319 CKT524318:CKT524319 CUP524318:CUP524319 DEL524318:DEL524319 DOH524318:DOH524319 DYD524318:DYD524319 EHZ524318:EHZ524319 ERV524318:ERV524319 FBR524318:FBR524319 FLN524318:FLN524319 FVJ524318:FVJ524319 GFF524318:GFF524319 GPB524318:GPB524319 GYX524318:GYX524319 HIT524318:HIT524319 HSP524318:HSP524319 ICL524318:ICL524319 IMH524318:IMH524319 IWD524318:IWD524319 JFZ524318:JFZ524319 JPV524318:JPV524319 JZR524318:JZR524319 KJN524318:KJN524319 KTJ524318:KTJ524319 LDF524318:LDF524319 LNB524318:LNB524319 LWX524318:LWX524319 MGT524318:MGT524319 MQP524318:MQP524319 NAL524318:NAL524319 NKH524318:NKH524319 NUD524318:NUD524319 ODZ524318:ODZ524319 ONV524318:ONV524319 OXR524318:OXR524319 PHN524318:PHN524319 PRJ524318:PRJ524319 QBF524318:QBF524319 QLB524318:QLB524319 QUX524318:QUX524319 RET524318:RET524319 ROP524318:ROP524319 RYL524318:RYL524319 SIH524318:SIH524319 SSD524318:SSD524319 TBZ524318:TBZ524319 TLV524318:TLV524319 TVR524318:TVR524319 UFN524318:UFN524319 UPJ524318:UPJ524319 UZF524318:UZF524319 VJB524318:VJB524319 VSX524318:VSX524319 WCT524318:WCT524319 WMP524318:WMP524319 WWL524318:WWL524319 AD589854:AD589855 JZ589854:JZ589855 TV589854:TV589855 ADR589854:ADR589855 ANN589854:ANN589855 AXJ589854:AXJ589855 BHF589854:BHF589855 BRB589854:BRB589855 CAX589854:CAX589855 CKT589854:CKT589855 CUP589854:CUP589855 DEL589854:DEL589855 DOH589854:DOH589855 DYD589854:DYD589855 EHZ589854:EHZ589855 ERV589854:ERV589855 FBR589854:FBR589855 FLN589854:FLN589855 FVJ589854:FVJ589855 GFF589854:GFF589855 GPB589854:GPB589855 GYX589854:GYX589855 HIT589854:HIT589855 HSP589854:HSP589855 ICL589854:ICL589855 IMH589854:IMH589855 IWD589854:IWD589855 JFZ589854:JFZ589855 JPV589854:JPV589855 JZR589854:JZR589855 KJN589854:KJN589855 KTJ589854:KTJ589855 LDF589854:LDF589855 LNB589854:LNB589855 LWX589854:LWX589855 MGT589854:MGT589855 MQP589854:MQP589855 NAL589854:NAL589855 NKH589854:NKH589855 NUD589854:NUD589855 ODZ589854:ODZ589855 ONV589854:ONV589855 OXR589854:OXR589855 PHN589854:PHN589855 PRJ589854:PRJ589855 QBF589854:QBF589855 QLB589854:QLB589855 QUX589854:QUX589855 RET589854:RET589855 ROP589854:ROP589855 RYL589854:RYL589855 SIH589854:SIH589855 SSD589854:SSD589855 TBZ589854:TBZ589855 TLV589854:TLV589855 TVR589854:TVR589855 UFN589854:UFN589855 UPJ589854:UPJ589855 UZF589854:UZF589855 VJB589854:VJB589855 VSX589854:VSX589855 WCT589854:WCT589855 WMP589854:WMP589855 WWL589854:WWL589855 AD655390:AD655391 JZ655390:JZ655391 TV655390:TV655391 ADR655390:ADR655391 ANN655390:ANN655391 AXJ655390:AXJ655391 BHF655390:BHF655391 BRB655390:BRB655391 CAX655390:CAX655391 CKT655390:CKT655391 CUP655390:CUP655391 DEL655390:DEL655391 DOH655390:DOH655391 DYD655390:DYD655391 EHZ655390:EHZ655391 ERV655390:ERV655391 FBR655390:FBR655391 FLN655390:FLN655391 FVJ655390:FVJ655391 GFF655390:GFF655391 GPB655390:GPB655391 GYX655390:GYX655391 HIT655390:HIT655391 HSP655390:HSP655391 ICL655390:ICL655391 IMH655390:IMH655391 IWD655390:IWD655391 JFZ655390:JFZ655391 JPV655390:JPV655391 JZR655390:JZR655391 KJN655390:KJN655391 KTJ655390:KTJ655391 LDF655390:LDF655391 LNB655390:LNB655391 LWX655390:LWX655391 MGT655390:MGT655391 MQP655390:MQP655391 NAL655390:NAL655391 NKH655390:NKH655391 NUD655390:NUD655391 ODZ655390:ODZ655391 ONV655390:ONV655391 OXR655390:OXR655391 PHN655390:PHN655391 PRJ655390:PRJ655391 QBF655390:QBF655391 QLB655390:QLB655391 QUX655390:QUX655391 RET655390:RET655391 ROP655390:ROP655391 RYL655390:RYL655391 SIH655390:SIH655391 SSD655390:SSD655391 TBZ655390:TBZ655391 TLV655390:TLV655391 TVR655390:TVR655391 UFN655390:UFN655391 UPJ655390:UPJ655391 UZF655390:UZF655391 VJB655390:VJB655391 VSX655390:VSX655391 WCT655390:WCT655391 WMP655390:WMP655391 WWL655390:WWL655391 AD720926:AD720927 JZ720926:JZ720927 TV720926:TV720927 ADR720926:ADR720927 ANN720926:ANN720927 AXJ720926:AXJ720927 BHF720926:BHF720927 BRB720926:BRB720927 CAX720926:CAX720927 CKT720926:CKT720927 CUP720926:CUP720927 DEL720926:DEL720927 DOH720926:DOH720927 DYD720926:DYD720927 EHZ720926:EHZ720927 ERV720926:ERV720927 FBR720926:FBR720927 FLN720926:FLN720927 FVJ720926:FVJ720927 GFF720926:GFF720927 GPB720926:GPB720927 GYX720926:GYX720927 HIT720926:HIT720927 HSP720926:HSP720927 ICL720926:ICL720927 IMH720926:IMH720927 IWD720926:IWD720927 JFZ720926:JFZ720927 JPV720926:JPV720927 JZR720926:JZR720927 KJN720926:KJN720927 KTJ720926:KTJ720927 LDF720926:LDF720927 LNB720926:LNB720927 LWX720926:LWX720927 MGT720926:MGT720927 MQP720926:MQP720927 NAL720926:NAL720927 NKH720926:NKH720927 NUD720926:NUD720927 ODZ720926:ODZ720927 ONV720926:ONV720927 OXR720926:OXR720927 PHN720926:PHN720927 PRJ720926:PRJ720927 QBF720926:QBF720927 QLB720926:QLB720927 QUX720926:QUX720927 RET720926:RET720927 ROP720926:ROP720927 RYL720926:RYL720927 SIH720926:SIH720927 SSD720926:SSD720927 TBZ720926:TBZ720927 TLV720926:TLV720927 TVR720926:TVR720927 UFN720926:UFN720927 UPJ720926:UPJ720927 UZF720926:UZF720927 VJB720926:VJB720927 VSX720926:VSX720927 WCT720926:WCT720927 WMP720926:WMP720927 WWL720926:WWL720927 AD786462:AD786463 JZ786462:JZ786463 TV786462:TV786463 ADR786462:ADR786463 ANN786462:ANN786463 AXJ786462:AXJ786463 BHF786462:BHF786463 BRB786462:BRB786463 CAX786462:CAX786463 CKT786462:CKT786463 CUP786462:CUP786463 DEL786462:DEL786463 DOH786462:DOH786463 DYD786462:DYD786463 EHZ786462:EHZ786463 ERV786462:ERV786463 FBR786462:FBR786463 FLN786462:FLN786463 FVJ786462:FVJ786463 GFF786462:GFF786463 GPB786462:GPB786463 GYX786462:GYX786463 HIT786462:HIT786463 HSP786462:HSP786463 ICL786462:ICL786463 IMH786462:IMH786463 IWD786462:IWD786463 JFZ786462:JFZ786463 JPV786462:JPV786463 JZR786462:JZR786463 KJN786462:KJN786463 KTJ786462:KTJ786463 LDF786462:LDF786463 LNB786462:LNB786463 LWX786462:LWX786463 MGT786462:MGT786463 MQP786462:MQP786463 NAL786462:NAL786463 NKH786462:NKH786463 NUD786462:NUD786463 ODZ786462:ODZ786463 ONV786462:ONV786463 OXR786462:OXR786463 PHN786462:PHN786463 PRJ786462:PRJ786463 QBF786462:QBF786463 QLB786462:QLB786463 QUX786462:QUX786463 RET786462:RET786463 ROP786462:ROP786463 RYL786462:RYL786463 SIH786462:SIH786463 SSD786462:SSD786463 TBZ786462:TBZ786463 TLV786462:TLV786463 TVR786462:TVR786463 UFN786462:UFN786463 UPJ786462:UPJ786463 UZF786462:UZF786463 VJB786462:VJB786463 VSX786462:VSX786463 WCT786462:WCT786463 WMP786462:WMP786463 WWL786462:WWL786463 AD851998:AD851999 JZ851998:JZ851999 TV851998:TV851999 ADR851998:ADR851999 ANN851998:ANN851999 AXJ851998:AXJ851999 BHF851998:BHF851999 BRB851998:BRB851999 CAX851998:CAX851999 CKT851998:CKT851999 CUP851998:CUP851999 DEL851998:DEL851999 DOH851998:DOH851999 DYD851998:DYD851999 EHZ851998:EHZ851999 ERV851998:ERV851999 FBR851998:FBR851999 FLN851998:FLN851999 FVJ851998:FVJ851999 GFF851998:GFF851999 GPB851998:GPB851999 GYX851998:GYX851999 HIT851998:HIT851999 HSP851998:HSP851999 ICL851998:ICL851999 IMH851998:IMH851999 IWD851998:IWD851999 JFZ851998:JFZ851999 JPV851998:JPV851999 JZR851998:JZR851999 KJN851998:KJN851999 KTJ851998:KTJ851999 LDF851998:LDF851999 LNB851998:LNB851999 LWX851998:LWX851999 MGT851998:MGT851999 MQP851998:MQP851999 NAL851998:NAL851999 NKH851998:NKH851999 NUD851998:NUD851999 ODZ851998:ODZ851999 ONV851998:ONV851999 OXR851998:OXR851999 PHN851998:PHN851999 PRJ851998:PRJ851999 QBF851998:QBF851999 QLB851998:QLB851999 QUX851998:QUX851999 RET851998:RET851999 ROP851998:ROP851999 RYL851998:RYL851999 SIH851998:SIH851999 SSD851998:SSD851999 TBZ851998:TBZ851999 TLV851998:TLV851999 TVR851998:TVR851999 UFN851998:UFN851999 UPJ851998:UPJ851999 UZF851998:UZF851999 VJB851998:VJB851999 VSX851998:VSX851999 WCT851998:WCT851999 WMP851998:WMP851999 WWL851998:WWL851999 AD917534:AD917535 JZ917534:JZ917535 TV917534:TV917535 ADR917534:ADR917535 ANN917534:ANN917535 AXJ917534:AXJ917535 BHF917534:BHF917535 BRB917534:BRB917535 CAX917534:CAX917535 CKT917534:CKT917535 CUP917534:CUP917535 DEL917534:DEL917535 DOH917534:DOH917535 DYD917534:DYD917535 EHZ917534:EHZ917535 ERV917534:ERV917535 FBR917534:FBR917535 FLN917534:FLN917535 FVJ917534:FVJ917535 GFF917534:GFF917535 GPB917534:GPB917535 GYX917534:GYX917535 HIT917534:HIT917535 HSP917534:HSP917535 ICL917534:ICL917535 IMH917534:IMH917535 IWD917534:IWD917535 JFZ917534:JFZ917535 JPV917534:JPV917535 JZR917534:JZR917535 KJN917534:KJN917535 KTJ917534:KTJ917535 LDF917534:LDF917535 LNB917534:LNB917535 LWX917534:LWX917535 MGT917534:MGT917535 MQP917534:MQP917535 NAL917534:NAL917535 NKH917534:NKH917535 NUD917534:NUD917535 ODZ917534:ODZ917535 ONV917534:ONV917535 OXR917534:OXR917535 PHN917534:PHN917535 PRJ917534:PRJ917535 QBF917534:QBF917535 QLB917534:QLB917535 QUX917534:QUX917535 RET917534:RET917535 ROP917534:ROP917535 RYL917534:RYL917535 SIH917534:SIH917535 SSD917534:SSD917535 TBZ917534:TBZ917535 TLV917534:TLV917535 TVR917534:TVR917535 UFN917534:UFN917535 UPJ917534:UPJ917535 UZF917534:UZF917535 VJB917534:VJB917535 VSX917534:VSX917535 WCT917534:WCT917535 WMP917534:WMP917535 WWL917534:WWL917535 AD983070:AD983071 JZ983070:JZ983071 TV983070:TV983071 ADR983070:ADR983071 ANN983070:ANN983071 AXJ983070:AXJ983071 BHF983070:BHF983071 BRB983070:BRB983071 CAX983070:CAX983071 CKT983070:CKT983071 CUP983070:CUP983071 DEL983070:DEL983071 DOH983070:DOH983071 DYD983070:DYD983071 EHZ983070:EHZ983071 ERV983070:ERV983071 FBR983070:FBR983071 FLN983070:FLN983071 FVJ983070:FVJ983071 GFF983070:GFF983071 GPB983070:GPB983071 GYX983070:GYX983071 HIT983070:HIT983071 HSP983070:HSP983071 ICL983070:ICL983071 IMH983070:IMH983071 IWD983070:IWD983071 JFZ983070:JFZ983071 JPV983070:JPV983071 JZR983070:JZR983071 KJN983070:KJN983071 KTJ983070:KTJ983071 LDF983070:LDF983071 LNB983070:LNB983071 LWX983070:LWX983071 MGT983070:MGT983071 MQP983070:MQP983071 NAL983070:NAL983071 NKH983070:NKH983071 NUD983070:NUD983071 ODZ983070:ODZ983071 ONV983070:ONV983071 OXR983070:OXR983071 PHN983070:PHN983071 PRJ983070:PRJ983071 QBF983070:QBF983071 QLB983070:QLB983071 QUX983070:QUX983071 RET983070:RET983071 ROP983070:ROP983071 RYL983070:RYL983071 SIH983070:SIH983071 SSD983070:SSD983071 TBZ983070:TBZ983071 TLV983070:TLV983071 TVR983070:TVR983071 UFN983070:UFN983071 UPJ983070:UPJ983071 UZF983070:UZF983071 VJB983070:VJB983071 VSX983070:VSX983071 WCT983070:WCT983071 WMP983070:WMP983071 WWL983070:WWL983071 S6:S16 JO6:JO16 TK6:TK16 ADG6:ADG16 ANC6:ANC16 AWY6:AWY16 BGU6:BGU16 BQQ6:BQQ16 CAM6:CAM16 CKI6:CKI16 CUE6:CUE16 DEA6:DEA16 DNW6:DNW16 DXS6:DXS16 EHO6:EHO16 ERK6:ERK16 FBG6:FBG16 FLC6:FLC16 FUY6:FUY16 GEU6:GEU16 GOQ6:GOQ16 GYM6:GYM16 HII6:HII16 HSE6:HSE16 ICA6:ICA16 ILW6:ILW16 IVS6:IVS16 JFO6:JFO16 JPK6:JPK16 JZG6:JZG16 KJC6:KJC16 KSY6:KSY16 LCU6:LCU16 LMQ6:LMQ16 LWM6:LWM16 MGI6:MGI16 MQE6:MQE16 NAA6:NAA16 NJW6:NJW16 NTS6:NTS16 ODO6:ODO16 ONK6:ONK16 OXG6:OXG16 PHC6:PHC16 PQY6:PQY16 QAU6:QAU16 QKQ6:QKQ16 QUM6:QUM16 REI6:REI16 ROE6:ROE16 RYA6:RYA16 SHW6:SHW16 SRS6:SRS16 TBO6:TBO16 TLK6:TLK16 TVG6:TVG16 UFC6:UFC16 UOY6:UOY16 UYU6:UYU16 VIQ6:VIQ16 VSM6:VSM16 WCI6:WCI16 WME6:WME16 WWA6:WWA16 S65542:S65552 JO65542:JO65552 TK65542:TK65552 ADG65542:ADG65552 ANC65542:ANC65552 AWY65542:AWY65552 BGU65542:BGU65552 BQQ65542:BQQ65552 CAM65542:CAM65552 CKI65542:CKI65552 CUE65542:CUE65552 DEA65542:DEA65552 DNW65542:DNW65552 DXS65542:DXS65552 EHO65542:EHO65552 ERK65542:ERK65552 FBG65542:FBG65552 FLC65542:FLC65552 FUY65542:FUY65552 GEU65542:GEU65552 GOQ65542:GOQ65552 GYM65542:GYM65552 HII65542:HII65552 HSE65542:HSE65552 ICA65542:ICA65552 ILW65542:ILW65552 IVS65542:IVS65552 JFO65542:JFO65552 JPK65542:JPK65552 JZG65542:JZG65552 KJC65542:KJC65552 KSY65542:KSY65552 LCU65542:LCU65552 LMQ65542:LMQ65552 LWM65542:LWM65552 MGI65542:MGI65552 MQE65542:MQE65552 NAA65542:NAA65552 NJW65542:NJW65552 NTS65542:NTS65552 ODO65542:ODO65552 ONK65542:ONK65552 OXG65542:OXG65552 PHC65542:PHC65552 PQY65542:PQY65552 QAU65542:QAU65552 QKQ65542:QKQ65552 QUM65542:QUM65552 REI65542:REI65552 ROE65542:ROE65552 RYA65542:RYA65552 SHW65542:SHW65552 SRS65542:SRS65552 TBO65542:TBO65552 TLK65542:TLK65552 TVG65542:TVG65552 UFC65542:UFC65552 UOY65542:UOY65552 UYU65542:UYU65552 VIQ65542:VIQ65552 VSM65542:VSM65552 WCI65542:WCI65552 WME65542:WME65552 WWA65542:WWA65552 S131078:S131088 JO131078:JO131088 TK131078:TK131088 ADG131078:ADG131088 ANC131078:ANC131088 AWY131078:AWY131088 BGU131078:BGU131088 BQQ131078:BQQ131088 CAM131078:CAM131088 CKI131078:CKI131088 CUE131078:CUE131088 DEA131078:DEA131088 DNW131078:DNW131088 DXS131078:DXS131088 EHO131078:EHO131088 ERK131078:ERK131088 FBG131078:FBG131088 FLC131078:FLC131088 FUY131078:FUY131088 GEU131078:GEU131088 GOQ131078:GOQ131088 GYM131078:GYM131088 HII131078:HII131088 HSE131078:HSE131088 ICA131078:ICA131088 ILW131078:ILW131088 IVS131078:IVS131088 JFO131078:JFO131088 JPK131078:JPK131088 JZG131078:JZG131088 KJC131078:KJC131088 KSY131078:KSY131088 LCU131078:LCU131088 LMQ131078:LMQ131088 LWM131078:LWM131088 MGI131078:MGI131088 MQE131078:MQE131088 NAA131078:NAA131088 NJW131078:NJW131088 NTS131078:NTS131088 ODO131078:ODO131088 ONK131078:ONK131088 OXG131078:OXG131088 PHC131078:PHC131088 PQY131078:PQY131088 QAU131078:QAU131088 QKQ131078:QKQ131088 QUM131078:QUM131088 REI131078:REI131088 ROE131078:ROE131088 RYA131078:RYA131088 SHW131078:SHW131088 SRS131078:SRS131088 TBO131078:TBO131088 TLK131078:TLK131088 TVG131078:TVG131088 UFC131078:UFC131088 UOY131078:UOY131088 UYU131078:UYU131088 VIQ131078:VIQ131088 VSM131078:VSM131088 WCI131078:WCI131088 WME131078:WME131088 WWA131078:WWA131088 S196614:S196624 JO196614:JO196624 TK196614:TK196624 ADG196614:ADG196624 ANC196614:ANC196624 AWY196614:AWY196624 BGU196614:BGU196624 BQQ196614:BQQ196624 CAM196614:CAM196624 CKI196614:CKI196624 CUE196614:CUE196624 DEA196614:DEA196624 DNW196614:DNW196624 DXS196614:DXS196624 EHO196614:EHO196624 ERK196614:ERK196624 FBG196614:FBG196624 FLC196614:FLC196624 FUY196614:FUY196624 GEU196614:GEU196624 GOQ196614:GOQ196624 GYM196614:GYM196624 HII196614:HII196624 HSE196614:HSE196624 ICA196614:ICA196624 ILW196614:ILW196624 IVS196614:IVS196624 JFO196614:JFO196624 JPK196614:JPK196624 JZG196614:JZG196624 KJC196614:KJC196624 KSY196614:KSY196624 LCU196614:LCU196624 LMQ196614:LMQ196624 LWM196614:LWM196624 MGI196614:MGI196624 MQE196614:MQE196624 NAA196614:NAA196624 NJW196614:NJW196624 NTS196614:NTS196624 ODO196614:ODO196624 ONK196614:ONK196624 OXG196614:OXG196624 PHC196614:PHC196624 PQY196614:PQY196624 QAU196614:QAU196624 QKQ196614:QKQ196624 QUM196614:QUM196624 REI196614:REI196624 ROE196614:ROE196624 RYA196614:RYA196624 SHW196614:SHW196624 SRS196614:SRS196624 TBO196614:TBO196624 TLK196614:TLK196624 TVG196614:TVG196624 UFC196614:UFC196624 UOY196614:UOY196624 UYU196614:UYU196624 VIQ196614:VIQ196624 VSM196614:VSM196624 WCI196614:WCI196624 WME196614:WME196624 WWA196614:WWA196624 S262150:S262160 JO262150:JO262160 TK262150:TK262160 ADG262150:ADG262160 ANC262150:ANC262160 AWY262150:AWY262160 BGU262150:BGU262160 BQQ262150:BQQ262160 CAM262150:CAM262160 CKI262150:CKI262160 CUE262150:CUE262160 DEA262150:DEA262160 DNW262150:DNW262160 DXS262150:DXS262160 EHO262150:EHO262160 ERK262150:ERK262160 FBG262150:FBG262160 FLC262150:FLC262160 FUY262150:FUY262160 GEU262150:GEU262160 GOQ262150:GOQ262160 GYM262150:GYM262160 HII262150:HII262160 HSE262150:HSE262160 ICA262150:ICA262160 ILW262150:ILW262160 IVS262150:IVS262160 JFO262150:JFO262160 JPK262150:JPK262160 JZG262150:JZG262160 KJC262150:KJC262160 KSY262150:KSY262160 LCU262150:LCU262160 LMQ262150:LMQ262160 LWM262150:LWM262160 MGI262150:MGI262160 MQE262150:MQE262160 NAA262150:NAA262160 NJW262150:NJW262160 NTS262150:NTS262160 ODO262150:ODO262160 ONK262150:ONK262160 OXG262150:OXG262160 PHC262150:PHC262160 PQY262150:PQY262160 QAU262150:QAU262160 QKQ262150:QKQ262160 QUM262150:QUM262160 REI262150:REI262160 ROE262150:ROE262160 RYA262150:RYA262160 SHW262150:SHW262160 SRS262150:SRS262160 TBO262150:TBO262160 TLK262150:TLK262160 TVG262150:TVG262160 UFC262150:UFC262160 UOY262150:UOY262160 UYU262150:UYU262160 VIQ262150:VIQ262160 VSM262150:VSM262160 WCI262150:WCI262160 WME262150:WME262160 WWA262150:WWA262160 S327686:S327696 JO327686:JO327696 TK327686:TK327696 ADG327686:ADG327696 ANC327686:ANC327696 AWY327686:AWY327696 BGU327686:BGU327696 BQQ327686:BQQ327696 CAM327686:CAM327696 CKI327686:CKI327696 CUE327686:CUE327696 DEA327686:DEA327696 DNW327686:DNW327696 DXS327686:DXS327696 EHO327686:EHO327696 ERK327686:ERK327696 FBG327686:FBG327696 FLC327686:FLC327696 FUY327686:FUY327696 GEU327686:GEU327696 GOQ327686:GOQ327696 GYM327686:GYM327696 HII327686:HII327696 HSE327686:HSE327696 ICA327686:ICA327696 ILW327686:ILW327696 IVS327686:IVS327696 JFO327686:JFO327696 JPK327686:JPK327696 JZG327686:JZG327696 KJC327686:KJC327696 KSY327686:KSY327696 LCU327686:LCU327696 LMQ327686:LMQ327696 LWM327686:LWM327696 MGI327686:MGI327696 MQE327686:MQE327696 NAA327686:NAA327696 NJW327686:NJW327696 NTS327686:NTS327696 ODO327686:ODO327696 ONK327686:ONK327696 OXG327686:OXG327696 PHC327686:PHC327696 PQY327686:PQY327696 QAU327686:QAU327696 QKQ327686:QKQ327696 QUM327686:QUM327696 REI327686:REI327696 ROE327686:ROE327696 RYA327686:RYA327696 SHW327686:SHW327696 SRS327686:SRS327696 TBO327686:TBO327696 TLK327686:TLK327696 TVG327686:TVG327696 UFC327686:UFC327696 UOY327686:UOY327696 UYU327686:UYU327696 VIQ327686:VIQ327696 VSM327686:VSM327696 WCI327686:WCI327696 WME327686:WME327696 WWA327686:WWA327696 S393222:S393232 JO393222:JO393232 TK393222:TK393232 ADG393222:ADG393232 ANC393222:ANC393232 AWY393222:AWY393232 BGU393222:BGU393232 BQQ393222:BQQ393232 CAM393222:CAM393232 CKI393222:CKI393232 CUE393222:CUE393232 DEA393222:DEA393232 DNW393222:DNW393232 DXS393222:DXS393232 EHO393222:EHO393232 ERK393222:ERK393232 FBG393222:FBG393232 FLC393222:FLC393232 FUY393222:FUY393232 GEU393222:GEU393232 GOQ393222:GOQ393232 GYM393222:GYM393232 HII393222:HII393232 HSE393222:HSE393232 ICA393222:ICA393232 ILW393222:ILW393232 IVS393222:IVS393232 JFO393222:JFO393232 JPK393222:JPK393232 JZG393222:JZG393232 KJC393222:KJC393232 KSY393222:KSY393232 LCU393222:LCU393232 LMQ393222:LMQ393232 LWM393222:LWM393232 MGI393222:MGI393232 MQE393222:MQE393232 NAA393222:NAA393232 NJW393222:NJW393232 NTS393222:NTS393232 ODO393222:ODO393232 ONK393222:ONK393232 OXG393222:OXG393232 PHC393222:PHC393232 PQY393222:PQY393232 QAU393222:QAU393232 QKQ393222:QKQ393232 QUM393222:QUM393232 REI393222:REI393232 ROE393222:ROE393232 RYA393222:RYA393232 SHW393222:SHW393232 SRS393222:SRS393232 TBO393222:TBO393232 TLK393222:TLK393232 TVG393222:TVG393232 UFC393222:UFC393232 UOY393222:UOY393232 UYU393222:UYU393232 VIQ393222:VIQ393232 VSM393222:VSM393232 WCI393222:WCI393232 WME393222:WME393232 WWA393222:WWA393232 S458758:S458768 JO458758:JO458768 TK458758:TK458768 ADG458758:ADG458768 ANC458758:ANC458768 AWY458758:AWY458768 BGU458758:BGU458768 BQQ458758:BQQ458768 CAM458758:CAM458768 CKI458758:CKI458768 CUE458758:CUE458768 DEA458758:DEA458768 DNW458758:DNW458768 DXS458758:DXS458768 EHO458758:EHO458768 ERK458758:ERK458768 FBG458758:FBG458768 FLC458758:FLC458768 FUY458758:FUY458768 GEU458758:GEU458768 GOQ458758:GOQ458768 GYM458758:GYM458768 HII458758:HII458768 HSE458758:HSE458768 ICA458758:ICA458768 ILW458758:ILW458768 IVS458758:IVS458768 JFO458758:JFO458768 JPK458758:JPK458768 JZG458758:JZG458768 KJC458758:KJC458768 KSY458758:KSY458768 LCU458758:LCU458768 LMQ458758:LMQ458768 LWM458758:LWM458768 MGI458758:MGI458768 MQE458758:MQE458768 NAA458758:NAA458768 NJW458758:NJW458768 NTS458758:NTS458768 ODO458758:ODO458768 ONK458758:ONK458768 OXG458758:OXG458768 PHC458758:PHC458768 PQY458758:PQY458768 QAU458758:QAU458768 QKQ458758:QKQ458768 QUM458758:QUM458768 REI458758:REI458768 ROE458758:ROE458768 RYA458758:RYA458768 SHW458758:SHW458768 SRS458758:SRS458768 TBO458758:TBO458768 TLK458758:TLK458768 TVG458758:TVG458768 UFC458758:UFC458768 UOY458758:UOY458768 UYU458758:UYU458768 VIQ458758:VIQ458768 VSM458758:VSM458768 WCI458758:WCI458768 WME458758:WME458768 WWA458758:WWA458768 S524294:S524304 JO524294:JO524304 TK524294:TK524304 ADG524294:ADG524304 ANC524294:ANC524304 AWY524294:AWY524304 BGU524294:BGU524304 BQQ524294:BQQ524304 CAM524294:CAM524304 CKI524294:CKI524304 CUE524294:CUE524304 DEA524294:DEA524304 DNW524294:DNW524304 DXS524294:DXS524304 EHO524294:EHO524304 ERK524294:ERK524304 FBG524294:FBG524304 FLC524294:FLC524304 FUY524294:FUY524304 GEU524294:GEU524304 GOQ524294:GOQ524304 GYM524294:GYM524304 HII524294:HII524304 HSE524294:HSE524304 ICA524294:ICA524304 ILW524294:ILW524304 IVS524294:IVS524304 JFO524294:JFO524304 JPK524294:JPK524304 JZG524294:JZG524304 KJC524294:KJC524304 KSY524294:KSY524304 LCU524294:LCU524304 LMQ524294:LMQ524304 LWM524294:LWM524304 MGI524294:MGI524304 MQE524294:MQE524304 NAA524294:NAA524304 NJW524294:NJW524304 NTS524294:NTS524304 ODO524294:ODO524304 ONK524294:ONK524304 OXG524294:OXG524304 PHC524294:PHC524304 PQY524294:PQY524304 QAU524294:QAU524304 QKQ524294:QKQ524304 QUM524294:QUM524304 REI524294:REI524304 ROE524294:ROE524304 RYA524294:RYA524304 SHW524294:SHW524304 SRS524294:SRS524304 TBO524294:TBO524304 TLK524294:TLK524304 TVG524294:TVG524304 UFC524294:UFC524304 UOY524294:UOY524304 UYU524294:UYU524304 VIQ524294:VIQ524304 VSM524294:VSM524304 WCI524294:WCI524304 WME524294:WME524304 WWA524294:WWA524304 S589830:S589840 JO589830:JO589840 TK589830:TK589840 ADG589830:ADG589840 ANC589830:ANC589840 AWY589830:AWY589840 BGU589830:BGU589840 BQQ589830:BQQ589840 CAM589830:CAM589840 CKI589830:CKI589840 CUE589830:CUE589840 DEA589830:DEA589840 DNW589830:DNW589840 DXS589830:DXS589840 EHO589830:EHO589840 ERK589830:ERK589840 FBG589830:FBG589840 FLC589830:FLC589840 FUY589830:FUY589840 GEU589830:GEU589840 GOQ589830:GOQ589840 GYM589830:GYM589840 HII589830:HII589840 HSE589830:HSE589840 ICA589830:ICA589840 ILW589830:ILW589840 IVS589830:IVS589840 JFO589830:JFO589840 JPK589830:JPK589840 JZG589830:JZG589840 KJC589830:KJC589840 KSY589830:KSY589840 LCU589830:LCU589840 LMQ589830:LMQ589840 LWM589830:LWM589840 MGI589830:MGI589840 MQE589830:MQE589840 NAA589830:NAA589840 NJW589830:NJW589840 NTS589830:NTS589840 ODO589830:ODO589840 ONK589830:ONK589840 OXG589830:OXG589840 PHC589830:PHC589840 PQY589830:PQY589840 QAU589830:QAU589840 QKQ589830:QKQ589840 QUM589830:QUM589840 REI589830:REI589840 ROE589830:ROE589840 RYA589830:RYA589840 SHW589830:SHW589840 SRS589830:SRS589840 TBO589830:TBO589840 TLK589830:TLK589840 TVG589830:TVG589840 UFC589830:UFC589840 UOY589830:UOY589840 UYU589830:UYU589840 VIQ589830:VIQ589840 VSM589830:VSM589840 WCI589830:WCI589840 WME589830:WME589840 WWA589830:WWA589840 S655366:S655376 JO655366:JO655376 TK655366:TK655376 ADG655366:ADG655376 ANC655366:ANC655376 AWY655366:AWY655376 BGU655366:BGU655376 BQQ655366:BQQ655376 CAM655366:CAM655376 CKI655366:CKI655376 CUE655366:CUE655376 DEA655366:DEA655376 DNW655366:DNW655376 DXS655366:DXS655376 EHO655366:EHO655376 ERK655366:ERK655376 FBG655366:FBG655376 FLC655366:FLC655376 FUY655366:FUY655376 GEU655366:GEU655376 GOQ655366:GOQ655376 GYM655366:GYM655376 HII655366:HII655376 HSE655366:HSE655376 ICA655366:ICA655376 ILW655366:ILW655376 IVS655366:IVS655376 JFO655366:JFO655376 JPK655366:JPK655376 JZG655366:JZG655376 KJC655366:KJC655376 KSY655366:KSY655376 LCU655366:LCU655376 LMQ655366:LMQ655376 LWM655366:LWM655376 MGI655366:MGI655376 MQE655366:MQE655376 NAA655366:NAA655376 NJW655366:NJW655376 NTS655366:NTS655376 ODO655366:ODO655376 ONK655366:ONK655376 OXG655366:OXG655376 PHC655366:PHC655376 PQY655366:PQY655376 QAU655366:QAU655376 QKQ655366:QKQ655376 QUM655366:QUM655376 REI655366:REI655376 ROE655366:ROE655376 RYA655366:RYA655376 SHW655366:SHW655376 SRS655366:SRS655376 TBO655366:TBO655376 TLK655366:TLK655376 TVG655366:TVG655376 UFC655366:UFC655376 UOY655366:UOY655376 UYU655366:UYU655376 VIQ655366:VIQ655376 VSM655366:VSM655376 WCI655366:WCI655376 WME655366:WME655376 WWA655366:WWA655376 S720902:S720912 JO720902:JO720912 TK720902:TK720912 ADG720902:ADG720912 ANC720902:ANC720912 AWY720902:AWY720912 BGU720902:BGU720912 BQQ720902:BQQ720912 CAM720902:CAM720912 CKI720902:CKI720912 CUE720902:CUE720912 DEA720902:DEA720912 DNW720902:DNW720912 DXS720902:DXS720912 EHO720902:EHO720912 ERK720902:ERK720912 FBG720902:FBG720912 FLC720902:FLC720912 FUY720902:FUY720912 GEU720902:GEU720912 GOQ720902:GOQ720912 GYM720902:GYM720912 HII720902:HII720912 HSE720902:HSE720912 ICA720902:ICA720912 ILW720902:ILW720912 IVS720902:IVS720912 JFO720902:JFO720912 JPK720902:JPK720912 JZG720902:JZG720912 KJC720902:KJC720912 KSY720902:KSY720912 LCU720902:LCU720912 LMQ720902:LMQ720912 LWM720902:LWM720912 MGI720902:MGI720912 MQE720902:MQE720912 NAA720902:NAA720912 NJW720902:NJW720912 NTS720902:NTS720912 ODO720902:ODO720912 ONK720902:ONK720912 OXG720902:OXG720912 PHC720902:PHC720912 PQY720902:PQY720912 QAU720902:QAU720912 QKQ720902:QKQ720912 QUM720902:QUM720912 REI720902:REI720912 ROE720902:ROE720912 RYA720902:RYA720912 SHW720902:SHW720912 SRS720902:SRS720912 TBO720902:TBO720912 TLK720902:TLK720912 TVG720902:TVG720912 UFC720902:UFC720912 UOY720902:UOY720912 UYU720902:UYU720912 VIQ720902:VIQ720912 VSM720902:VSM720912 WCI720902:WCI720912 WME720902:WME720912 WWA720902:WWA720912 S786438:S786448 JO786438:JO786448 TK786438:TK786448 ADG786438:ADG786448 ANC786438:ANC786448 AWY786438:AWY786448 BGU786438:BGU786448 BQQ786438:BQQ786448 CAM786438:CAM786448 CKI786438:CKI786448 CUE786438:CUE786448 DEA786438:DEA786448 DNW786438:DNW786448 DXS786438:DXS786448 EHO786438:EHO786448 ERK786438:ERK786448 FBG786438:FBG786448 FLC786438:FLC786448 FUY786438:FUY786448 GEU786438:GEU786448 GOQ786438:GOQ786448 GYM786438:GYM786448 HII786438:HII786448 HSE786438:HSE786448 ICA786438:ICA786448 ILW786438:ILW786448 IVS786438:IVS786448 JFO786438:JFO786448 JPK786438:JPK786448 JZG786438:JZG786448 KJC786438:KJC786448 KSY786438:KSY786448 LCU786438:LCU786448 LMQ786438:LMQ786448 LWM786438:LWM786448 MGI786438:MGI786448 MQE786438:MQE786448 NAA786438:NAA786448 NJW786438:NJW786448 NTS786438:NTS786448 ODO786438:ODO786448 ONK786438:ONK786448 OXG786438:OXG786448 PHC786438:PHC786448 PQY786438:PQY786448 QAU786438:QAU786448 QKQ786438:QKQ786448 QUM786438:QUM786448 REI786438:REI786448 ROE786438:ROE786448 RYA786438:RYA786448 SHW786438:SHW786448 SRS786438:SRS786448 TBO786438:TBO786448 TLK786438:TLK786448 TVG786438:TVG786448 UFC786438:UFC786448 UOY786438:UOY786448 UYU786438:UYU786448 VIQ786438:VIQ786448 VSM786438:VSM786448 WCI786438:WCI786448 WME786438:WME786448 WWA786438:WWA786448 S851974:S851984 JO851974:JO851984 TK851974:TK851984 ADG851974:ADG851984 ANC851974:ANC851984 AWY851974:AWY851984 BGU851974:BGU851984 BQQ851974:BQQ851984 CAM851974:CAM851984 CKI851974:CKI851984 CUE851974:CUE851984 DEA851974:DEA851984 DNW851974:DNW851984 DXS851974:DXS851984 EHO851974:EHO851984 ERK851974:ERK851984 FBG851974:FBG851984 FLC851974:FLC851984 FUY851974:FUY851984 GEU851974:GEU851984 GOQ851974:GOQ851984 GYM851974:GYM851984 HII851974:HII851984 HSE851974:HSE851984 ICA851974:ICA851984 ILW851974:ILW851984 IVS851974:IVS851984 JFO851974:JFO851984 JPK851974:JPK851984 JZG851974:JZG851984 KJC851974:KJC851984 KSY851974:KSY851984 LCU851974:LCU851984 LMQ851974:LMQ851984 LWM851974:LWM851984 MGI851974:MGI851984 MQE851974:MQE851984 NAA851974:NAA851984 NJW851974:NJW851984 NTS851974:NTS851984 ODO851974:ODO851984 ONK851974:ONK851984 OXG851974:OXG851984 PHC851974:PHC851984 PQY851974:PQY851984 QAU851974:QAU851984 QKQ851974:QKQ851984 QUM851974:QUM851984 REI851974:REI851984 ROE851974:ROE851984 RYA851974:RYA851984 SHW851974:SHW851984 SRS851974:SRS851984 TBO851974:TBO851984 TLK851974:TLK851984 TVG851974:TVG851984 UFC851974:UFC851984 UOY851974:UOY851984 UYU851974:UYU851984 VIQ851974:VIQ851984 VSM851974:VSM851984 WCI851974:WCI851984 WME851974:WME851984 WWA851974:WWA851984 S917510:S917520 JO917510:JO917520 TK917510:TK917520 ADG917510:ADG917520 ANC917510:ANC917520 AWY917510:AWY917520 BGU917510:BGU917520 BQQ917510:BQQ917520 CAM917510:CAM917520 CKI917510:CKI917520 CUE917510:CUE917520 DEA917510:DEA917520 DNW917510:DNW917520 DXS917510:DXS917520 EHO917510:EHO917520 ERK917510:ERK917520 FBG917510:FBG917520 FLC917510:FLC917520 FUY917510:FUY917520 GEU917510:GEU917520 GOQ917510:GOQ917520 GYM917510:GYM917520 HII917510:HII917520 HSE917510:HSE917520 ICA917510:ICA917520 ILW917510:ILW917520 IVS917510:IVS917520 JFO917510:JFO917520 JPK917510:JPK917520 JZG917510:JZG917520 KJC917510:KJC917520 KSY917510:KSY917520 LCU917510:LCU917520 LMQ917510:LMQ917520 LWM917510:LWM917520 MGI917510:MGI917520 MQE917510:MQE917520 NAA917510:NAA917520 NJW917510:NJW917520 NTS917510:NTS917520 ODO917510:ODO917520 ONK917510:ONK917520 OXG917510:OXG917520 PHC917510:PHC917520 PQY917510:PQY917520 QAU917510:QAU917520 QKQ917510:QKQ917520 QUM917510:QUM917520 REI917510:REI917520 ROE917510:ROE917520 RYA917510:RYA917520 SHW917510:SHW917520 SRS917510:SRS917520 TBO917510:TBO917520 TLK917510:TLK917520 TVG917510:TVG917520 UFC917510:UFC917520 UOY917510:UOY917520 UYU917510:UYU917520 VIQ917510:VIQ917520 VSM917510:VSM917520 WCI917510:WCI917520 WME917510:WME917520 WWA917510:WWA917520 S983046:S983056 JO983046:JO983056 TK983046:TK983056 ADG983046:ADG983056 ANC983046:ANC983056 AWY983046:AWY983056 BGU983046:BGU983056 BQQ983046:BQQ983056 CAM983046:CAM983056 CKI983046:CKI983056 CUE983046:CUE983056 DEA983046:DEA983056 DNW983046:DNW983056 DXS983046:DXS983056 EHO983046:EHO983056 ERK983046:ERK983056 FBG983046:FBG983056 FLC983046:FLC983056 FUY983046:FUY983056 GEU983046:GEU983056 GOQ983046:GOQ983056 GYM983046:GYM983056 HII983046:HII983056 HSE983046:HSE983056 ICA983046:ICA983056 ILW983046:ILW983056 IVS983046:IVS983056 JFO983046:JFO983056 JPK983046:JPK983056 JZG983046:JZG983056 KJC983046:KJC983056 KSY983046:KSY983056 LCU983046:LCU983056 LMQ983046:LMQ983056 LWM983046:LWM983056 MGI983046:MGI983056 MQE983046:MQE983056 NAA983046:NAA983056 NJW983046:NJW983056 NTS983046:NTS983056 ODO983046:ODO983056 ONK983046:ONK983056 OXG983046:OXG983056 PHC983046:PHC983056 PQY983046:PQY983056 QAU983046:QAU983056 QKQ983046:QKQ983056 QUM983046:QUM983056 REI983046:REI983056 ROE983046:ROE983056 RYA983046:RYA983056 SHW983046:SHW983056 SRS983046:SRS983056 TBO983046:TBO983056 TLK983046:TLK983056 TVG983046:TVG983056 UFC983046:UFC983056 UOY983046:UOY983056 UYU983046:UYU983056 VIQ983046:VIQ983056 VSM983046:VSM983056 WCI983046:WCI983056 WME983046:WME983056 WWA983046:WWA983056 P37:P39 JL37:JL39 TH37:TH39 ADD37:ADD39 AMZ37:AMZ39 AWV37:AWV39 BGR37:BGR39 BQN37:BQN39 CAJ37:CAJ39 CKF37:CKF39 CUB37:CUB39 DDX37:DDX39 DNT37:DNT39 DXP37:DXP39 EHL37:EHL39 ERH37:ERH39 FBD37:FBD39 FKZ37:FKZ39 FUV37:FUV39 GER37:GER39 GON37:GON39 GYJ37:GYJ39 HIF37:HIF39 HSB37:HSB39 IBX37:IBX39 ILT37:ILT39 IVP37:IVP39 JFL37:JFL39 JPH37:JPH39 JZD37:JZD39 KIZ37:KIZ39 KSV37:KSV39 LCR37:LCR39 LMN37:LMN39 LWJ37:LWJ39 MGF37:MGF39 MQB37:MQB39 MZX37:MZX39 NJT37:NJT39 NTP37:NTP39 ODL37:ODL39 ONH37:ONH39 OXD37:OXD39 PGZ37:PGZ39 PQV37:PQV39 QAR37:QAR39 QKN37:QKN39 QUJ37:QUJ39 REF37:REF39 ROB37:ROB39 RXX37:RXX39 SHT37:SHT39 SRP37:SRP39 TBL37:TBL39 TLH37:TLH39 TVD37:TVD39 UEZ37:UEZ39 UOV37:UOV39 UYR37:UYR39 VIN37:VIN39 VSJ37:VSJ39 WCF37:WCF39 WMB37:WMB39 WVX37:WVX39 P65573:P65575 JL65573:JL65575 TH65573:TH65575 ADD65573:ADD65575 AMZ65573:AMZ65575 AWV65573:AWV65575 BGR65573:BGR65575 BQN65573:BQN65575 CAJ65573:CAJ65575 CKF65573:CKF65575 CUB65573:CUB65575 DDX65573:DDX65575 DNT65573:DNT65575 DXP65573:DXP65575 EHL65573:EHL65575 ERH65573:ERH65575 FBD65573:FBD65575 FKZ65573:FKZ65575 FUV65573:FUV65575 GER65573:GER65575 GON65573:GON65575 GYJ65573:GYJ65575 HIF65573:HIF65575 HSB65573:HSB65575 IBX65573:IBX65575 ILT65573:ILT65575 IVP65573:IVP65575 JFL65573:JFL65575 JPH65573:JPH65575 JZD65573:JZD65575 KIZ65573:KIZ65575 KSV65573:KSV65575 LCR65573:LCR65575 LMN65573:LMN65575 LWJ65573:LWJ65575 MGF65573:MGF65575 MQB65573:MQB65575 MZX65573:MZX65575 NJT65573:NJT65575 NTP65573:NTP65575 ODL65573:ODL65575 ONH65573:ONH65575 OXD65573:OXD65575 PGZ65573:PGZ65575 PQV65573:PQV65575 QAR65573:QAR65575 QKN65573:QKN65575 QUJ65573:QUJ65575 REF65573:REF65575 ROB65573:ROB65575 RXX65573:RXX65575 SHT65573:SHT65575 SRP65573:SRP65575 TBL65573:TBL65575 TLH65573:TLH65575 TVD65573:TVD65575 UEZ65573:UEZ65575 UOV65573:UOV65575 UYR65573:UYR65575 VIN65573:VIN65575 VSJ65573:VSJ65575 WCF65573:WCF65575 WMB65573:WMB65575 WVX65573:WVX65575 P131109:P131111 JL131109:JL131111 TH131109:TH131111 ADD131109:ADD131111 AMZ131109:AMZ131111 AWV131109:AWV131111 BGR131109:BGR131111 BQN131109:BQN131111 CAJ131109:CAJ131111 CKF131109:CKF131111 CUB131109:CUB131111 DDX131109:DDX131111 DNT131109:DNT131111 DXP131109:DXP131111 EHL131109:EHL131111 ERH131109:ERH131111 FBD131109:FBD131111 FKZ131109:FKZ131111 FUV131109:FUV131111 GER131109:GER131111 GON131109:GON131111 GYJ131109:GYJ131111 HIF131109:HIF131111 HSB131109:HSB131111 IBX131109:IBX131111 ILT131109:ILT131111 IVP131109:IVP131111 JFL131109:JFL131111 JPH131109:JPH131111 JZD131109:JZD131111 KIZ131109:KIZ131111 KSV131109:KSV131111 LCR131109:LCR131111 LMN131109:LMN131111 LWJ131109:LWJ131111 MGF131109:MGF131111 MQB131109:MQB131111 MZX131109:MZX131111 NJT131109:NJT131111 NTP131109:NTP131111 ODL131109:ODL131111 ONH131109:ONH131111 OXD131109:OXD131111 PGZ131109:PGZ131111 PQV131109:PQV131111 QAR131109:QAR131111 QKN131109:QKN131111 QUJ131109:QUJ131111 REF131109:REF131111 ROB131109:ROB131111 RXX131109:RXX131111 SHT131109:SHT131111 SRP131109:SRP131111 TBL131109:TBL131111 TLH131109:TLH131111 TVD131109:TVD131111 UEZ131109:UEZ131111 UOV131109:UOV131111 UYR131109:UYR131111 VIN131109:VIN131111 VSJ131109:VSJ131111 WCF131109:WCF131111 WMB131109:WMB131111 WVX131109:WVX131111 P196645:P196647 JL196645:JL196647 TH196645:TH196647 ADD196645:ADD196647 AMZ196645:AMZ196647 AWV196645:AWV196647 BGR196645:BGR196647 BQN196645:BQN196647 CAJ196645:CAJ196647 CKF196645:CKF196647 CUB196645:CUB196647 DDX196645:DDX196647 DNT196645:DNT196647 DXP196645:DXP196647 EHL196645:EHL196647 ERH196645:ERH196647 FBD196645:FBD196647 FKZ196645:FKZ196647 FUV196645:FUV196647 GER196645:GER196647 GON196645:GON196647 GYJ196645:GYJ196647 HIF196645:HIF196647 HSB196645:HSB196647 IBX196645:IBX196647 ILT196645:ILT196647 IVP196645:IVP196647 JFL196645:JFL196647 JPH196645:JPH196647 JZD196645:JZD196647 KIZ196645:KIZ196647 KSV196645:KSV196647 LCR196645:LCR196647 LMN196645:LMN196647 LWJ196645:LWJ196647 MGF196645:MGF196647 MQB196645:MQB196647 MZX196645:MZX196647 NJT196645:NJT196647 NTP196645:NTP196647 ODL196645:ODL196647 ONH196645:ONH196647 OXD196645:OXD196647 PGZ196645:PGZ196647 PQV196645:PQV196647 QAR196645:QAR196647 QKN196645:QKN196647 QUJ196645:QUJ196647 REF196645:REF196647 ROB196645:ROB196647 RXX196645:RXX196647 SHT196645:SHT196647 SRP196645:SRP196647 TBL196645:TBL196647 TLH196645:TLH196647 TVD196645:TVD196647 UEZ196645:UEZ196647 UOV196645:UOV196647 UYR196645:UYR196647 VIN196645:VIN196647 VSJ196645:VSJ196647 WCF196645:WCF196647 WMB196645:WMB196647 WVX196645:WVX196647 P262181:P262183 JL262181:JL262183 TH262181:TH262183 ADD262181:ADD262183 AMZ262181:AMZ262183 AWV262181:AWV262183 BGR262181:BGR262183 BQN262181:BQN262183 CAJ262181:CAJ262183 CKF262181:CKF262183 CUB262181:CUB262183 DDX262181:DDX262183 DNT262181:DNT262183 DXP262181:DXP262183 EHL262181:EHL262183 ERH262181:ERH262183 FBD262181:FBD262183 FKZ262181:FKZ262183 FUV262181:FUV262183 GER262181:GER262183 GON262181:GON262183 GYJ262181:GYJ262183 HIF262181:HIF262183 HSB262181:HSB262183 IBX262181:IBX262183 ILT262181:ILT262183 IVP262181:IVP262183 JFL262181:JFL262183 JPH262181:JPH262183 JZD262181:JZD262183 KIZ262181:KIZ262183 KSV262181:KSV262183 LCR262181:LCR262183 LMN262181:LMN262183 LWJ262181:LWJ262183 MGF262181:MGF262183 MQB262181:MQB262183 MZX262181:MZX262183 NJT262181:NJT262183 NTP262181:NTP262183 ODL262181:ODL262183 ONH262181:ONH262183 OXD262181:OXD262183 PGZ262181:PGZ262183 PQV262181:PQV262183 QAR262181:QAR262183 QKN262181:QKN262183 QUJ262181:QUJ262183 REF262181:REF262183 ROB262181:ROB262183 RXX262181:RXX262183 SHT262181:SHT262183 SRP262181:SRP262183 TBL262181:TBL262183 TLH262181:TLH262183 TVD262181:TVD262183 UEZ262181:UEZ262183 UOV262181:UOV262183 UYR262181:UYR262183 VIN262181:VIN262183 VSJ262181:VSJ262183 WCF262181:WCF262183 WMB262181:WMB262183 WVX262181:WVX262183 P327717:P327719 JL327717:JL327719 TH327717:TH327719 ADD327717:ADD327719 AMZ327717:AMZ327719 AWV327717:AWV327719 BGR327717:BGR327719 BQN327717:BQN327719 CAJ327717:CAJ327719 CKF327717:CKF327719 CUB327717:CUB327719 DDX327717:DDX327719 DNT327717:DNT327719 DXP327717:DXP327719 EHL327717:EHL327719 ERH327717:ERH327719 FBD327717:FBD327719 FKZ327717:FKZ327719 FUV327717:FUV327719 GER327717:GER327719 GON327717:GON327719 GYJ327717:GYJ327719 HIF327717:HIF327719 HSB327717:HSB327719 IBX327717:IBX327719 ILT327717:ILT327719 IVP327717:IVP327719 JFL327717:JFL327719 JPH327717:JPH327719 JZD327717:JZD327719 KIZ327717:KIZ327719 KSV327717:KSV327719 LCR327717:LCR327719 LMN327717:LMN327719 LWJ327717:LWJ327719 MGF327717:MGF327719 MQB327717:MQB327719 MZX327717:MZX327719 NJT327717:NJT327719 NTP327717:NTP327719 ODL327717:ODL327719 ONH327717:ONH327719 OXD327717:OXD327719 PGZ327717:PGZ327719 PQV327717:PQV327719 QAR327717:QAR327719 QKN327717:QKN327719 QUJ327717:QUJ327719 REF327717:REF327719 ROB327717:ROB327719 RXX327717:RXX327719 SHT327717:SHT327719 SRP327717:SRP327719 TBL327717:TBL327719 TLH327717:TLH327719 TVD327717:TVD327719 UEZ327717:UEZ327719 UOV327717:UOV327719 UYR327717:UYR327719 VIN327717:VIN327719 VSJ327717:VSJ327719 WCF327717:WCF327719 WMB327717:WMB327719 WVX327717:WVX327719 P393253:P393255 JL393253:JL393255 TH393253:TH393255 ADD393253:ADD393255 AMZ393253:AMZ393255 AWV393253:AWV393255 BGR393253:BGR393255 BQN393253:BQN393255 CAJ393253:CAJ393255 CKF393253:CKF393255 CUB393253:CUB393255 DDX393253:DDX393255 DNT393253:DNT393255 DXP393253:DXP393255 EHL393253:EHL393255 ERH393253:ERH393255 FBD393253:FBD393255 FKZ393253:FKZ393255 FUV393253:FUV393255 GER393253:GER393255 GON393253:GON393255 GYJ393253:GYJ393255 HIF393253:HIF393255 HSB393253:HSB393255 IBX393253:IBX393255 ILT393253:ILT393255 IVP393253:IVP393255 JFL393253:JFL393255 JPH393253:JPH393255 JZD393253:JZD393255 KIZ393253:KIZ393255 KSV393253:KSV393255 LCR393253:LCR393255 LMN393253:LMN393255 LWJ393253:LWJ393255 MGF393253:MGF393255 MQB393253:MQB393255 MZX393253:MZX393255 NJT393253:NJT393255 NTP393253:NTP393255 ODL393253:ODL393255 ONH393253:ONH393255 OXD393253:OXD393255 PGZ393253:PGZ393255 PQV393253:PQV393255 QAR393253:QAR393255 QKN393253:QKN393255 QUJ393253:QUJ393255 REF393253:REF393255 ROB393253:ROB393255 RXX393253:RXX393255 SHT393253:SHT393255 SRP393253:SRP393255 TBL393253:TBL393255 TLH393253:TLH393255 TVD393253:TVD393255 UEZ393253:UEZ393255 UOV393253:UOV393255 UYR393253:UYR393255 VIN393253:VIN393255 VSJ393253:VSJ393255 WCF393253:WCF393255 WMB393253:WMB393255 WVX393253:WVX393255 P458789:P458791 JL458789:JL458791 TH458789:TH458791 ADD458789:ADD458791 AMZ458789:AMZ458791 AWV458789:AWV458791 BGR458789:BGR458791 BQN458789:BQN458791 CAJ458789:CAJ458791 CKF458789:CKF458791 CUB458789:CUB458791 DDX458789:DDX458791 DNT458789:DNT458791 DXP458789:DXP458791 EHL458789:EHL458791 ERH458789:ERH458791 FBD458789:FBD458791 FKZ458789:FKZ458791 FUV458789:FUV458791 GER458789:GER458791 GON458789:GON458791 GYJ458789:GYJ458791 HIF458789:HIF458791 HSB458789:HSB458791 IBX458789:IBX458791 ILT458789:ILT458791 IVP458789:IVP458791 JFL458789:JFL458791 JPH458789:JPH458791 JZD458789:JZD458791 KIZ458789:KIZ458791 KSV458789:KSV458791 LCR458789:LCR458791 LMN458789:LMN458791 LWJ458789:LWJ458791 MGF458789:MGF458791 MQB458789:MQB458791 MZX458789:MZX458791 NJT458789:NJT458791 NTP458789:NTP458791 ODL458789:ODL458791 ONH458789:ONH458791 OXD458789:OXD458791 PGZ458789:PGZ458791 PQV458789:PQV458791 QAR458789:QAR458791 QKN458789:QKN458791 QUJ458789:QUJ458791 REF458789:REF458791 ROB458789:ROB458791 RXX458789:RXX458791 SHT458789:SHT458791 SRP458789:SRP458791 TBL458789:TBL458791 TLH458789:TLH458791 TVD458789:TVD458791 UEZ458789:UEZ458791 UOV458789:UOV458791 UYR458789:UYR458791 VIN458789:VIN458791 VSJ458789:VSJ458791 WCF458789:WCF458791 WMB458789:WMB458791 WVX458789:WVX458791 P524325:P524327 JL524325:JL524327 TH524325:TH524327 ADD524325:ADD524327 AMZ524325:AMZ524327 AWV524325:AWV524327 BGR524325:BGR524327 BQN524325:BQN524327 CAJ524325:CAJ524327 CKF524325:CKF524327 CUB524325:CUB524327 DDX524325:DDX524327 DNT524325:DNT524327 DXP524325:DXP524327 EHL524325:EHL524327 ERH524325:ERH524327 FBD524325:FBD524327 FKZ524325:FKZ524327 FUV524325:FUV524327 GER524325:GER524327 GON524325:GON524327 GYJ524325:GYJ524327 HIF524325:HIF524327 HSB524325:HSB524327 IBX524325:IBX524327 ILT524325:ILT524327 IVP524325:IVP524327 JFL524325:JFL524327 JPH524325:JPH524327 JZD524325:JZD524327 KIZ524325:KIZ524327 KSV524325:KSV524327 LCR524325:LCR524327 LMN524325:LMN524327 LWJ524325:LWJ524327 MGF524325:MGF524327 MQB524325:MQB524327 MZX524325:MZX524327 NJT524325:NJT524327 NTP524325:NTP524327 ODL524325:ODL524327 ONH524325:ONH524327 OXD524325:OXD524327 PGZ524325:PGZ524327 PQV524325:PQV524327 QAR524325:QAR524327 QKN524325:QKN524327 QUJ524325:QUJ524327 REF524325:REF524327 ROB524325:ROB524327 RXX524325:RXX524327 SHT524325:SHT524327 SRP524325:SRP524327 TBL524325:TBL524327 TLH524325:TLH524327 TVD524325:TVD524327 UEZ524325:UEZ524327 UOV524325:UOV524327 UYR524325:UYR524327 VIN524325:VIN524327 VSJ524325:VSJ524327 WCF524325:WCF524327 WMB524325:WMB524327 WVX524325:WVX524327 P589861:P589863 JL589861:JL589863 TH589861:TH589863 ADD589861:ADD589863 AMZ589861:AMZ589863 AWV589861:AWV589863 BGR589861:BGR589863 BQN589861:BQN589863 CAJ589861:CAJ589863 CKF589861:CKF589863 CUB589861:CUB589863 DDX589861:DDX589863 DNT589861:DNT589863 DXP589861:DXP589863 EHL589861:EHL589863 ERH589861:ERH589863 FBD589861:FBD589863 FKZ589861:FKZ589863 FUV589861:FUV589863 GER589861:GER589863 GON589861:GON589863 GYJ589861:GYJ589863 HIF589861:HIF589863 HSB589861:HSB589863 IBX589861:IBX589863 ILT589861:ILT589863 IVP589861:IVP589863 JFL589861:JFL589863 JPH589861:JPH589863 JZD589861:JZD589863 KIZ589861:KIZ589863 KSV589861:KSV589863 LCR589861:LCR589863 LMN589861:LMN589863 LWJ589861:LWJ589863 MGF589861:MGF589863 MQB589861:MQB589863 MZX589861:MZX589863 NJT589861:NJT589863 NTP589861:NTP589863 ODL589861:ODL589863 ONH589861:ONH589863 OXD589861:OXD589863 PGZ589861:PGZ589863 PQV589861:PQV589863 QAR589861:QAR589863 QKN589861:QKN589863 QUJ589861:QUJ589863 REF589861:REF589863 ROB589861:ROB589863 RXX589861:RXX589863 SHT589861:SHT589863 SRP589861:SRP589863 TBL589861:TBL589863 TLH589861:TLH589863 TVD589861:TVD589863 UEZ589861:UEZ589863 UOV589861:UOV589863 UYR589861:UYR589863 VIN589861:VIN589863 VSJ589861:VSJ589863 WCF589861:WCF589863 WMB589861:WMB589863 WVX589861:WVX589863 P655397:P655399 JL655397:JL655399 TH655397:TH655399 ADD655397:ADD655399 AMZ655397:AMZ655399 AWV655397:AWV655399 BGR655397:BGR655399 BQN655397:BQN655399 CAJ655397:CAJ655399 CKF655397:CKF655399 CUB655397:CUB655399 DDX655397:DDX655399 DNT655397:DNT655399 DXP655397:DXP655399 EHL655397:EHL655399 ERH655397:ERH655399 FBD655397:FBD655399 FKZ655397:FKZ655399 FUV655397:FUV655399 GER655397:GER655399 GON655397:GON655399 GYJ655397:GYJ655399 HIF655397:HIF655399 HSB655397:HSB655399 IBX655397:IBX655399 ILT655397:ILT655399 IVP655397:IVP655399 JFL655397:JFL655399 JPH655397:JPH655399 JZD655397:JZD655399 KIZ655397:KIZ655399 KSV655397:KSV655399 LCR655397:LCR655399 LMN655397:LMN655399 LWJ655397:LWJ655399 MGF655397:MGF655399 MQB655397:MQB655399 MZX655397:MZX655399 NJT655397:NJT655399 NTP655397:NTP655399 ODL655397:ODL655399 ONH655397:ONH655399 OXD655397:OXD655399 PGZ655397:PGZ655399 PQV655397:PQV655399 QAR655397:QAR655399 QKN655397:QKN655399 QUJ655397:QUJ655399 REF655397:REF655399 ROB655397:ROB655399 RXX655397:RXX655399 SHT655397:SHT655399 SRP655397:SRP655399 TBL655397:TBL655399 TLH655397:TLH655399 TVD655397:TVD655399 UEZ655397:UEZ655399 UOV655397:UOV655399 UYR655397:UYR655399 VIN655397:VIN655399 VSJ655397:VSJ655399 WCF655397:WCF655399 WMB655397:WMB655399 WVX655397:WVX655399 P720933:P720935 JL720933:JL720935 TH720933:TH720935 ADD720933:ADD720935 AMZ720933:AMZ720935 AWV720933:AWV720935 BGR720933:BGR720935 BQN720933:BQN720935 CAJ720933:CAJ720935 CKF720933:CKF720935 CUB720933:CUB720935 DDX720933:DDX720935 DNT720933:DNT720935 DXP720933:DXP720935 EHL720933:EHL720935 ERH720933:ERH720935 FBD720933:FBD720935 FKZ720933:FKZ720935 FUV720933:FUV720935 GER720933:GER720935 GON720933:GON720935 GYJ720933:GYJ720935 HIF720933:HIF720935 HSB720933:HSB720935 IBX720933:IBX720935 ILT720933:ILT720935 IVP720933:IVP720935 JFL720933:JFL720935 JPH720933:JPH720935 JZD720933:JZD720935 KIZ720933:KIZ720935 KSV720933:KSV720935 LCR720933:LCR720935 LMN720933:LMN720935 LWJ720933:LWJ720935 MGF720933:MGF720935 MQB720933:MQB720935 MZX720933:MZX720935 NJT720933:NJT720935 NTP720933:NTP720935 ODL720933:ODL720935 ONH720933:ONH720935 OXD720933:OXD720935 PGZ720933:PGZ720935 PQV720933:PQV720935 QAR720933:QAR720935 QKN720933:QKN720935 QUJ720933:QUJ720935 REF720933:REF720935 ROB720933:ROB720935 RXX720933:RXX720935 SHT720933:SHT720935 SRP720933:SRP720935 TBL720933:TBL720935 TLH720933:TLH720935 TVD720933:TVD720935 UEZ720933:UEZ720935 UOV720933:UOV720935 UYR720933:UYR720935 VIN720933:VIN720935 VSJ720933:VSJ720935 WCF720933:WCF720935 WMB720933:WMB720935 WVX720933:WVX720935 P786469:P786471 JL786469:JL786471 TH786469:TH786471 ADD786469:ADD786471 AMZ786469:AMZ786471 AWV786469:AWV786471 BGR786469:BGR786471 BQN786469:BQN786471 CAJ786469:CAJ786471 CKF786469:CKF786471 CUB786469:CUB786471 DDX786469:DDX786471 DNT786469:DNT786471 DXP786469:DXP786471 EHL786469:EHL786471 ERH786469:ERH786471 FBD786469:FBD786471 FKZ786469:FKZ786471 FUV786469:FUV786471 GER786469:GER786471 GON786469:GON786471 GYJ786469:GYJ786471 HIF786469:HIF786471 HSB786469:HSB786471 IBX786469:IBX786471 ILT786469:ILT786471 IVP786469:IVP786471 JFL786469:JFL786471 JPH786469:JPH786471 JZD786469:JZD786471 KIZ786469:KIZ786471 KSV786469:KSV786471 LCR786469:LCR786471 LMN786469:LMN786471 LWJ786469:LWJ786471 MGF786469:MGF786471 MQB786469:MQB786471 MZX786469:MZX786471 NJT786469:NJT786471 NTP786469:NTP786471 ODL786469:ODL786471 ONH786469:ONH786471 OXD786469:OXD786471 PGZ786469:PGZ786471 PQV786469:PQV786471 QAR786469:QAR786471 QKN786469:QKN786471 QUJ786469:QUJ786471 REF786469:REF786471 ROB786469:ROB786471 RXX786469:RXX786471 SHT786469:SHT786471 SRP786469:SRP786471 TBL786469:TBL786471 TLH786469:TLH786471 TVD786469:TVD786471 UEZ786469:UEZ786471 UOV786469:UOV786471 UYR786469:UYR786471 VIN786469:VIN786471 VSJ786469:VSJ786471 WCF786469:WCF786471 WMB786469:WMB786471 WVX786469:WVX786471 P852005:P852007 JL852005:JL852007 TH852005:TH852007 ADD852005:ADD852007 AMZ852005:AMZ852007 AWV852005:AWV852007 BGR852005:BGR852007 BQN852005:BQN852007 CAJ852005:CAJ852007 CKF852005:CKF852007 CUB852005:CUB852007 DDX852005:DDX852007 DNT852005:DNT852007 DXP852005:DXP852007 EHL852005:EHL852007 ERH852005:ERH852007 FBD852005:FBD852007 FKZ852005:FKZ852007 FUV852005:FUV852007 GER852005:GER852007 GON852005:GON852007 GYJ852005:GYJ852007 HIF852005:HIF852007 HSB852005:HSB852007 IBX852005:IBX852007 ILT852005:ILT852007 IVP852005:IVP852007 JFL852005:JFL852007 JPH852005:JPH852007 JZD852005:JZD852007 KIZ852005:KIZ852007 KSV852005:KSV852007 LCR852005:LCR852007 LMN852005:LMN852007 LWJ852005:LWJ852007 MGF852005:MGF852007 MQB852005:MQB852007 MZX852005:MZX852007 NJT852005:NJT852007 NTP852005:NTP852007 ODL852005:ODL852007 ONH852005:ONH852007 OXD852005:OXD852007 PGZ852005:PGZ852007 PQV852005:PQV852007 QAR852005:QAR852007 QKN852005:QKN852007 QUJ852005:QUJ852007 REF852005:REF852007 ROB852005:ROB852007 RXX852005:RXX852007 SHT852005:SHT852007 SRP852005:SRP852007 TBL852005:TBL852007 TLH852005:TLH852007 TVD852005:TVD852007 UEZ852005:UEZ852007 UOV852005:UOV852007 UYR852005:UYR852007 VIN852005:VIN852007 VSJ852005:VSJ852007 WCF852005:WCF852007 WMB852005:WMB852007 WVX852005:WVX852007 P917541:P917543 JL917541:JL917543 TH917541:TH917543 ADD917541:ADD917543 AMZ917541:AMZ917543 AWV917541:AWV917543 BGR917541:BGR917543 BQN917541:BQN917543 CAJ917541:CAJ917543 CKF917541:CKF917543 CUB917541:CUB917543 DDX917541:DDX917543 DNT917541:DNT917543 DXP917541:DXP917543 EHL917541:EHL917543 ERH917541:ERH917543 FBD917541:FBD917543 FKZ917541:FKZ917543 FUV917541:FUV917543 GER917541:GER917543 GON917541:GON917543 GYJ917541:GYJ917543 HIF917541:HIF917543 HSB917541:HSB917543 IBX917541:IBX917543 ILT917541:ILT917543 IVP917541:IVP917543 JFL917541:JFL917543 JPH917541:JPH917543 JZD917541:JZD917543 KIZ917541:KIZ917543 KSV917541:KSV917543 LCR917541:LCR917543 LMN917541:LMN917543 LWJ917541:LWJ917543 MGF917541:MGF917543 MQB917541:MQB917543 MZX917541:MZX917543 NJT917541:NJT917543 NTP917541:NTP917543 ODL917541:ODL917543 ONH917541:ONH917543 OXD917541:OXD917543 PGZ917541:PGZ917543 PQV917541:PQV917543 QAR917541:QAR917543 QKN917541:QKN917543 QUJ917541:QUJ917543 REF917541:REF917543 ROB917541:ROB917543 RXX917541:RXX917543 SHT917541:SHT917543 SRP917541:SRP917543 TBL917541:TBL917543 TLH917541:TLH917543 TVD917541:TVD917543 UEZ917541:UEZ917543 UOV917541:UOV917543 UYR917541:UYR917543 VIN917541:VIN917543 VSJ917541:VSJ917543 WCF917541:WCF917543 WMB917541:WMB917543 WVX917541:WVX917543 P983077:P983079 JL983077:JL983079 TH983077:TH983079 ADD983077:ADD983079 AMZ983077:AMZ983079 AWV983077:AWV983079 BGR983077:BGR983079 BQN983077:BQN983079 CAJ983077:CAJ983079 CKF983077:CKF983079 CUB983077:CUB983079 DDX983077:DDX983079 DNT983077:DNT983079 DXP983077:DXP983079 EHL983077:EHL983079 ERH983077:ERH983079 FBD983077:FBD983079 FKZ983077:FKZ983079 FUV983077:FUV983079 GER983077:GER983079 GON983077:GON983079 GYJ983077:GYJ983079 HIF983077:HIF983079 HSB983077:HSB983079 IBX983077:IBX983079 ILT983077:ILT983079 IVP983077:IVP983079 JFL983077:JFL983079 JPH983077:JPH983079 JZD983077:JZD983079 KIZ983077:KIZ983079 KSV983077:KSV983079 LCR983077:LCR983079 LMN983077:LMN983079 LWJ983077:LWJ983079 MGF983077:MGF983079 MQB983077:MQB983079 MZX983077:MZX983079 NJT983077:NJT983079 NTP983077:NTP983079 ODL983077:ODL983079 ONH983077:ONH983079 OXD983077:OXD983079 PGZ983077:PGZ983079 PQV983077:PQV983079 QAR983077:QAR983079 QKN983077:QKN983079 QUJ983077:QUJ983079 REF983077:REF983079 ROB983077:ROB983079 RXX983077:RXX983079 SHT983077:SHT983079 SRP983077:SRP983079 TBL983077:TBL983079 TLH983077:TLH983079 TVD983077:TVD983079 UEZ983077:UEZ983079 UOV983077:UOV983079 UYR983077:UYR983079 VIN983077:VIN983079 VSJ983077:VSJ983079 WCF983077:WCF983079 WMB983077:WMB983079 WVX983077:WVX983079 P45:P49 JL45:JL49 TH45:TH49 ADD45:ADD49 AMZ45:AMZ49 AWV45:AWV49 BGR45:BGR49 BQN45:BQN49 CAJ45:CAJ49 CKF45:CKF49 CUB45:CUB49 DDX45:DDX49 DNT45:DNT49 DXP45:DXP49 EHL45:EHL49 ERH45:ERH49 FBD45:FBD49 FKZ45:FKZ49 FUV45:FUV49 GER45:GER49 GON45:GON49 GYJ45:GYJ49 HIF45:HIF49 HSB45:HSB49 IBX45:IBX49 ILT45:ILT49 IVP45:IVP49 JFL45:JFL49 JPH45:JPH49 JZD45:JZD49 KIZ45:KIZ49 KSV45:KSV49 LCR45:LCR49 LMN45:LMN49 LWJ45:LWJ49 MGF45:MGF49 MQB45:MQB49 MZX45:MZX49 NJT45:NJT49 NTP45:NTP49 ODL45:ODL49 ONH45:ONH49 OXD45:OXD49 PGZ45:PGZ49 PQV45:PQV49 QAR45:QAR49 QKN45:QKN49 QUJ45:QUJ49 REF45:REF49 ROB45:ROB49 RXX45:RXX49 SHT45:SHT49 SRP45:SRP49 TBL45:TBL49 TLH45:TLH49 TVD45:TVD49 UEZ45:UEZ49 UOV45:UOV49 UYR45:UYR49 VIN45:VIN49 VSJ45:VSJ49 WCF45:WCF49 WMB45:WMB49 WVX45:WVX49 P65581:P65585 JL65581:JL65585 TH65581:TH65585 ADD65581:ADD65585 AMZ65581:AMZ65585 AWV65581:AWV65585 BGR65581:BGR65585 BQN65581:BQN65585 CAJ65581:CAJ65585 CKF65581:CKF65585 CUB65581:CUB65585 DDX65581:DDX65585 DNT65581:DNT65585 DXP65581:DXP65585 EHL65581:EHL65585 ERH65581:ERH65585 FBD65581:FBD65585 FKZ65581:FKZ65585 FUV65581:FUV65585 GER65581:GER65585 GON65581:GON65585 GYJ65581:GYJ65585 HIF65581:HIF65585 HSB65581:HSB65585 IBX65581:IBX65585 ILT65581:ILT65585 IVP65581:IVP65585 JFL65581:JFL65585 JPH65581:JPH65585 JZD65581:JZD65585 KIZ65581:KIZ65585 KSV65581:KSV65585 LCR65581:LCR65585 LMN65581:LMN65585 LWJ65581:LWJ65585 MGF65581:MGF65585 MQB65581:MQB65585 MZX65581:MZX65585 NJT65581:NJT65585 NTP65581:NTP65585 ODL65581:ODL65585 ONH65581:ONH65585 OXD65581:OXD65585 PGZ65581:PGZ65585 PQV65581:PQV65585 QAR65581:QAR65585 QKN65581:QKN65585 QUJ65581:QUJ65585 REF65581:REF65585 ROB65581:ROB65585 RXX65581:RXX65585 SHT65581:SHT65585 SRP65581:SRP65585 TBL65581:TBL65585 TLH65581:TLH65585 TVD65581:TVD65585 UEZ65581:UEZ65585 UOV65581:UOV65585 UYR65581:UYR65585 VIN65581:VIN65585 VSJ65581:VSJ65585 WCF65581:WCF65585 WMB65581:WMB65585 WVX65581:WVX65585 P131117:P131121 JL131117:JL131121 TH131117:TH131121 ADD131117:ADD131121 AMZ131117:AMZ131121 AWV131117:AWV131121 BGR131117:BGR131121 BQN131117:BQN131121 CAJ131117:CAJ131121 CKF131117:CKF131121 CUB131117:CUB131121 DDX131117:DDX131121 DNT131117:DNT131121 DXP131117:DXP131121 EHL131117:EHL131121 ERH131117:ERH131121 FBD131117:FBD131121 FKZ131117:FKZ131121 FUV131117:FUV131121 GER131117:GER131121 GON131117:GON131121 GYJ131117:GYJ131121 HIF131117:HIF131121 HSB131117:HSB131121 IBX131117:IBX131121 ILT131117:ILT131121 IVP131117:IVP131121 JFL131117:JFL131121 JPH131117:JPH131121 JZD131117:JZD131121 KIZ131117:KIZ131121 KSV131117:KSV131121 LCR131117:LCR131121 LMN131117:LMN131121 LWJ131117:LWJ131121 MGF131117:MGF131121 MQB131117:MQB131121 MZX131117:MZX131121 NJT131117:NJT131121 NTP131117:NTP131121 ODL131117:ODL131121 ONH131117:ONH131121 OXD131117:OXD131121 PGZ131117:PGZ131121 PQV131117:PQV131121 QAR131117:QAR131121 QKN131117:QKN131121 QUJ131117:QUJ131121 REF131117:REF131121 ROB131117:ROB131121 RXX131117:RXX131121 SHT131117:SHT131121 SRP131117:SRP131121 TBL131117:TBL131121 TLH131117:TLH131121 TVD131117:TVD131121 UEZ131117:UEZ131121 UOV131117:UOV131121 UYR131117:UYR131121 VIN131117:VIN131121 VSJ131117:VSJ131121 WCF131117:WCF131121 WMB131117:WMB131121 WVX131117:WVX131121 P196653:P196657 JL196653:JL196657 TH196653:TH196657 ADD196653:ADD196657 AMZ196653:AMZ196657 AWV196653:AWV196657 BGR196653:BGR196657 BQN196653:BQN196657 CAJ196653:CAJ196657 CKF196653:CKF196657 CUB196653:CUB196657 DDX196653:DDX196657 DNT196653:DNT196657 DXP196653:DXP196657 EHL196653:EHL196657 ERH196653:ERH196657 FBD196653:FBD196657 FKZ196653:FKZ196657 FUV196653:FUV196657 GER196653:GER196657 GON196653:GON196657 GYJ196653:GYJ196657 HIF196653:HIF196657 HSB196653:HSB196657 IBX196653:IBX196657 ILT196653:ILT196657 IVP196653:IVP196657 JFL196653:JFL196657 JPH196653:JPH196657 JZD196653:JZD196657 KIZ196653:KIZ196657 KSV196653:KSV196657 LCR196653:LCR196657 LMN196653:LMN196657 LWJ196653:LWJ196657 MGF196653:MGF196657 MQB196653:MQB196657 MZX196653:MZX196657 NJT196653:NJT196657 NTP196653:NTP196657 ODL196653:ODL196657 ONH196653:ONH196657 OXD196653:OXD196657 PGZ196653:PGZ196657 PQV196653:PQV196657 QAR196653:QAR196657 QKN196653:QKN196657 QUJ196653:QUJ196657 REF196653:REF196657 ROB196653:ROB196657 RXX196653:RXX196657 SHT196653:SHT196657 SRP196653:SRP196657 TBL196653:TBL196657 TLH196653:TLH196657 TVD196653:TVD196657 UEZ196653:UEZ196657 UOV196653:UOV196657 UYR196653:UYR196657 VIN196653:VIN196657 VSJ196653:VSJ196657 WCF196653:WCF196657 WMB196653:WMB196657 WVX196653:WVX196657 P262189:P262193 JL262189:JL262193 TH262189:TH262193 ADD262189:ADD262193 AMZ262189:AMZ262193 AWV262189:AWV262193 BGR262189:BGR262193 BQN262189:BQN262193 CAJ262189:CAJ262193 CKF262189:CKF262193 CUB262189:CUB262193 DDX262189:DDX262193 DNT262189:DNT262193 DXP262189:DXP262193 EHL262189:EHL262193 ERH262189:ERH262193 FBD262189:FBD262193 FKZ262189:FKZ262193 FUV262189:FUV262193 GER262189:GER262193 GON262189:GON262193 GYJ262189:GYJ262193 HIF262189:HIF262193 HSB262189:HSB262193 IBX262189:IBX262193 ILT262189:ILT262193 IVP262189:IVP262193 JFL262189:JFL262193 JPH262189:JPH262193 JZD262189:JZD262193 KIZ262189:KIZ262193 KSV262189:KSV262193 LCR262189:LCR262193 LMN262189:LMN262193 LWJ262189:LWJ262193 MGF262189:MGF262193 MQB262189:MQB262193 MZX262189:MZX262193 NJT262189:NJT262193 NTP262189:NTP262193 ODL262189:ODL262193 ONH262189:ONH262193 OXD262189:OXD262193 PGZ262189:PGZ262193 PQV262189:PQV262193 QAR262189:QAR262193 QKN262189:QKN262193 QUJ262189:QUJ262193 REF262189:REF262193 ROB262189:ROB262193 RXX262189:RXX262193 SHT262189:SHT262193 SRP262189:SRP262193 TBL262189:TBL262193 TLH262189:TLH262193 TVD262189:TVD262193 UEZ262189:UEZ262193 UOV262189:UOV262193 UYR262189:UYR262193 VIN262189:VIN262193 VSJ262189:VSJ262193 WCF262189:WCF262193 WMB262189:WMB262193 WVX262189:WVX262193 P327725:P327729 JL327725:JL327729 TH327725:TH327729 ADD327725:ADD327729 AMZ327725:AMZ327729 AWV327725:AWV327729 BGR327725:BGR327729 BQN327725:BQN327729 CAJ327725:CAJ327729 CKF327725:CKF327729 CUB327725:CUB327729 DDX327725:DDX327729 DNT327725:DNT327729 DXP327725:DXP327729 EHL327725:EHL327729 ERH327725:ERH327729 FBD327725:FBD327729 FKZ327725:FKZ327729 FUV327725:FUV327729 GER327725:GER327729 GON327725:GON327729 GYJ327725:GYJ327729 HIF327725:HIF327729 HSB327725:HSB327729 IBX327725:IBX327729 ILT327725:ILT327729 IVP327725:IVP327729 JFL327725:JFL327729 JPH327725:JPH327729 JZD327725:JZD327729 KIZ327725:KIZ327729 KSV327725:KSV327729 LCR327725:LCR327729 LMN327725:LMN327729 LWJ327725:LWJ327729 MGF327725:MGF327729 MQB327725:MQB327729 MZX327725:MZX327729 NJT327725:NJT327729 NTP327725:NTP327729 ODL327725:ODL327729 ONH327725:ONH327729 OXD327725:OXD327729 PGZ327725:PGZ327729 PQV327725:PQV327729 QAR327725:QAR327729 QKN327725:QKN327729 QUJ327725:QUJ327729 REF327725:REF327729 ROB327725:ROB327729 RXX327725:RXX327729 SHT327725:SHT327729 SRP327725:SRP327729 TBL327725:TBL327729 TLH327725:TLH327729 TVD327725:TVD327729 UEZ327725:UEZ327729 UOV327725:UOV327729 UYR327725:UYR327729 VIN327725:VIN327729 VSJ327725:VSJ327729 WCF327725:WCF327729 WMB327725:WMB327729 WVX327725:WVX327729 P393261:P393265 JL393261:JL393265 TH393261:TH393265 ADD393261:ADD393265 AMZ393261:AMZ393265 AWV393261:AWV393265 BGR393261:BGR393265 BQN393261:BQN393265 CAJ393261:CAJ393265 CKF393261:CKF393265 CUB393261:CUB393265 DDX393261:DDX393265 DNT393261:DNT393265 DXP393261:DXP393265 EHL393261:EHL393265 ERH393261:ERH393265 FBD393261:FBD393265 FKZ393261:FKZ393265 FUV393261:FUV393265 GER393261:GER393265 GON393261:GON393265 GYJ393261:GYJ393265 HIF393261:HIF393265 HSB393261:HSB393265 IBX393261:IBX393265 ILT393261:ILT393265 IVP393261:IVP393265 JFL393261:JFL393265 JPH393261:JPH393265 JZD393261:JZD393265 KIZ393261:KIZ393265 KSV393261:KSV393265 LCR393261:LCR393265 LMN393261:LMN393265 LWJ393261:LWJ393265 MGF393261:MGF393265 MQB393261:MQB393265 MZX393261:MZX393265 NJT393261:NJT393265 NTP393261:NTP393265 ODL393261:ODL393265 ONH393261:ONH393265 OXD393261:OXD393265 PGZ393261:PGZ393265 PQV393261:PQV393265 QAR393261:QAR393265 QKN393261:QKN393265 QUJ393261:QUJ393265 REF393261:REF393265 ROB393261:ROB393265 RXX393261:RXX393265 SHT393261:SHT393265 SRP393261:SRP393265 TBL393261:TBL393265 TLH393261:TLH393265 TVD393261:TVD393265 UEZ393261:UEZ393265 UOV393261:UOV393265 UYR393261:UYR393265 VIN393261:VIN393265 VSJ393261:VSJ393265 WCF393261:WCF393265 WMB393261:WMB393265 WVX393261:WVX393265 P458797:P458801 JL458797:JL458801 TH458797:TH458801 ADD458797:ADD458801 AMZ458797:AMZ458801 AWV458797:AWV458801 BGR458797:BGR458801 BQN458797:BQN458801 CAJ458797:CAJ458801 CKF458797:CKF458801 CUB458797:CUB458801 DDX458797:DDX458801 DNT458797:DNT458801 DXP458797:DXP458801 EHL458797:EHL458801 ERH458797:ERH458801 FBD458797:FBD458801 FKZ458797:FKZ458801 FUV458797:FUV458801 GER458797:GER458801 GON458797:GON458801 GYJ458797:GYJ458801 HIF458797:HIF458801 HSB458797:HSB458801 IBX458797:IBX458801 ILT458797:ILT458801 IVP458797:IVP458801 JFL458797:JFL458801 JPH458797:JPH458801 JZD458797:JZD458801 KIZ458797:KIZ458801 KSV458797:KSV458801 LCR458797:LCR458801 LMN458797:LMN458801 LWJ458797:LWJ458801 MGF458797:MGF458801 MQB458797:MQB458801 MZX458797:MZX458801 NJT458797:NJT458801 NTP458797:NTP458801 ODL458797:ODL458801 ONH458797:ONH458801 OXD458797:OXD458801 PGZ458797:PGZ458801 PQV458797:PQV458801 QAR458797:QAR458801 QKN458797:QKN458801 QUJ458797:QUJ458801 REF458797:REF458801 ROB458797:ROB458801 RXX458797:RXX458801 SHT458797:SHT458801 SRP458797:SRP458801 TBL458797:TBL458801 TLH458797:TLH458801 TVD458797:TVD458801 UEZ458797:UEZ458801 UOV458797:UOV458801 UYR458797:UYR458801 VIN458797:VIN458801 VSJ458797:VSJ458801 WCF458797:WCF458801 WMB458797:WMB458801 WVX458797:WVX458801 P524333:P524337 JL524333:JL524337 TH524333:TH524337 ADD524333:ADD524337 AMZ524333:AMZ524337 AWV524333:AWV524337 BGR524333:BGR524337 BQN524333:BQN524337 CAJ524333:CAJ524337 CKF524333:CKF524337 CUB524333:CUB524337 DDX524333:DDX524337 DNT524333:DNT524337 DXP524333:DXP524337 EHL524333:EHL524337 ERH524333:ERH524337 FBD524333:FBD524337 FKZ524333:FKZ524337 FUV524333:FUV524337 GER524333:GER524337 GON524333:GON524337 GYJ524333:GYJ524337 HIF524333:HIF524337 HSB524333:HSB524337 IBX524333:IBX524337 ILT524333:ILT524337 IVP524333:IVP524337 JFL524333:JFL524337 JPH524333:JPH524337 JZD524333:JZD524337 KIZ524333:KIZ524337 KSV524333:KSV524337 LCR524333:LCR524337 LMN524333:LMN524337 LWJ524333:LWJ524337 MGF524333:MGF524337 MQB524333:MQB524337 MZX524333:MZX524337 NJT524333:NJT524337 NTP524333:NTP524337 ODL524333:ODL524337 ONH524333:ONH524337 OXD524333:OXD524337 PGZ524333:PGZ524337 PQV524333:PQV524337 QAR524333:QAR524337 QKN524333:QKN524337 QUJ524333:QUJ524337 REF524333:REF524337 ROB524333:ROB524337 RXX524333:RXX524337 SHT524333:SHT524337 SRP524333:SRP524337 TBL524333:TBL524337 TLH524333:TLH524337 TVD524333:TVD524337 UEZ524333:UEZ524337 UOV524333:UOV524337 UYR524333:UYR524337 VIN524333:VIN524337 VSJ524333:VSJ524337 WCF524333:WCF524337 WMB524333:WMB524337 WVX524333:WVX524337 P589869:P589873 JL589869:JL589873 TH589869:TH589873 ADD589869:ADD589873 AMZ589869:AMZ589873 AWV589869:AWV589873 BGR589869:BGR589873 BQN589869:BQN589873 CAJ589869:CAJ589873 CKF589869:CKF589873 CUB589869:CUB589873 DDX589869:DDX589873 DNT589869:DNT589873 DXP589869:DXP589873 EHL589869:EHL589873 ERH589869:ERH589873 FBD589869:FBD589873 FKZ589869:FKZ589873 FUV589869:FUV589873 GER589869:GER589873 GON589869:GON589873 GYJ589869:GYJ589873 HIF589869:HIF589873 HSB589869:HSB589873 IBX589869:IBX589873 ILT589869:ILT589873 IVP589869:IVP589873 JFL589869:JFL589873 JPH589869:JPH589873 JZD589869:JZD589873 KIZ589869:KIZ589873 KSV589869:KSV589873 LCR589869:LCR589873 LMN589869:LMN589873 LWJ589869:LWJ589873 MGF589869:MGF589873 MQB589869:MQB589873 MZX589869:MZX589873 NJT589869:NJT589873 NTP589869:NTP589873 ODL589869:ODL589873 ONH589869:ONH589873 OXD589869:OXD589873 PGZ589869:PGZ589873 PQV589869:PQV589873 QAR589869:QAR589873 QKN589869:QKN589873 QUJ589869:QUJ589873 REF589869:REF589873 ROB589869:ROB589873 RXX589869:RXX589873 SHT589869:SHT589873 SRP589869:SRP589873 TBL589869:TBL589873 TLH589869:TLH589873 TVD589869:TVD589873 UEZ589869:UEZ589873 UOV589869:UOV589873 UYR589869:UYR589873 VIN589869:VIN589873 VSJ589869:VSJ589873 WCF589869:WCF589873 WMB589869:WMB589873 WVX589869:WVX589873 P655405:P655409 JL655405:JL655409 TH655405:TH655409 ADD655405:ADD655409 AMZ655405:AMZ655409 AWV655405:AWV655409 BGR655405:BGR655409 BQN655405:BQN655409 CAJ655405:CAJ655409 CKF655405:CKF655409 CUB655405:CUB655409 DDX655405:DDX655409 DNT655405:DNT655409 DXP655405:DXP655409 EHL655405:EHL655409 ERH655405:ERH655409 FBD655405:FBD655409 FKZ655405:FKZ655409 FUV655405:FUV655409 GER655405:GER655409 GON655405:GON655409 GYJ655405:GYJ655409 HIF655405:HIF655409 HSB655405:HSB655409 IBX655405:IBX655409 ILT655405:ILT655409 IVP655405:IVP655409 JFL655405:JFL655409 JPH655405:JPH655409 JZD655405:JZD655409 KIZ655405:KIZ655409 KSV655405:KSV655409 LCR655405:LCR655409 LMN655405:LMN655409 LWJ655405:LWJ655409 MGF655405:MGF655409 MQB655405:MQB655409 MZX655405:MZX655409 NJT655405:NJT655409 NTP655405:NTP655409 ODL655405:ODL655409 ONH655405:ONH655409 OXD655405:OXD655409 PGZ655405:PGZ655409 PQV655405:PQV655409 QAR655405:QAR655409 QKN655405:QKN655409 QUJ655405:QUJ655409 REF655405:REF655409 ROB655405:ROB655409 RXX655405:RXX655409 SHT655405:SHT655409 SRP655405:SRP655409 TBL655405:TBL655409 TLH655405:TLH655409 TVD655405:TVD655409 UEZ655405:UEZ655409 UOV655405:UOV655409 UYR655405:UYR655409 VIN655405:VIN655409 VSJ655405:VSJ655409 WCF655405:WCF655409 WMB655405:WMB655409 WVX655405:WVX655409 P720941:P720945 JL720941:JL720945 TH720941:TH720945 ADD720941:ADD720945 AMZ720941:AMZ720945 AWV720941:AWV720945 BGR720941:BGR720945 BQN720941:BQN720945 CAJ720941:CAJ720945 CKF720941:CKF720945 CUB720941:CUB720945 DDX720941:DDX720945 DNT720941:DNT720945 DXP720941:DXP720945 EHL720941:EHL720945 ERH720941:ERH720945 FBD720941:FBD720945 FKZ720941:FKZ720945 FUV720941:FUV720945 GER720941:GER720945 GON720941:GON720945 GYJ720941:GYJ720945 HIF720941:HIF720945 HSB720941:HSB720945 IBX720941:IBX720945 ILT720941:ILT720945 IVP720941:IVP720945 JFL720941:JFL720945 JPH720941:JPH720945 JZD720941:JZD720945 KIZ720941:KIZ720945 KSV720941:KSV720945 LCR720941:LCR720945 LMN720941:LMN720945 LWJ720941:LWJ720945 MGF720941:MGF720945 MQB720941:MQB720945 MZX720941:MZX720945 NJT720941:NJT720945 NTP720941:NTP720945 ODL720941:ODL720945 ONH720941:ONH720945 OXD720941:OXD720945 PGZ720941:PGZ720945 PQV720941:PQV720945 QAR720941:QAR720945 QKN720941:QKN720945 QUJ720941:QUJ720945 REF720941:REF720945 ROB720941:ROB720945 RXX720941:RXX720945 SHT720941:SHT720945 SRP720941:SRP720945 TBL720941:TBL720945 TLH720941:TLH720945 TVD720941:TVD720945 UEZ720941:UEZ720945 UOV720941:UOV720945 UYR720941:UYR720945 VIN720941:VIN720945 VSJ720941:VSJ720945 WCF720941:WCF720945 WMB720941:WMB720945 WVX720941:WVX720945 P786477:P786481 JL786477:JL786481 TH786477:TH786481 ADD786477:ADD786481 AMZ786477:AMZ786481 AWV786477:AWV786481 BGR786477:BGR786481 BQN786477:BQN786481 CAJ786477:CAJ786481 CKF786477:CKF786481 CUB786477:CUB786481 DDX786477:DDX786481 DNT786477:DNT786481 DXP786477:DXP786481 EHL786477:EHL786481 ERH786477:ERH786481 FBD786477:FBD786481 FKZ786477:FKZ786481 FUV786477:FUV786481 GER786477:GER786481 GON786477:GON786481 GYJ786477:GYJ786481 HIF786477:HIF786481 HSB786477:HSB786481 IBX786477:IBX786481 ILT786477:ILT786481 IVP786477:IVP786481 JFL786477:JFL786481 JPH786477:JPH786481 JZD786477:JZD786481 KIZ786477:KIZ786481 KSV786477:KSV786481 LCR786477:LCR786481 LMN786477:LMN786481 LWJ786477:LWJ786481 MGF786477:MGF786481 MQB786477:MQB786481 MZX786477:MZX786481 NJT786477:NJT786481 NTP786477:NTP786481 ODL786477:ODL786481 ONH786477:ONH786481 OXD786477:OXD786481 PGZ786477:PGZ786481 PQV786477:PQV786481 QAR786477:QAR786481 QKN786477:QKN786481 QUJ786477:QUJ786481 REF786477:REF786481 ROB786477:ROB786481 RXX786477:RXX786481 SHT786477:SHT786481 SRP786477:SRP786481 TBL786477:TBL786481 TLH786477:TLH786481 TVD786477:TVD786481 UEZ786477:UEZ786481 UOV786477:UOV786481 UYR786477:UYR786481 VIN786477:VIN786481 VSJ786477:VSJ786481 WCF786477:WCF786481 WMB786477:WMB786481 WVX786477:WVX786481 P852013:P852017 JL852013:JL852017 TH852013:TH852017 ADD852013:ADD852017 AMZ852013:AMZ852017 AWV852013:AWV852017 BGR852013:BGR852017 BQN852013:BQN852017 CAJ852013:CAJ852017 CKF852013:CKF852017 CUB852013:CUB852017 DDX852013:DDX852017 DNT852013:DNT852017 DXP852013:DXP852017 EHL852013:EHL852017 ERH852013:ERH852017 FBD852013:FBD852017 FKZ852013:FKZ852017 FUV852013:FUV852017 GER852013:GER852017 GON852013:GON852017 GYJ852013:GYJ852017 HIF852013:HIF852017 HSB852013:HSB852017 IBX852013:IBX852017 ILT852013:ILT852017 IVP852013:IVP852017 JFL852013:JFL852017 JPH852013:JPH852017 JZD852013:JZD852017 KIZ852013:KIZ852017 KSV852013:KSV852017 LCR852013:LCR852017 LMN852013:LMN852017 LWJ852013:LWJ852017 MGF852013:MGF852017 MQB852013:MQB852017 MZX852013:MZX852017 NJT852013:NJT852017 NTP852013:NTP852017 ODL852013:ODL852017 ONH852013:ONH852017 OXD852013:OXD852017 PGZ852013:PGZ852017 PQV852013:PQV852017 QAR852013:QAR852017 QKN852013:QKN852017 QUJ852013:QUJ852017 REF852013:REF852017 ROB852013:ROB852017 RXX852013:RXX852017 SHT852013:SHT852017 SRP852013:SRP852017 TBL852013:TBL852017 TLH852013:TLH852017 TVD852013:TVD852017 UEZ852013:UEZ852017 UOV852013:UOV852017 UYR852013:UYR852017 VIN852013:VIN852017 VSJ852013:VSJ852017 WCF852013:WCF852017 WMB852013:WMB852017 WVX852013:WVX852017 P917549:P917553 JL917549:JL917553 TH917549:TH917553 ADD917549:ADD917553 AMZ917549:AMZ917553 AWV917549:AWV917553 BGR917549:BGR917553 BQN917549:BQN917553 CAJ917549:CAJ917553 CKF917549:CKF917553 CUB917549:CUB917553 DDX917549:DDX917553 DNT917549:DNT917553 DXP917549:DXP917553 EHL917549:EHL917553 ERH917549:ERH917553 FBD917549:FBD917553 FKZ917549:FKZ917553 FUV917549:FUV917553 GER917549:GER917553 GON917549:GON917553 GYJ917549:GYJ917553 HIF917549:HIF917553 HSB917549:HSB917553 IBX917549:IBX917553 ILT917549:ILT917553 IVP917549:IVP917553 JFL917549:JFL917553 JPH917549:JPH917553 JZD917549:JZD917553 KIZ917549:KIZ917553 KSV917549:KSV917553 LCR917549:LCR917553 LMN917549:LMN917553 LWJ917549:LWJ917553 MGF917549:MGF917553 MQB917549:MQB917553 MZX917549:MZX917553 NJT917549:NJT917553 NTP917549:NTP917553 ODL917549:ODL917553 ONH917549:ONH917553 OXD917549:OXD917553 PGZ917549:PGZ917553 PQV917549:PQV917553 QAR917549:QAR917553 QKN917549:QKN917553 QUJ917549:QUJ917553 REF917549:REF917553 ROB917549:ROB917553 RXX917549:RXX917553 SHT917549:SHT917553 SRP917549:SRP917553 TBL917549:TBL917553 TLH917549:TLH917553 TVD917549:TVD917553 UEZ917549:UEZ917553 UOV917549:UOV917553 UYR917549:UYR917553 VIN917549:VIN917553 VSJ917549:VSJ917553 WCF917549:WCF917553 WMB917549:WMB917553 WVX917549:WVX917553 P983085:P983089 JL983085:JL983089 TH983085:TH983089 ADD983085:ADD983089 AMZ983085:AMZ983089 AWV983085:AWV983089 BGR983085:BGR983089 BQN983085:BQN983089 CAJ983085:CAJ983089 CKF983085:CKF983089 CUB983085:CUB983089 DDX983085:DDX983089 DNT983085:DNT983089 DXP983085:DXP983089 EHL983085:EHL983089 ERH983085:ERH983089 FBD983085:FBD983089 FKZ983085:FKZ983089 FUV983085:FUV983089 GER983085:GER983089 GON983085:GON983089 GYJ983085:GYJ983089 HIF983085:HIF983089 HSB983085:HSB983089 IBX983085:IBX983089 ILT983085:ILT983089 IVP983085:IVP983089 JFL983085:JFL983089 JPH983085:JPH983089 JZD983085:JZD983089 KIZ983085:KIZ983089 KSV983085:KSV983089 LCR983085:LCR983089 LMN983085:LMN983089 LWJ983085:LWJ983089 MGF983085:MGF983089 MQB983085:MQB983089 MZX983085:MZX983089 NJT983085:NJT983089 NTP983085:NTP983089 ODL983085:ODL983089 ONH983085:ONH983089 OXD983085:OXD983089 PGZ983085:PGZ983089 PQV983085:PQV983089 QAR983085:QAR983089 QKN983085:QKN983089 QUJ983085:QUJ983089 REF983085:REF983089 ROB983085:ROB983089 RXX983085:RXX983089 SHT983085:SHT983089 SRP983085:SRP983089 TBL983085:TBL983089 TLH983085:TLH983089 TVD983085:TVD983089 UEZ983085:UEZ983089 UOV983085:UOV983089 UYR983085:UYR983089 VIN983085:VIN983089 VSJ983085:VSJ983089 WCF983085:WCF983089 WMB983085:WMB983089 WVX983085:WVX983089 P52:P53 JL52:JL53 TH52:TH53 ADD52:ADD53 AMZ52:AMZ53 AWV52:AWV53 BGR52:BGR53 BQN52:BQN53 CAJ52:CAJ53 CKF52:CKF53 CUB52:CUB53 DDX52:DDX53 DNT52:DNT53 DXP52:DXP53 EHL52:EHL53 ERH52:ERH53 FBD52:FBD53 FKZ52:FKZ53 FUV52:FUV53 GER52:GER53 GON52:GON53 GYJ52:GYJ53 HIF52:HIF53 HSB52:HSB53 IBX52:IBX53 ILT52:ILT53 IVP52:IVP53 JFL52:JFL53 JPH52:JPH53 JZD52:JZD53 KIZ52:KIZ53 KSV52:KSV53 LCR52:LCR53 LMN52:LMN53 LWJ52:LWJ53 MGF52:MGF53 MQB52:MQB53 MZX52:MZX53 NJT52:NJT53 NTP52:NTP53 ODL52:ODL53 ONH52:ONH53 OXD52:OXD53 PGZ52:PGZ53 PQV52:PQV53 QAR52:QAR53 QKN52:QKN53 QUJ52:QUJ53 REF52:REF53 ROB52:ROB53 RXX52:RXX53 SHT52:SHT53 SRP52:SRP53 TBL52:TBL53 TLH52:TLH53 TVD52:TVD53 UEZ52:UEZ53 UOV52:UOV53 UYR52:UYR53 VIN52:VIN53 VSJ52:VSJ53 WCF52:WCF53 WMB52:WMB53 WVX52:WVX53 P65588:P65589 JL65588:JL65589 TH65588:TH65589 ADD65588:ADD65589 AMZ65588:AMZ65589 AWV65588:AWV65589 BGR65588:BGR65589 BQN65588:BQN65589 CAJ65588:CAJ65589 CKF65588:CKF65589 CUB65588:CUB65589 DDX65588:DDX65589 DNT65588:DNT65589 DXP65588:DXP65589 EHL65588:EHL65589 ERH65588:ERH65589 FBD65588:FBD65589 FKZ65588:FKZ65589 FUV65588:FUV65589 GER65588:GER65589 GON65588:GON65589 GYJ65588:GYJ65589 HIF65588:HIF65589 HSB65588:HSB65589 IBX65588:IBX65589 ILT65588:ILT65589 IVP65588:IVP65589 JFL65588:JFL65589 JPH65588:JPH65589 JZD65588:JZD65589 KIZ65588:KIZ65589 KSV65588:KSV65589 LCR65588:LCR65589 LMN65588:LMN65589 LWJ65588:LWJ65589 MGF65588:MGF65589 MQB65588:MQB65589 MZX65588:MZX65589 NJT65588:NJT65589 NTP65588:NTP65589 ODL65588:ODL65589 ONH65588:ONH65589 OXD65588:OXD65589 PGZ65588:PGZ65589 PQV65588:PQV65589 QAR65588:QAR65589 QKN65588:QKN65589 QUJ65588:QUJ65589 REF65588:REF65589 ROB65588:ROB65589 RXX65588:RXX65589 SHT65588:SHT65589 SRP65588:SRP65589 TBL65588:TBL65589 TLH65588:TLH65589 TVD65588:TVD65589 UEZ65588:UEZ65589 UOV65588:UOV65589 UYR65588:UYR65589 VIN65588:VIN65589 VSJ65588:VSJ65589 WCF65588:WCF65589 WMB65588:WMB65589 WVX65588:WVX65589 P131124:P131125 JL131124:JL131125 TH131124:TH131125 ADD131124:ADD131125 AMZ131124:AMZ131125 AWV131124:AWV131125 BGR131124:BGR131125 BQN131124:BQN131125 CAJ131124:CAJ131125 CKF131124:CKF131125 CUB131124:CUB131125 DDX131124:DDX131125 DNT131124:DNT131125 DXP131124:DXP131125 EHL131124:EHL131125 ERH131124:ERH131125 FBD131124:FBD131125 FKZ131124:FKZ131125 FUV131124:FUV131125 GER131124:GER131125 GON131124:GON131125 GYJ131124:GYJ131125 HIF131124:HIF131125 HSB131124:HSB131125 IBX131124:IBX131125 ILT131124:ILT131125 IVP131124:IVP131125 JFL131124:JFL131125 JPH131124:JPH131125 JZD131124:JZD131125 KIZ131124:KIZ131125 KSV131124:KSV131125 LCR131124:LCR131125 LMN131124:LMN131125 LWJ131124:LWJ131125 MGF131124:MGF131125 MQB131124:MQB131125 MZX131124:MZX131125 NJT131124:NJT131125 NTP131124:NTP131125 ODL131124:ODL131125 ONH131124:ONH131125 OXD131124:OXD131125 PGZ131124:PGZ131125 PQV131124:PQV131125 QAR131124:QAR131125 QKN131124:QKN131125 QUJ131124:QUJ131125 REF131124:REF131125 ROB131124:ROB131125 RXX131124:RXX131125 SHT131124:SHT131125 SRP131124:SRP131125 TBL131124:TBL131125 TLH131124:TLH131125 TVD131124:TVD131125 UEZ131124:UEZ131125 UOV131124:UOV131125 UYR131124:UYR131125 VIN131124:VIN131125 VSJ131124:VSJ131125 WCF131124:WCF131125 WMB131124:WMB131125 WVX131124:WVX131125 P196660:P196661 JL196660:JL196661 TH196660:TH196661 ADD196660:ADD196661 AMZ196660:AMZ196661 AWV196660:AWV196661 BGR196660:BGR196661 BQN196660:BQN196661 CAJ196660:CAJ196661 CKF196660:CKF196661 CUB196660:CUB196661 DDX196660:DDX196661 DNT196660:DNT196661 DXP196660:DXP196661 EHL196660:EHL196661 ERH196660:ERH196661 FBD196660:FBD196661 FKZ196660:FKZ196661 FUV196660:FUV196661 GER196660:GER196661 GON196660:GON196661 GYJ196660:GYJ196661 HIF196660:HIF196661 HSB196660:HSB196661 IBX196660:IBX196661 ILT196660:ILT196661 IVP196660:IVP196661 JFL196660:JFL196661 JPH196660:JPH196661 JZD196660:JZD196661 KIZ196660:KIZ196661 KSV196660:KSV196661 LCR196660:LCR196661 LMN196660:LMN196661 LWJ196660:LWJ196661 MGF196660:MGF196661 MQB196660:MQB196661 MZX196660:MZX196661 NJT196660:NJT196661 NTP196660:NTP196661 ODL196660:ODL196661 ONH196660:ONH196661 OXD196660:OXD196661 PGZ196660:PGZ196661 PQV196660:PQV196661 QAR196660:QAR196661 QKN196660:QKN196661 QUJ196660:QUJ196661 REF196660:REF196661 ROB196660:ROB196661 RXX196660:RXX196661 SHT196660:SHT196661 SRP196660:SRP196661 TBL196660:TBL196661 TLH196660:TLH196661 TVD196660:TVD196661 UEZ196660:UEZ196661 UOV196660:UOV196661 UYR196660:UYR196661 VIN196660:VIN196661 VSJ196660:VSJ196661 WCF196660:WCF196661 WMB196660:WMB196661 WVX196660:WVX196661 P262196:P262197 JL262196:JL262197 TH262196:TH262197 ADD262196:ADD262197 AMZ262196:AMZ262197 AWV262196:AWV262197 BGR262196:BGR262197 BQN262196:BQN262197 CAJ262196:CAJ262197 CKF262196:CKF262197 CUB262196:CUB262197 DDX262196:DDX262197 DNT262196:DNT262197 DXP262196:DXP262197 EHL262196:EHL262197 ERH262196:ERH262197 FBD262196:FBD262197 FKZ262196:FKZ262197 FUV262196:FUV262197 GER262196:GER262197 GON262196:GON262197 GYJ262196:GYJ262197 HIF262196:HIF262197 HSB262196:HSB262197 IBX262196:IBX262197 ILT262196:ILT262197 IVP262196:IVP262197 JFL262196:JFL262197 JPH262196:JPH262197 JZD262196:JZD262197 KIZ262196:KIZ262197 KSV262196:KSV262197 LCR262196:LCR262197 LMN262196:LMN262197 LWJ262196:LWJ262197 MGF262196:MGF262197 MQB262196:MQB262197 MZX262196:MZX262197 NJT262196:NJT262197 NTP262196:NTP262197 ODL262196:ODL262197 ONH262196:ONH262197 OXD262196:OXD262197 PGZ262196:PGZ262197 PQV262196:PQV262197 QAR262196:QAR262197 QKN262196:QKN262197 QUJ262196:QUJ262197 REF262196:REF262197 ROB262196:ROB262197 RXX262196:RXX262197 SHT262196:SHT262197 SRP262196:SRP262197 TBL262196:TBL262197 TLH262196:TLH262197 TVD262196:TVD262197 UEZ262196:UEZ262197 UOV262196:UOV262197 UYR262196:UYR262197 VIN262196:VIN262197 VSJ262196:VSJ262197 WCF262196:WCF262197 WMB262196:WMB262197 WVX262196:WVX262197 P327732:P327733 JL327732:JL327733 TH327732:TH327733 ADD327732:ADD327733 AMZ327732:AMZ327733 AWV327732:AWV327733 BGR327732:BGR327733 BQN327732:BQN327733 CAJ327732:CAJ327733 CKF327732:CKF327733 CUB327732:CUB327733 DDX327732:DDX327733 DNT327732:DNT327733 DXP327732:DXP327733 EHL327732:EHL327733 ERH327732:ERH327733 FBD327732:FBD327733 FKZ327732:FKZ327733 FUV327732:FUV327733 GER327732:GER327733 GON327732:GON327733 GYJ327732:GYJ327733 HIF327732:HIF327733 HSB327732:HSB327733 IBX327732:IBX327733 ILT327732:ILT327733 IVP327732:IVP327733 JFL327732:JFL327733 JPH327732:JPH327733 JZD327732:JZD327733 KIZ327732:KIZ327733 KSV327732:KSV327733 LCR327732:LCR327733 LMN327732:LMN327733 LWJ327732:LWJ327733 MGF327732:MGF327733 MQB327732:MQB327733 MZX327732:MZX327733 NJT327732:NJT327733 NTP327732:NTP327733 ODL327732:ODL327733 ONH327732:ONH327733 OXD327732:OXD327733 PGZ327732:PGZ327733 PQV327732:PQV327733 QAR327732:QAR327733 QKN327732:QKN327733 QUJ327732:QUJ327733 REF327732:REF327733 ROB327732:ROB327733 RXX327732:RXX327733 SHT327732:SHT327733 SRP327732:SRP327733 TBL327732:TBL327733 TLH327732:TLH327733 TVD327732:TVD327733 UEZ327732:UEZ327733 UOV327732:UOV327733 UYR327732:UYR327733 VIN327732:VIN327733 VSJ327732:VSJ327733 WCF327732:WCF327733 WMB327732:WMB327733 WVX327732:WVX327733 P393268:P393269 JL393268:JL393269 TH393268:TH393269 ADD393268:ADD393269 AMZ393268:AMZ393269 AWV393268:AWV393269 BGR393268:BGR393269 BQN393268:BQN393269 CAJ393268:CAJ393269 CKF393268:CKF393269 CUB393268:CUB393269 DDX393268:DDX393269 DNT393268:DNT393269 DXP393268:DXP393269 EHL393268:EHL393269 ERH393268:ERH393269 FBD393268:FBD393269 FKZ393268:FKZ393269 FUV393268:FUV393269 GER393268:GER393269 GON393268:GON393269 GYJ393268:GYJ393269 HIF393268:HIF393269 HSB393268:HSB393269 IBX393268:IBX393269 ILT393268:ILT393269 IVP393268:IVP393269 JFL393268:JFL393269 JPH393268:JPH393269 JZD393268:JZD393269 KIZ393268:KIZ393269 KSV393268:KSV393269 LCR393268:LCR393269 LMN393268:LMN393269 LWJ393268:LWJ393269 MGF393268:MGF393269 MQB393268:MQB393269 MZX393268:MZX393269 NJT393268:NJT393269 NTP393268:NTP393269 ODL393268:ODL393269 ONH393268:ONH393269 OXD393268:OXD393269 PGZ393268:PGZ393269 PQV393268:PQV393269 QAR393268:QAR393269 QKN393268:QKN393269 QUJ393268:QUJ393269 REF393268:REF393269 ROB393268:ROB393269 RXX393268:RXX393269 SHT393268:SHT393269 SRP393268:SRP393269 TBL393268:TBL393269 TLH393268:TLH393269 TVD393268:TVD393269 UEZ393268:UEZ393269 UOV393268:UOV393269 UYR393268:UYR393269 VIN393268:VIN393269 VSJ393268:VSJ393269 WCF393268:WCF393269 WMB393268:WMB393269 WVX393268:WVX393269 P458804:P458805 JL458804:JL458805 TH458804:TH458805 ADD458804:ADD458805 AMZ458804:AMZ458805 AWV458804:AWV458805 BGR458804:BGR458805 BQN458804:BQN458805 CAJ458804:CAJ458805 CKF458804:CKF458805 CUB458804:CUB458805 DDX458804:DDX458805 DNT458804:DNT458805 DXP458804:DXP458805 EHL458804:EHL458805 ERH458804:ERH458805 FBD458804:FBD458805 FKZ458804:FKZ458805 FUV458804:FUV458805 GER458804:GER458805 GON458804:GON458805 GYJ458804:GYJ458805 HIF458804:HIF458805 HSB458804:HSB458805 IBX458804:IBX458805 ILT458804:ILT458805 IVP458804:IVP458805 JFL458804:JFL458805 JPH458804:JPH458805 JZD458804:JZD458805 KIZ458804:KIZ458805 KSV458804:KSV458805 LCR458804:LCR458805 LMN458804:LMN458805 LWJ458804:LWJ458805 MGF458804:MGF458805 MQB458804:MQB458805 MZX458804:MZX458805 NJT458804:NJT458805 NTP458804:NTP458805 ODL458804:ODL458805 ONH458804:ONH458805 OXD458804:OXD458805 PGZ458804:PGZ458805 PQV458804:PQV458805 QAR458804:QAR458805 QKN458804:QKN458805 QUJ458804:QUJ458805 REF458804:REF458805 ROB458804:ROB458805 RXX458804:RXX458805 SHT458804:SHT458805 SRP458804:SRP458805 TBL458804:TBL458805 TLH458804:TLH458805 TVD458804:TVD458805 UEZ458804:UEZ458805 UOV458804:UOV458805 UYR458804:UYR458805 VIN458804:VIN458805 VSJ458804:VSJ458805 WCF458804:WCF458805 WMB458804:WMB458805 WVX458804:WVX458805 P524340:P524341 JL524340:JL524341 TH524340:TH524341 ADD524340:ADD524341 AMZ524340:AMZ524341 AWV524340:AWV524341 BGR524340:BGR524341 BQN524340:BQN524341 CAJ524340:CAJ524341 CKF524340:CKF524341 CUB524340:CUB524341 DDX524340:DDX524341 DNT524340:DNT524341 DXP524340:DXP524341 EHL524340:EHL524341 ERH524340:ERH524341 FBD524340:FBD524341 FKZ524340:FKZ524341 FUV524340:FUV524341 GER524340:GER524341 GON524340:GON524341 GYJ524340:GYJ524341 HIF524340:HIF524341 HSB524340:HSB524341 IBX524340:IBX524341 ILT524340:ILT524341 IVP524340:IVP524341 JFL524340:JFL524341 JPH524340:JPH524341 JZD524340:JZD524341 KIZ524340:KIZ524341 KSV524340:KSV524341 LCR524340:LCR524341 LMN524340:LMN524341 LWJ524340:LWJ524341 MGF524340:MGF524341 MQB524340:MQB524341 MZX524340:MZX524341 NJT524340:NJT524341 NTP524340:NTP524341 ODL524340:ODL524341 ONH524340:ONH524341 OXD524340:OXD524341 PGZ524340:PGZ524341 PQV524340:PQV524341 QAR524340:QAR524341 QKN524340:QKN524341 QUJ524340:QUJ524341 REF524340:REF524341 ROB524340:ROB524341 RXX524340:RXX524341 SHT524340:SHT524341 SRP524340:SRP524341 TBL524340:TBL524341 TLH524340:TLH524341 TVD524340:TVD524341 UEZ524340:UEZ524341 UOV524340:UOV524341 UYR524340:UYR524341 VIN524340:VIN524341 VSJ524340:VSJ524341 WCF524340:WCF524341 WMB524340:WMB524341 WVX524340:WVX524341 P589876:P589877 JL589876:JL589877 TH589876:TH589877 ADD589876:ADD589877 AMZ589876:AMZ589877 AWV589876:AWV589877 BGR589876:BGR589877 BQN589876:BQN589877 CAJ589876:CAJ589877 CKF589876:CKF589877 CUB589876:CUB589877 DDX589876:DDX589877 DNT589876:DNT589877 DXP589876:DXP589877 EHL589876:EHL589877 ERH589876:ERH589877 FBD589876:FBD589877 FKZ589876:FKZ589877 FUV589876:FUV589877 GER589876:GER589877 GON589876:GON589877 GYJ589876:GYJ589877 HIF589876:HIF589877 HSB589876:HSB589877 IBX589876:IBX589877 ILT589876:ILT589877 IVP589876:IVP589877 JFL589876:JFL589877 JPH589876:JPH589877 JZD589876:JZD589877 KIZ589876:KIZ589877 KSV589876:KSV589877 LCR589876:LCR589877 LMN589876:LMN589877 LWJ589876:LWJ589877 MGF589876:MGF589877 MQB589876:MQB589877 MZX589876:MZX589877 NJT589876:NJT589877 NTP589876:NTP589877 ODL589876:ODL589877 ONH589876:ONH589877 OXD589876:OXD589877 PGZ589876:PGZ589877 PQV589876:PQV589877 QAR589876:QAR589877 QKN589876:QKN589877 QUJ589876:QUJ589877 REF589876:REF589877 ROB589876:ROB589877 RXX589876:RXX589877 SHT589876:SHT589877 SRP589876:SRP589877 TBL589876:TBL589877 TLH589876:TLH589877 TVD589876:TVD589877 UEZ589876:UEZ589877 UOV589876:UOV589877 UYR589876:UYR589877 VIN589876:VIN589877 VSJ589876:VSJ589877 WCF589876:WCF589877 WMB589876:WMB589877 WVX589876:WVX589877 P655412:P655413 JL655412:JL655413 TH655412:TH655413 ADD655412:ADD655413 AMZ655412:AMZ655413 AWV655412:AWV655413 BGR655412:BGR655413 BQN655412:BQN655413 CAJ655412:CAJ655413 CKF655412:CKF655413 CUB655412:CUB655413 DDX655412:DDX655413 DNT655412:DNT655413 DXP655412:DXP655413 EHL655412:EHL655413 ERH655412:ERH655413 FBD655412:FBD655413 FKZ655412:FKZ655413 FUV655412:FUV655413 GER655412:GER655413 GON655412:GON655413 GYJ655412:GYJ655413 HIF655412:HIF655413 HSB655412:HSB655413 IBX655412:IBX655413 ILT655412:ILT655413 IVP655412:IVP655413 JFL655412:JFL655413 JPH655412:JPH655413 JZD655412:JZD655413 KIZ655412:KIZ655413 KSV655412:KSV655413 LCR655412:LCR655413 LMN655412:LMN655413 LWJ655412:LWJ655413 MGF655412:MGF655413 MQB655412:MQB655413 MZX655412:MZX655413 NJT655412:NJT655413 NTP655412:NTP655413 ODL655412:ODL655413 ONH655412:ONH655413 OXD655412:OXD655413 PGZ655412:PGZ655413 PQV655412:PQV655413 QAR655412:QAR655413 QKN655412:QKN655413 QUJ655412:QUJ655413 REF655412:REF655413 ROB655412:ROB655413 RXX655412:RXX655413 SHT655412:SHT655413 SRP655412:SRP655413 TBL655412:TBL655413 TLH655412:TLH655413 TVD655412:TVD655413 UEZ655412:UEZ655413 UOV655412:UOV655413 UYR655412:UYR655413 VIN655412:VIN655413 VSJ655412:VSJ655413 WCF655412:WCF655413 WMB655412:WMB655413 WVX655412:WVX655413 P720948:P720949 JL720948:JL720949 TH720948:TH720949 ADD720948:ADD720949 AMZ720948:AMZ720949 AWV720948:AWV720949 BGR720948:BGR720949 BQN720948:BQN720949 CAJ720948:CAJ720949 CKF720948:CKF720949 CUB720948:CUB720949 DDX720948:DDX720949 DNT720948:DNT720949 DXP720948:DXP720949 EHL720948:EHL720949 ERH720948:ERH720949 FBD720948:FBD720949 FKZ720948:FKZ720949 FUV720948:FUV720949 GER720948:GER720949 GON720948:GON720949 GYJ720948:GYJ720949 HIF720948:HIF720949 HSB720948:HSB720949 IBX720948:IBX720949 ILT720948:ILT720949 IVP720948:IVP720949 JFL720948:JFL720949 JPH720948:JPH720949 JZD720948:JZD720949 KIZ720948:KIZ720949 KSV720948:KSV720949 LCR720948:LCR720949 LMN720948:LMN720949 LWJ720948:LWJ720949 MGF720948:MGF720949 MQB720948:MQB720949 MZX720948:MZX720949 NJT720948:NJT720949 NTP720948:NTP720949 ODL720948:ODL720949 ONH720948:ONH720949 OXD720948:OXD720949 PGZ720948:PGZ720949 PQV720948:PQV720949 QAR720948:QAR720949 QKN720948:QKN720949 QUJ720948:QUJ720949 REF720948:REF720949 ROB720948:ROB720949 RXX720948:RXX720949 SHT720948:SHT720949 SRP720948:SRP720949 TBL720948:TBL720949 TLH720948:TLH720949 TVD720948:TVD720949 UEZ720948:UEZ720949 UOV720948:UOV720949 UYR720948:UYR720949 VIN720948:VIN720949 VSJ720948:VSJ720949 WCF720948:WCF720949 WMB720948:WMB720949 WVX720948:WVX720949 P786484:P786485 JL786484:JL786485 TH786484:TH786485 ADD786484:ADD786485 AMZ786484:AMZ786485 AWV786484:AWV786485 BGR786484:BGR786485 BQN786484:BQN786485 CAJ786484:CAJ786485 CKF786484:CKF786485 CUB786484:CUB786485 DDX786484:DDX786485 DNT786484:DNT786485 DXP786484:DXP786485 EHL786484:EHL786485 ERH786484:ERH786485 FBD786484:FBD786485 FKZ786484:FKZ786485 FUV786484:FUV786485 GER786484:GER786485 GON786484:GON786485 GYJ786484:GYJ786485 HIF786484:HIF786485 HSB786484:HSB786485 IBX786484:IBX786485 ILT786484:ILT786485 IVP786484:IVP786485 JFL786484:JFL786485 JPH786484:JPH786485 JZD786484:JZD786485 KIZ786484:KIZ786485 KSV786484:KSV786485 LCR786484:LCR786485 LMN786484:LMN786485 LWJ786484:LWJ786485 MGF786484:MGF786485 MQB786484:MQB786485 MZX786484:MZX786485 NJT786484:NJT786485 NTP786484:NTP786485 ODL786484:ODL786485 ONH786484:ONH786485 OXD786484:OXD786485 PGZ786484:PGZ786485 PQV786484:PQV786485 QAR786484:QAR786485 QKN786484:QKN786485 QUJ786484:QUJ786485 REF786484:REF786485 ROB786484:ROB786485 RXX786484:RXX786485 SHT786484:SHT786485 SRP786484:SRP786485 TBL786484:TBL786485 TLH786484:TLH786485 TVD786484:TVD786485 UEZ786484:UEZ786485 UOV786484:UOV786485 UYR786484:UYR786485 VIN786484:VIN786485 VSJ786484:VSJ786485 WCF786484:WCF786485 WMB786484:WMB786485 WVX786484:WVX786485 P852020:P852021 JL852020:JL852021 TH852020:TH852021 ADD852020:ADD852021 AMZ852020:AMZ852021 AWV852020:AWV852021 BGR852020:BGR852021 BQN852020:BQN852021 CAJ852020:CAJ852021 CKF852020:CKF852021 CUB852020:CUB852021 DDX852020:DDX852021 DNT852020:DNT852021 DXP852020:DXP852021 EHL852020:EHL852021 ERH852020:ERH852021 FBD852020:FBD852021 FKZ852020:FKZ852021 FUV852020:FUV852021 GER852020:GER852021 GON852020:GON852021 GYJ852020:GYJ852021 HIF852020:HIF852021 HSB852020:HSB852021 IBX852020:IBX852021 ILT852020:ILT852021 IVP852020:IVP852021 JFL852020:JFL852021 JPH852020:JPH852021 JZD852020:JZD852021 KIZ852020:KIZ852021 KSV852020:KSV852021 LCR852020:LCR852021 LMN852020:LMN852021 LWJ852020:LWJ852021 MGF852020:MGF852021 MQB852020:MQB852021 MZX852020:MZX852021 NJT852020:NJT852021 NTP852020:NTP852021 ODL852020:ODL852021 ONH852020:ONH852021 OXD852020:OXD852021 PGZ852020:PGZ852021 PQV852020:PQV852021 QAR852020:QAR852021 QKN852020:QKN852021 QUJ852020:QUJ852021 REF852020:REF852021 ROB852020:ROB852021 RXX852020:RXX852021 SHT852020:SHT852021 SRP852020:SRP852021 TBL852020:TBL852021 TLH852020:TLH852021 TVD852020:TVD852021 UEZ852020:UEZ852021 UOV852020:UOV852021 UYR852020:UYR852021 VIN852020:VIN852021 VSJ852020:VSJ852021 WCF852020:WCF852021 WMB852020:WMB852021 WVX852020:WVX852021 P917556:P917557 JL917556:JL917557 TH917556:TH917557 ADD917556:ADD917557 AMZ917556:AMZ917557 AWV917556:AWV917557 BGR917556:BGR917557 BQN917556:BQN917557 CAJ917556:CAJ917557 CKF917556:CKF917557 CUB917556:CUB917557 DDX917556:DDX917557 DNT917556:DNT917557 DXP917556:DXP917557 EHL917556:EHL917557 ERH917556:ERH917557 FBD917556:FBD917557 FKZ917556:FKZ917557 FUV917556:FUV917557 GER917556:GER917557 GON917556:GON917557 GYJ917556:GYJ917557 HIF917556:HIF917557 HSB917556:HSB917557 IBX917556:IBX917557 ILT917556:ILT917557 IVP917556:IVP917557 JFL917556:JFL917557 JPH917556:JPH917557 JZD917556:JZD917557 KIZ917556:KIZ917557 KSV917556:KSV917557 LCR917556:LCR917557 LMN917556:LMN917557 LWJ917556:LWJ917557 MGF917556:MGF917557 MQB917556:MQB917557 MZX917556:MZX917557 NJT917556:NJT917557 NTP917556:NTP917557 ODL917556:ODL917557 ONH917556:ONH917557 OXD917556:OXD917557 PGZ917556:PGZ917557 PQV917556:PQV917557 QAR917556:QAR917557 QKN917556:QKN917557 QUJ917556:QUJ917557 REF917556:REF917557 ROB917556:ROB917557 RXX917556:RXX917557 SHT917556:SHT917557 SRP917556:SRP917557 TBL917556:TBL917557 TLH917556:TLH917557 TVD917556:TVD917557 UEZ917556:UEZ917557 UOV917556:UOV917557 UYR917556:UYR917557 VIN917556:VIN917557 VSJ917556:VSJ917557 WCF917556:WCF917557 WMB917556:WMB917557 WVX917556:WVX917557 P983092:P983093 JL983092:JL983093 TH983092:TH983093 ADD983092:ADD983093 AMZ983092:AMZ983093 AWV983092:AWV983093 BGR983092:BGR983093 BQN983092:BQN983093 CAJ983092:CAJ983093 CKF983092:CKF983093 CUB983092:CUB983093 DDX983092:DDX983093 DNT983092:DNT983093 DXP983092:DXP983093 EHL983092:EHL983093 ERH983092:ERH983093 FBD983092:FBD983093 FKZ983092:FKZ983093 FUV983092:FUV983093 GER983092:GER983093 GON983092:GON983093 GYJ983092:GYJ983093 HIF983092:HIF983093 HSB983092:HSB983093 IBX983092:IBX983093 ILT983092:ILT983093 IVP983092:IVP983093 JFL983092:JFL983093 JPH983092:JPH983093 JZD983092:JZD983093 KIZ983092:KIZ983093 KSV983092:KSV983093 LCR983092:LCR983093 LMN983092:LMN983093 LWJ983092:LWJ983093 MGF983092:MGF983093 MQB983092:MQB983093 MZX983092:MZX983093 NJT983092:NJT983093 NTP983092:NTP983093 ODL983092:ODL983093 ONH983092:ONH983093 OXD983092:OXD983093 PGZ983092:PGZ983093 PQV983092:PQV983093 QAR983092:QAR983093 QKN983092:QKN983093 QUJ983092:QUJ983093 REF983092:REF983093 ROB983092:ROB983093 RXX983092:RXX983093 SHT983092:SHT983093 SRP983092:SRP983093 TBL983092:TBL983093 TLH983092:TLH983093 TVD983092:TVD983093 UEZ983092:UEZ983093 UOV983092:UOV983093 UYR983092:UYR983093 VIN983092:VIN983093 VSJ983092:VSJ983093 WCF983092:WCF983093 WMB983092:WMB983093 WVX983092:WVX983093 P5 JL5 TH5 ADD5 AMZ5 AWV5 BGR5 BQN5 CAJ5 CKF5 CUB5 DDX5 DNT5 DXP5 EHL5 ERH5 FBD5 FKZ5 FUV5 GER5 GON5 GYJ5 HIF5 HSB5 IBX5 ILT5 IVP5 JFL5 JPH5 JZD5 KIZ5 KSV5 LCR5 LMN5 LWJ5 MGF5 MQB5 MZX5 NJT5 NTP5 ODL5 ONH5 OXD5 PGZ5 PQV5 QAR5 QKN5 QUJ5 REF5 ROB5 RXX5 SHT5 SRP5 TBL5 TLH5 TVD5 UEZ5 UOV5 UYR5 VIN5 VSJ5 WCF5 WMB5 WVX5 P65541 JL65541 TH65541 ADD65541 AMZ65541 AWV65541 BGR65541 BQN65541 CAJ65541 CKF65541 CUB65541 DDX65541 DNT65541 DXP65541 EHL65541 ERH65541 FBD65541 FKZ65541 FUV65541 GER65541 GON65541 GYJ65541 HIF65541 HSB65541 IBX65541 ILT65541 IVP65541 JFL65541 JPH65541 JZD65541 KIZ65541 KSV65541 LCR65541 LMN65541 LWJ65541 MGF65541 MQB65541 MZX65541 NJT65541 NTP65541 ODL65541 ONH65541 OXD65541 PGZ65541 PQV65541 QAR65541 QKN65541 QUJ65541 REF65541 ROB65541 RXX65541 SHT65541 SRP65541 TBL65541 TLH65541 TVD65541 UEZ65541 UOV65541 UYR65541 VIN65541 VSJ65541 WCF65541 WMB65541 WVX65541 P131077 JL131077 TH131077 ADD131077 AMZ131077 AWV131077 BGR131077 BQN131077 CAJ131077 CKF131077 CUB131077 DDX131077 DNT131077 DXP131077 EHL131077 ERH131077 FBD131077 FKZ131077 FUV131077 GER131077 GON131077 GYJ131077 HIF131077 HSB131077 IBX131077 ILT131077 IVP131077 JFL131077 JPH131077 JZD131077 KIZ131077 KSV131077 LCR131077 LMN131077 LWJ131077 MGF131077 MQB131077 MZX131077 NJT131077 NTP131077 ODL131077 ONH131077 OXD131077 PGZ131077 PQV131077 QAR131077 QKN131077 QUJ131077 REF131077 ROB131077 RXX131077 SHT131077 SRP131077 TBL131077 TLH131077 TVD131077 UEZ131077 UOV131077 UYR131077 VIN131077 VSJ131077 WCF131077 WMB131077 WVX131077 P196613 JL196613 TH196613 ADD196613 AMZ196613 AWV196613 BGR196613 BQN196613 CAJ196613 CKF196613 CUB196613 DDX196613 DNT196613 DXP196613 EHL196613 ERH196613 FBD196613 FKZ196613 FUV196613 GER196613 GON196613 GYJ196613 HIF196613 HSB196613 IBX196613 ILT196613 IVP196613 JFL196613 JPH196613 JZD196613 KIZ196613 KSV196613 LCR196613 LMN196613 LWJ196613 MGF196613 MQB196613 MZX196613 NJT196613 NTP196613 ODL196613 ONH196613 OXD196613 PGZ196613 PQV196613 QAR196613 QKN196613 QUJ196613 REF196613 ROB196613 RXX196613 SHT196613 SRP196613 TBL196613 TLH196613 TVD196613 UEZ196613 UOV196613 UYR196613 VIN196613 VSJ196613 WCF196613 WMB196613 WVX196613 P262149 JL262149 TH262149 ADD262149 AMZ262149 AWV262149 BGR262149 BQN262149 CAJ262149 CKF262149 CUB262149 DDX262149 DNT262149 DXP262149 EHL262149 ERH262149 FBD262149 FKZ262149 FUV262149 GER262149 GON262149 GYJ262149 HIF262149 HSB262149 IBX262149 ILT262149 IVP262149 JFL262149 JPH262149 JZD262149 KIZ262149 KSV262149 LCR262149 LMN262149 LWJ262149 MGF262149 MQB262149 MZX262149 NJT262149 NTP262149 ODL262149 ONH262149 OXD262149 PGZ262149 PQV262149 QAR262149 QKN262149 QUJ262149 REF262149 ROB262149 RXX262149 SHT262149 SRP262149 TBL262149 TLH262149 TVD262149 UEZ262149 UOV262149 UYR262149 VIN262149 VSJ262149 WCF262149 WMB262149 WVX262149 P327685 JL327685 TH327685 ADD327685 AMZ327685 AWV327685 BGR327685 BQN327685 CAJ327685 CKF327685 CUB327685 DDX327685 DNT327685 DXP327685 EHL327685 ERH327685 FBD327685 FKZ327685 FUV327685 GER327685 GON327685 GYJ327685 HIF327685 HSB327685 IBX327685 ILT327685 IVP327685 JFL327685 JPH327685 JZD327685 KIZ327685 KSV327685 LCR327685 LMN327685 LWJ327685 MGF327685 MQB327685 MZX327685 NJT327685 NTP327685 ODL327685 ONH327685 OXD327685 PGZ327685 PQV327685 QAR327685 QKN327685 QUJ327685 REF327685 ROB327685 RXX327685 SHT327685 SRP327685 TBL327685 TLH327685 TVD327685 UEZ327685 UOV327685 UYR327685 VIN327685 VSJ327685 WCF327685 WMB327685 WVX327685 P393221 JL393221 TH393221 ADD393221 AMZ393221 AWV393221 BGR393221 BQN393221 CAJ393221 CKF393221 CUB393221 DDX393221 DNT393221 DXP393221 EHL393221 ERH393221 FBD393221 FKZ393221 FUV393221 GER393221 GON393221 GYJ393221 HIF393221 HSB393221 IBX393221 ILT393221 IVP393221 JFL393221 JPH393221 JZD393221 KIZ393221 KSV393221 LCR393221 LMN393221 LWJ393221 MGF393221 MQB393221 MZX393221 NJT393221 NTP393221 ODL393221 ONH393221 OXD393221 PGZ393221 PQV393221 QAR393221 QKN393221 QUJ393221 REF393221 ROB393221 RXX393221 SHT393221 SRP393221 TBL393221 TLH393221 TVD393221 UEZ393221 UOV393221 UYR393221 VIN393221 VSJ393221 WCF393221 WMB393221 WVX393221 P458757 JL458757 TH458757 ADD458757 AMZ458757 AWV458757 BGR458757 BQN458757 CAJ458757 CKF458757 CUB458757 DDX458757 DNT458757 DXP458757 EHL458757 ERH458757 FBD458757 FKZ458757 FUV458757 GER458757 GON458757 GYJ458757 HIF458757 HSB458757 IBX458757 ILT458757 IVP458757 JFL458757 JPH458757 JZD458757 KIZ458757 KSV458757 LCR458757 LMN458757 LWJ458757 MGF458757 MQB458757 MZX458757 NJT458757 NTP458757 ODL458757 ONH458757 OXD458757 PGZ458757 PQV458757 QAR458757 QKN458757 QUJ458757 REF458757 ROB458757 RXX458757 SHT458757 SRP458757 TBL458757 TLH458757 TVD458757 UEZ458757 UOV458757 UYR458757 VIN458757 VSJ458757 WCF458757 WMB458757 WVX458757 P524293 JL524293 TH524293 ADD524293 AMZ524293 AWV524293 BGR524293 BQN524293 CAJ524293 CKF524293 CUB524293 DDX524293 DNT524293 DXP524293 EHL524293 ERH524293 FBD524293 FKZ524293 FUV524293 GER524293 GON524293 GYJ524293 HIF524293 HSB524293 IBX524293 ILT524293 IVP524293 JFL524293 JPH524293 JZD524293 KIZ524293 KSV524293 LCR524293 LMN524293 LWJ524293 MGF524293 MQB524293 MZX524293 NJT524293 NTP524293 ODL524293 ONH524293 OXD524293 PGZ524293 PQV524293 QAR524293 QKN524293 QUJ524293 REF524293 ROB524293 RXX524293 SHT524293 SRP524293 TBL524293 TLH524293 TVD524293 UEZ524293 UOV524293 UYR524293 VIN524293 VSJ524293 WCF524293 WMB524293 WVX524293 P589829 JL589829 TH589829 ADD589829 AMZ589829 AWV589829 BGR589829 BQN589829 CAJ589829 CKF589829 CUB589829 DDX589829 DNT589829 DXP589829 EHL589829 ERH589829 FBD589829 FKZ589829 FUV589829 GER589829 GON589829 GYJ589829 HIF589829 HSB589829 IBX589829 ILT589829 IVP589829 JFL589829 JPH589829 JZD589829 KIZ589829 KSV589829 LCR589829 LMN589829 LWJ589829 MGF589829 MQB589829 MZX589829 NJT589829 NTP589829 ODL589829 ONH589829 OXD589829 PGZ589829 PQV589829 QAR589829 QKN589829 QUJ589829 REF589829 ROB589829 RXX589829 SHT589829 SRP589829 TBL589829 TLH589829 TVD589829 UEZ589829 UOV589829 UYR589829 VIN589829 VSJ589829 WCF589829 WMB589829 WVX589829 P655365 JL655365 TH655365 ADD655365 AMZ655365 AWV655365 BGR655365 BQN655365 CAJ655365 CKF655365 CUB655365 DDX655365 DNT655365 DXP655365 EHL655365 ERH655365 FBD655365 FKZ655365 FUV655365 GER655365 GON655365 GYJ655365 HIF655365 HSB655365 IBX655365 ILT655365 IVP655365 JFL655365 JPH655365 JZD655365 KIZ655365 KSV655365 LCR655365 LMN655365 LWJ655365 MGF655365 MQB655365 MZX655365 NJT655365 NTP655365 ODL655365 ONH655365 OXD655365 PGZ655365 PQV655365 QAR655365 QKN655365 QUJ655365 REF655365 ROB655365 RXX655365 SHT655365 SRP655365 TBL655365 TLH655365 TVD655365 UEZ655365 UOV655365 UYR655365 VIN655365 VSJ655365 WCF655365 WMB655365 WVX655365 P720901 JL720901 TH720901 ADD720901 AMZ720901 AWV720901 BGR720901 BQN720901 CAJ720901 CKF720901 CUB720901 DDX720901 DNT720901 DXP720901 EHL720901 ERH720901 FBD720901 FKZ720901 FUV720901 GER720901 GON720901 GYJ720901 HIF720901 HSB720901 IBX720901 ILT720901 IVP720901 JFL720901 JPH720901 JZD720901 KIZ720901 KSV720901 LCR720901 LMN720901 LWJ720901 MGF720901 MQB720901 MZX720901 NJT720901 NTP720901 ODL720901 ONH720901 OXD720901 PGZ720901 PQV720901 QAR720901 QKN720901 QUJ720901 REF720901 ROB720901 RXX720901 SHT720901 SRP720901 TBL720901 TLH720901 TVD720901 UEZ720901 UOV720901 UYR720901 VIN720901 VSJ720901 WCF720901 WMB720901 WVX720901 P786437 JL786437 TH786437 ADD786437 AMZ786437 AWV786437 BGR786437 BQN786437 CAJ786437 CKF786437 CUB786437 DDX786437 DNT786437 DXP786437 EHL786437 ERH786437 FBD786437 FKZ786437 FUV786437 GER786437 GON786437 GYJ786437 HIF786437 HSB786437 IBX786437 ILT786437 IVP786437 JFL786437 JPH786437 JZD786437 KIZ786437 KSV786437 LCR786437 LMN786437 LWJ786437 MGF786437 MQB786437 MZX786437 NJT786437 NTP786437 ODL786437 ONH786437 OXD786437 PGZ786437 PQV786437 QAR786437 QKN786437 QUJ786437 REF786437 ROB786437 RXX786437 SHT786437 SRP786437 TBL786437 TLH786437 TVD786437 UEZ786437 UOV786437 UYR786437 VIN786437 VSJ786437 WCF786437 WMB786437 WVX786437 P851973 JL851973 TH851973 ADD851973 AMZ851973 AWV851973 BGR851973 BQN851973 CAJ851973 CKF851973 CUB851973 DDX851973 DNT851973 DXP851973 EHL851973 ERH851973 FBD851973 FKZ851973 FUV851973 GER851973 GON851973 GYJ851973 HIF851973 HSB851973 IBX851973 ILT851973 IVP851973 JFL851973 JPH851973 JZD851973 KIZ851973 KSV851973 LCR851973 LMN851973 LWJ851973 MGF851973 MQB851973 MZX851973 NJT851973 NTP851973 ODL851973 ONH851973 OXD851973 PGZ851973 PQV851973 QAR851973 QKN851973 QUJ851973 REF851973 ROB851973 RXX851973 SHT851973 SRP851973 TBL851973 TLH851973 TVD851973 UEZ851973 UOV851973 UYR851973 VIN851973 VSJ851973 WCF851973 WMB851973 WVX851973 P917509 JL917509 TH917509 ADD917509 AMZ917509 AWV917509 BGR917509 BQN917509 CAJ917509 CKF917509 CUB917509 DDX917509 DNT917509 DXP917509 EHL917509 ERH917509 FBD917509 FKZ917509 FUV917509 GER917509 GON917509 GYJ917509 HIF917509 HSB917509 IBX917509 ILT917509 IVP917509 JFL917509 JPH917509 JZD917509 KIZ917509 KSV917509 LCR917509 LMN917509 LWJ917509 MGF917509 MQB917509 MZX917509 NJT917509 NTP917509 ODL917509 ONH917509 OXD917509 PGZ917509 PQV917509 QAR917509 QKN917509 QUJ917509 REF917509 ROB917509 RXX917509 SHT917509 SRP917509 TBL917509 TLH917509 TVD917509 UEZ917509 UOV917509 UYR917509 VIN917509 VSJ917509 WCF917509 WMB917509 WVX917509 P983045 JL983045 TH983045 ADD983045 AMZ983045 AWV983045 BGR983045 BQN983045 CAJ983045 CKF983045 CUB983045 DDX983045 DNT983045 DXP983045 EHL983045 ERH983045 FBD983045 FKZ983045 FUV983045 GER983045 GON983045 GYJ983045 HIF983045 HSB983045 IBX983045 ILT983045 IVP983045 JFL983045 JPH983045 JZD983045 KIZ983045 KSV983045 LCR983045 LMN983045 LWJ983045 MGF983045 MQB983045 MZX983045 NJT983045 NTP983045 ODL983045 ONH983045 OXD983045 PGZ983045 PQV983045 QAR983045 QKN983045 QUJ983045 REF983045 ROB983045 RXX983045 SHT983045 SRP983045 TBL983045 TLH983045 TVD983045 UEZ983045 UOV983045 UYR983045 VIN983045 VSJ983045 WCF983045 WMB983045 WVX983045 U37:U38 JQ37:JQ38 TM37:TM38 ADI37:ADI38 ANE37:ANE38 AXA37:AXA38 BGW37:BGW38 BQS37:BQS38 CAO37:CAO38 CKK37:CKK38 CUG37:CUG38 DEC37:DEC38 DNY37:DNY38 DXU37:DXU38 EHQ37:EHQ38 ERM37:ERM38 FBI37:FBI38 FLE37:FLE38 FVA37:FVA38 GEW37:GEW38 GOS37:GOS38 GYO37:GYO38 HIK37:HIK38 HSG37:HSG38 ICC37:ICC38 ILY37:ILY38 IVU37:IVU38 JFQ37:JFQ38 JPM37:JPM38 JZI37:JZI38 KJE37:KJE38 KTA37:KTA38 LCW37:LCW38 LMS37:LMS38 LWO37:LWO38 MGK37:MGK38 MQG37:MQG38 NAC37:NAC38 NJY37:NJY38 NTU37:NTU38 ODQ37:ODQ38 ONM37:ONM38 OXI37:OXI38 PHE37:PHE38 PRA37:PRA38 QAW37:QAW38 QKS37:QKS38 QUO37:QUO38 REK37:REK38 ROG37:ROG38 RYC37:RYC38 SHY37:SHY38 SRU37:SRU38 TBQ37:TBQ38 TLM37:TLM38 TVI37:TVI38 UFE37:UFE38 UPA37:UPA38 UYW37:UYW38 VIS37:VIS38 VSO37:VSO38 WCK37:WCK38 WMG37:WMG38 WWC37:WWC38 U65573:U65574 JQ65573:JQ65574 TM65573:TM65574 ADI65573:ADI65574 ANE65573:ANE65574 AXA65573:AXA65574 BGW65573:BGW65574 BQS65573:BQS65574 CAO65573:CAO65574 CKK65573:CKK65574 CUG65573:CUG65574 DEC65573:DEC65574 DNY65573:DNY65574 DXU65573:DXU65574 EHQ65573:EHQ65574 ERM65573:ERM65574 FBI65573:FBI65574 FLE65573:FLE65574 FVA65573:FVA65574 GEW65573:GEW65574 GOS65573:GOS65574 GYO65573:GYO65574 HIK65573:HIK65574 HSG65573:HSG65574 ICC65573:ICC65574 ILY65573:ILY65574 IVU65573:IVU65574 JFQ65573:JFQ65574 JPM65573:JPM65574 JZI65573:JZI65574 KJE65573:KJE65574 KTA65573:KTA65574 LCW65573:LCW65574 LMS65573:LMS65574 LWO65573:LWO65574 MGK65573:MGK65574 MQG65573:MQG65574 NAC65573:NAC65574 NJY65573:NJY65574 NTU65573:NTU65574 ODQ65573:ODQ65574 ONM65573:ONM65574 OXI65573:OXI65574 PHE65573:PHE65574 PRA65573:PRA65574 QAW65573:QAW65574 QKS65573:QKS65574 QUO65573:QUO65574 REK65573:REK65574 ROG65573:ROG65574 RYC65573:RYC65574 SHY65573:SHY65574 SRU65573:SRU65574 TBQ65573:TBQ65574 TLM65573:TLM65574 TVI65573:TVI65574 UFE65573:UFE65574 UPA65573:UPA65574 UYW65573:UYW65574 VIS65573:VIS65574 VSO65573:VSO65574 WCK65573:WCK65574 WMG65573:WMG65574 WWC65573:WWC65574 U131109:U131110 JQ131109:JQ131110 TM131109:TM131110 ADI131109:ADI131110 ANE131109:ANE131110 AXA131109:AXA131110 BGW131109:BGW131110 BQS131109:BQS131110 CAO131109:CAO131110 CKK131109:CKK131110 CUG131109:CUG131110 DEC131109:DEC131110 DNY131109:DNY131110 DXU131109:DXU131110 EHQ131109:EHQ131110 ERM131109:ERM131110 FBI131109:FBI131110 FLE131109:FLE131110 FVA131109:FVA131110 GEW131109:GEW131110 GOS131109:GOS131110 GYO131109:GYO131110 HIK131109:HIK131110 HSG131109:HSG131110 ICC131109:ICC131110 ILY131109:ILY131110 IVU131109:IVU131110 JFQ131109:JFQ131110 JPM131109:JPM131110 JZI131109:JZI131110 KJE131109:KJE131110 KTA131109:KTA131110 LCW131109:LCW131110 LMS131109:LMS131110 LWO131109:LWO131110 MGK131109:MGK131110 MQG131109:MQG131110 NAC131109:NAC131110 NJY131109:NJY131110 NTU131109:NTU131110 ODQ131109:ODQ131110 ONM131109:ONM131110 OXI131109:OXI131110 PHE131109:PHE131110 PRA131109:PRA131110 QAW131109:QAW131110 QKS131109:QKS131110 QUO131109:QUO131110 REK131109:REK131110 ROG131109:ROG131110 RYC131109:RYC131110 SHY131109:SHY131110 SRU131109:SRU131110 TBQ131109:TBQ131110 TLM131109:TLM131110 TVI131109:TVI131110 UFE131109:UFE131110 UPA131109:UPA131110 UYW131109:UYW131110 VIS131109:VIS131110 VSO131109:VSO131110 WCK131109:WCK131110 WMG131109:WMG131110 WWC131109:WWC131110 U196645:U196646 JQ196645:JQ196646 TM196645:TM196646 ADI196645:ADI196646 ANE196645:ANE196646 AXA196645:AXA196646 BGW196645:BGW196646 BQS196645:BQS196646 CAO196645:CAO196646 CKK196645:CKK196646 CUG196645:CUG196646 DEC196645:DEC196646 DNY196645:DNY196646 DXU196645:DXU196646 EHQ196645:EHQ196646 ERM196645:ERM196646 FBI196645:FBI196646 FLE196645:FLE196646 FVA196645:FVA196646 GEW196645:GEW196646 GOS196645:GOS196646 GYO196645:GYO196646 HIK196645:HIK196646 HSG196645:HSG196646 ICC196645:ICC196646 ILY196645:ILY196646 IVU196645:IVU196646 JFQ196645:JFQ196646 JPM196645:JPM196646 JZI196645:JZI196646 KJE196645:KJE196646 KTA196645:KTA196646 LCW196645:LCW196646 LMS196645:LMS196646 LWO196645:LWO196646 MGK196645:MGK196646 MQG196645:MQG196646 NAC196645:NAC196646 NJY196645:NJY196646 NTU196645:NTU196646 ODQ196645:ODQ196646 ONM196645:ONM196646 OXI196645:OXI196646 PHE196645:PHE196646 PRA196645:PRA196646 QAW196645:QAW196646 QKS196645:QKS196646 QUO196645:QUO196646 REK196645:REK196646 ROG196645:ROG196646 RYC196645:RYC196646 SHY196645:SHY196646 SRU196645:SRU196646 TBQ196645:TBQ196646 TLM196645:TLM196646 TVI196645:TVI196646 UFE196645:UFE196646 UPA196645:UPA196646 UYW196645:UYW196646 VIS196645:VIS196646 VSO196645:VSO196646 WCK196645:WCK196646 WMG196645:WMG196646 WWC196645:WWC196646 U262181:U262182 JQ262181:JQ262182 TM262181:TM262182 ADI262181:ADI262182 ANE262181:ANE262182 AXA262181:AXA262182 BGW262181:BGW262182 BQS262181:BQS262182 CAO262181:CAO262182 CKK262181:CKK262182 CUG262181:CUG262182 DEC262181:DEC262182 DNY262181:DNY262182 DXU262181:DXU262182 EHQ262181:EHQ262182 ERM262181:ERM262182 FBI262181:FBI262182 FLE262181:FLE262182 FVA262181:FVA262182 GEW262181:GEW262182 GOS262181:GOS262182 GYO262181:GYO262182 HIK262181:HIK262182 HSG262181:HSG262182 ICC262181:ICC262182 ILY262181:ILY262182 IVU262181:IVU262182 JFQ262181:JFQ262182 JPM262181:JPM262182 JZI262181:JZI262182 KJE262181:KJE262182 KTA262181:KTA262182 LCW262181:LCW262182 LMS262181:LMS262182 LWO262181:LWO262182 MGK262181:MGK262182 MQG262181:MQG262182 NAC262181:NAC262182 NJY262181:NJY262182 NTU262181:NTU262182 ODQ262181:ODQ262182 ONM262181:ONM262182 OXI262181:OXI262182 PHE262181:PHE262182 PRA262181:PRA262182 QAW262181:QAW262182 QKS262181:QKS262182 QUO262181:QUO262182 REK262181:REK262182 ROG262181:ROG262182 RYC262181:RYC262182 SHY262181:SHY262182 SRU262181:SRU262182 TBQ262181:TBQ262182 TLM262181:TLM262182 TVI262181:TVI262182 UFE262181:UFE262182 UPA262181:UPA262182 UYW262181:UYW262182 VIS262181:VIS262182 VSO262181:VSO262182 WCK262181:WCK262182 WMG262181:WMG262182 WWC262181:WWC262182 U327717:U327718 JQ327717:JQ327718 TM327717:TM327718 ADI327717:ADI327718 ANE327717:ANE327718 AXA327717:AXA327718 BGW327717:BGW327718 BQS327717:BQS327718 CAO327717:CAO327718 CKK327717:CKK327718 CUG327717:CUG327718 DEC327717:DEC327718 DNY327717:DNY327718 DXU327717:DXU327718 EHQ327717:EHQ327718 ERM327717:ERM327718 FBI327717:FBI327718 FLE327717:FLE327718 FVA327717:FVA327718 GEW327717:GEW327718 GOS327717:GOS327718 GYO327717:GYO327718 HIK327717:HIK327718 HSG327717:HSG327718 ICC327717:ICC327718 ILY327717:ILY327718 IVU327717:IVU327718 JFQ327717:JFQ327718 JPM327717:JPM327718 JZI327717:JZI327718 KJE327717:KJE327718 KTA327717:KTA327718 LCW327717:LCW327718 LMS327717:LMS327718 LWO327717:LWO327718 MGK327717:MGK327718 MQG327717:MQG327718 NAC327717:NAC327718 NJY327717:NJY327718 NTU327717:NTU327718 ODQ327717:ODQ327718 ONM327717:ONM327718 OXI327717:OXI327718 PHE327717:PHE327718 PRA327717:PRA327718 QAW327717:QAW327718 QKS327717:QKS327718 QUO327717:QUO327718 REK327717:REK327718 ROG327717:ROG327718 RYC327717:RYC327718 SHY327717:SHY327718 SRU327717:SRU327718 TBQ327717:TBQ327718 TLM327717:TLM327718 TVI327717:TVI327718 UFE327717:UFE327718 UPA327717:UPA327718 UYW327717:UYW327718 VIS327717:VIS327718 VSO327717:VSO327718 WCK327717:WCK327718 WMG327717:WMG327718 WWC327717:WWC327718 U393253:U393254 JQ393253:JQ393254 TM393253:TM393254 ADI393253:ADI393254 ANE393253:ANE393254 AXA393253:AXA393254 BGW393253:BGW393254 BQS393253:BQS393254 CAO393253:CAO393254 CKK393253:CKK393254 CUG393253:CUG393254 DEC393253:DEC393254 DNY393253:DNY393254 DXU393253:DXU393254 EHQ393253:EHQ393254 ERM393253:ERM393254 FBI393253:FBI393254 FLE393253:FLE393254 FVA393253:FVA393254 GEW393253:GEW393254 GOS393253:GOS393254 GYO393253:GYO393254 HIK393253:HIK393254 HSG393253:HSG393254 ICC393253:ICC393254 ILY393253:ILY393254 IVU393253:IVU393254 JFQ393253:JFQ393254 JPM393253:JPM393254 JZI393253:JZI393254 KJE393253:KJE393254 KTA393253:KTA393254 LCW393253:LCW393254 LMS393253:LMS393254 LWO393253:LWO393254 MGK393253:MGK393254 MQG393253:MQG393254 NAC393253:NAC393254 NJY393253:NJY393254 NTU393253:NTU393254 ODQ393253:ODQ393254 ONM393253:ONM393254 OXI393253:OXI393254 PHE393253:PHE393254 PRA393253:PRA393254 QAW393253:QAW393254 QKS393253:QKS393254 QUO393253:QUO393254 REK393253:REK393254 ROG393253:ROG393254 RYC393253:RYC393254 SHY393253:SHY393254 SRU393253:SRU393254 TBQ393253:TBQ393254 TLM393253:TLM393254 TVI393253:TVI393254 UFE393253:UFE393254 UPA393253:UPA393254 UYW393253:UYW393254 VIS393253:VIS393254 VSO393253:VSO393254 WCK393253:WCK393254 WMG393253:WMG393254 WWC393253:WWC393254 U458789:U458790 JQ458789:JQ458790 TM458789:TM458790 ADI458789:ADI458790 ANE458789:ANE458790 AXA458789:AXA458790 BGW458789:BGW458790 BQS458789:BQS458790 CAO458789:CAO458790 CKK458789:CKK458790 CUG458789:CUG458790 DEC458789:DEC458790 DNY458789:DNY458790 DXU458789:DXU458790 EHQ458789:EHQ458790 ERM458789:ERM458790 FBI458789:FBI458790 FLE458789:FLE458790 FVA458789:FVA458790 GEW458789:GEW458790 GOS458789:GOS458790 GYO458789:GYO458790 HIK458789:HIK458790 HSG458789:HSG458790 ICC458789:ICC458790 ILY458789:ILY458790 IVU458789:IVU458790 JFQ458789:JFQ458790 JPM458789:JPM458790 JZI458789:JZI458790 KJE458789:KJE458790 KTA458789:KTA458790 LCW458789:LCW458790 LMS458789:LMS458790 LWO458789:LWO458790 MGK458789:MGK458790 MQG458789:MQG458790 NAC458789:NAC458790 NJY458789:NJY458790 NTU458789:NTU458790 ODQ458789:ODQ458790 ONM458789:ONM458790 OXI458789:OXI458790 PHE458789:PHE458790 PRA458789:PRA458790 QAW458789:QAW458790 QKS458789:QKS458790 QUO458789:QUO458790 REK458789:REK458790 ROG458789:ROG458790 RYC458789:RYC458790 SHY458789:SHY458790 SRU458789:SRU458790 TBQ458789:TBQ458790 TLM458789:TLM458790 TVI458789:TVI458790 UFE458789:UFE458790 UPA458789:UPA458790 UYW458789:UYW458790 VIS458789:VIS458790 VSO458789:VSO458790 WCK458789:WCK458790 WMG458789:WMG458790 WWC458789:WWC458790 U524325:U524326 JQ524325:JQ524326 TM524325:TM524326 ADI524325:ADI524326 ANE524325:ANE524326 AXA524325:AXA524326 BGW524325:BGW524326 BQS524325:BQS524326 CAO524325:CAO524326 CKK524325:CKK524326 CUG524325:CUG524326 DEC524325:DEC524326 DNY524325:DNY524326 DXU524325:DXU524326 EHQ524325:EHQ524326 ERM524325:ERM524326 FBI524325:FBI524326 FLE524325:FLE524326 FVA524325:FVA524326 GEW524325:GEW524326 GOS524325:GOS524326 GYO524325:GYO524326 HIK524325:HIK524326 HSG524325:HSG524326 ICC524325:ICC524326 ILY524325:ILY524326 IVU524325:IVU524326 JFQ524325:JFQ524326 JPM524325:JPM524326 JZI524325:JZI524326 KJE524325:KJE524326 KTA524325:KTA524326 LCW524325:LCW524326 LMS524325:LMS524326 LWO524325:LWO524326 MGK524325:MGK524326 MQG524325:MQG524326 NAC524325:NAC524326 NJY524325:NJY524326 NTU524325:NTU524326 ODQ524325:ODQ524326 ONM524325:ONM524326 OXI524325:OXI524326 PHE524325:PHE524326 PRA524325:PRA524326 QAW524325:QAW524326 QKS524325:QKS524326 QUO524325:QUO524326 REK524325:REK524326 ROG524325:ROG524326 RYC524325:RYC524326 SHY524325:SHY524326 SRU524325:SRU524326 TBQ524325:TBQ524326 TLM524325:TLM524326 TVI524325:TVI524326 UFE524325:UFE524326 UPA524325:UPA524326 UYW524325:UYW524326 VIS524325:VIS524326 VSO524325:VSO524326 WCK524325:WCK524326 WMG524325:WMG524326 WWC524325:WWC524326 U589861:U589862 JQ589861:JQ589862 TM589861:TM589862 ADI589861:ADI589862 ANE589861:ANE589862 AXA589861:AXA589862 BGW589861:BGW589862 BQS589861:BQS589862 CAO589861:CAO589862 CKK589861:CKK589862 CUG589861:CUG589862 DEC589861:DEC589862 DNY589861:DNY589862 DXU589861:DXU589862 EHQ589861:EHQ589862 ERM589861:ERM589862 FBI589861:FBI589862 FLE589861:FLE589862 FVA589861:FVA589862 GEW589861:GEW589862 GOS589861:GOS589862 GYO589861:GYO589862 HIK589861:HIK589862 HSG589861:HSG589862 ICC589861:ICC589862 ILY589861:ILY589862 IVU589861:IVU589862 JFQ589861:JFQ589862 JPM589861:JPM589862 JZI589861:JZI589862 KJE589861:KJE589862 KTA589861:KTA589862 LCW589861:LCW589862 LMS589861:LMS589862 LWO589861:LWO589862 MGK589861:MGK589862 MQG589861:MQG589862 NAC589861:NAC589862 NJY589861:NJY589862 NTU589861:NTU589862 ODQ589861:ODQ589862 ONM589861:ONM589862 OXI589861:OXI589862 PHE589861:PHE589862 PRA589861:PRA589862 QAW589861:QAW589862 QKS589861:QKS589862 QUO589861:QUO589862 REK589861:REK589862 ROG589861:ROG589862 RYC589861:RYC589862 SHY589861:SHY589862 SRU589861:SRU589862 TBQ589861:TBQ589862 TLM589861:TLM589862 TVI589861:TVI589862 UFE589861:UFE589862 UPA589861:UPA589862 UYW589861:UYW589862 VIS589861:VIS589862 VSO589861:VSO589862 WCK589861:WCK589862 WMG589861:WMG589862 WWC589861:WWC589862 U655397:U655398 JQ655397:JQ655398 TM655397:TM655398 ADI655397:ADI655398 ANE655397:ANE655398 AXA655397:AXA655398 BGW655397:BGW655398 BQS655397:BQS655398 CAO655397:CAO655398 CKK655397:CKK655398 CUG655397:CUG655398 DEC655397:DEC655398 DNY655397:DNY655398 DXU655397:DXU655398 EHQ655397:EHQ655398 ERM655397:ERM655398 FBI655397:FBI655398 FLE655397:FLE655398 FVA655397:FVA655398 GEW655397:GEW655398 GOS655397:GOS655398 GYO655397:GYO655398 HIK655397:HIK655398 HSG655397:HSG655398 ICC655397:ICC655398 ILY655397:ILY655398 IVU655397:IVU655398 JFQ655397:JFQ655398 JPM655397:JPM655398 JZI655397:JZI655398 KJE655397:KJE655398 KTA655397:KTA655398 LCW655397:LCW655398 LMS655397:LMS655398 LWO655397:LWO655398 MGK655397:MGK655398 MQG655397:MQG655398 NAC655397:NAC655398 NJY655397:NJY655398 NTU655397:NTU655398 ODQ655397:ODQ655398 ONM655397:ONM655398 OXI655397:OXI655398 PHE655397:PHE655398 PRA655397:PRA655398 QAW655397:QAW655398 QKS655397:QKS655398 QUO655397:QUO655398 REK655397:REK655398 ROG655397:ROG655398 RYC655397:RYC655398 SHY655397:SHY655398 SRU655397:SRU655398 TBQ655397:TBQ655398 TLM655397:TLM655398 TVI655397:TVI655398 UFE655397:UFE655398 UPA655397:UPA655398 UYW655397:UYW655398 VIS655397:VIS655398 VSO655397:VSO655398 WCK655397:WCK655398 WMG655397:WMG655398 WWC655397:WWC655398 U720933:U720934 JQ720933:JQ720934 TM720933:TM720934 ADI720933:ADI720934 ANE720933:ANE720934 AXA720933:AXA720934 BGW720933:BGW720934 BQS720933:BQS720934 CAO720933:CAO720934 CKK720933:CKK720934 CUG720933:CUG720934 DEC720933:DEC720934 DNY720933:DNY720934 DXU720933:DXU720934 EHQ720933:EHQ720934 ERM720933:ERM720934 FBI720933:FBI720934 FLE720933:FLE720934 FVA720933:FVA720934 GEW720933:GEW720934 GOS720933:GOS720934 GYO720933:GYO720934 HIK720933:HIK720934 HSG720933:HSG720934 ICC720933:ICC720934 ILY720933:ILY720934 IVU720933:IVU720934 JFQ720933:JFQ720934 JPM720933:JPM720934 JZI720933:JZI720934 KJE720933:KJE720934 KTA720933:KTA720934 LCW720933:LCW720934 LMS720933:LMS720934 LWO720933:LWO720934 MGK720933:MGK720934 MQG720933:MQG720934 NAC720933:NAC720934 NJY720933:NJY720934 NTU720933:NTU720934 ODQ720933:ODQ720934 ONM720933:ONM720934 OXI720933:OXI720934 PHE720933:PHE720934 PRA720933:PRA720934 QAW720933:QAW720934 QKS720933:QKS720934 QUO720933:QUO720934 REK720933:REK720934 ROG720933:ROG720934 RYC720933:RYC720934 SHY720933:SHY720934 SRU720933:SRU720934 TBQ720933:TBQ720934 TLM720933:TLM720934 TVI720933:TVI720934 UFE720933:UFE720934 UPA720933:UPA720934 UYW720933:UYW720934 VIS720933:VIS720934 VSO720933:VSO720934 WCK720933:WCK720934 WMG720933:WMG720934 WWC720933:WWC720934 U786469:U786470 JQ786469:JQ786470 TM786469:TM786470 ADI786469:ADI786470 ANE786469:ANE786470 AXA786469:AXA786470 BGW786469:BGW786470 BQS786469:BQS786470 CAO786469:CAO786470 CKK786469:CKK786470 CUG786469:CUG786470 DEC786469:DEC786470 DNY786469:DNY786470 DXU786469:DXU786470 EHQ786469:EHQ786470 ERM786469:ERM786470 FBI786469:FBI786470 FLE786469:FLE786470 FVA786469:FVA786470 GEW786469:GEW786470 GOS786469:GOS786470 GYO786469:GYO786470 HIK786469:HIK786470 HSG786469:HSG786470 ICC786469:ICC786470 ILY786469:ILY786470 IVU786469:IVU786470 JFQ786469:JFQ786470 JPM786469:JPM786470 JZI786469:JZI786470 KJE786469:KJE786470 KTA786469:KTA786470 LCW786469:LCW786470 LMS786469:LMS786470 LWO786469:LWO786470 MGK786469:MGK786470 MQG786469:MQG786470 NAC786469:NAC786470 NJY786469:NJY786470 NTU786469:NTU786470 ODQ786469:ODQ786470 ONM786469:ONM786470 OXI786469:OXI786470 PHE786469:PHE786470 PRA786469:PRA786470 QAW786469:QAW786470 QKS786469:QKS786470 QUO786469:QUO786470 REK786469:REK786470 ROG786469:ROG786470 RYC786469:RYC786470 SHY786469:SHY786470 SRU786469:SRU786470 TBQ786469:TBQ786470 TLM786469:TLM786470 TVI786469:TVI786470 UFE786469:UFE786470 UPA786469:UPA786470 UYW786469:UYW786470 VIS786469:VIS786470 VSO786469:VSO786470 WCK786469:WCK786470 WMG786469:WMG786470 WWC786469:WWC786470 U852005:U852006 JQ852005:JQ852006 TM852005:TM852006 ADI852005:ADI852006 ANE852005:ANE852006 AXA852005:AXA852006 BGW852005:BGW852006 BQS852005:BQS852006 CAO852005:CAO852006 CKK852005:CKK852006 CUG852005:CUG852006 DEC852005:DEC852006 DNY852005:DNY852006 DXU852005:DXU852006 EHQ852005:EHQ852006 ERM852005:ERM852006 FBI852005:FBI852006 FLE852005:FLE852006 FVA852005:FVA852006 GEW852005:GEW852006 GOS852005:GOS852006 GYO852005:GYO852006 HIK852005:HIK852006 HSG852005:HSG852006 ICC852005:ICC852006 ILY852005:ILY852006 IVU852005:IVU852006 JFQ852005:JFQ852006 JPM852005:JPM852006 JZI852005:JZI852006 KJE852005:KJE852006 KTA852005:KTA852006 LCW852005:LCW852006 LMS852005:LMS852006 LWO852005:LWO852006 MGK852005:MGK852006 MQG852005:MQG852006 NAC852005:NAC852006 NJY852005:NJY852006 NTU852005:NTU852006 ODQ852005:ODQ852006 ONM852005:ONM852006 OXI852005:OXI852006 PHE852005:PHE852006 PRA852005:PRA852006 QAW852005:QAW852006 QKS852005:QKS852006 QUO852005:QUO852006 REK852005:REK852006 ROG852005:ROG852006 RYC852005:RYC852006 SHY852005:SHY852006 SRU852005:SRU852006 TBQ852005:TBQ852006 TLM852005:TLM852006 TVI852005:TVI852006 UFE852005:UFE852006 UPA852005:UPA852006 UYW852005:UYW852006 VIS852005:VIS852006 VSO852005:VSO852006 WCK852005:WCK852006 WMG852005:WMG852006 WWC852005:WWC852006 U917541:U917542 JQ917541:JQ917542 TM917541:TM917542 ADI917541:ADI917542 ANE917541:ANE917542 AXA917541:AXA917542 BGW917541:BGW917542 BQS917541:BQS917542 CAO917541:CAO917542 CKK917541:CKK917542 CUG917541:CUG917542 DEC917541:DEC917542 DNY917541:DNY917542 DXU917541:DXU917542 EHQ917541:EHQ917542 ERM917541:ERM917542 FBI917541:FBI917542 FLE917541:FLE917542 FVA917541:FVA917542 GEW917541:GEW917542 GOS917541:GOS917542 GYO917541:GYO917542 HIK917541:HIK917542 HSG917541:HSG917542 ICC917541:ICC917542 ILY917541:ILY917542 IVU917541:IVU917542 JFQ917541:JFQ917542 JPM917541:JPM917542 JZI917541:JZI917542 KJE917541:KJE917542 KTA917541:KTA917542 LCW917541:LCW917542 LMS917541:LMS917542 LWO917541:LWO917542 MGK917541:MGK917542 MQG917541:MQG917542 NAC917541:NAC917542 NJY917541:NJY917542 NTU917541:NTU917542 ODQ917541:ODQ917542 ONM917541:ONM917542 OXI917541:OXI917542 PHE917541:PHE917542 PRA917541:PRA917542 QAW917541:QAW917542 QKS917541:QKS917542 QUO917541:QUO917542 REK917541:REK917542 ROG917541:ROG917542 RYC917541:RYC917542 SHY917541:SHY917542 SRU917541:SRU917542 TBQ917541:TBQ917542 TLM917541:TLM917542 TVI917541:TVI917542 UFE917541:UFE917542 UPA917541:UPA917542 UYW917541:UYW917542 VIS917541:VIS917542 VSO917541:VSO917542 WCK917541:WCK917542 WMG917541:WMG917542 WWC917541:WWC917542 U983077:U983078 JQ983077:JQ983078 TM983077:TM983078 ADI983077:ADI983078 ANE983077:ANE983078 AXA983077:AXA983078 BGW983077:BGW983078 BQS983077:BQS983078 CAO983077:CAO983078 CKK983077:CKK983078 CUG983077:CUG983078 DEC983077:DEC983078 DNY983077:DNY983078 DXU983077:DXU983078 EHQ983077:EHQ983078 ERM983077:ERM983078 FBI983077:FBI983078 FLE983077:FLE983078 FVA983077:FVA983078 GEW983077:GEW983078 GOS983077:GOS983078 GYO983077:GYO983078 HIK983077:HIK983078 HSG983077:HSG983078 ICC983077:ICC983078 ILY983077:ILY983078 IVU983077:IVU983078 JFQ983077:JFQ983078 JPM983077:JPM983078 JZI983077:JZI983078 KJE983077:KJE983078 KTA983077:KTA983078 LCW983077:LCW983078 LMS983077:LMS983078 LWO983077:LWO983078 MGK983077:MGK983078 MQG983077:MQG983078 NAC983077:NAC983078 NJY983077:NJY983078 NTU983077:NTU983078 ODQ983077:ODQ983078 ONM983077:ONM983078 OXI983077:OXI983078 PHE983077:PHE983078 PRA983077:PRA983078 QAW983077:QAW983078 QKS983077:QKS983078 QUO983077:QUO983078 REK983077:REK983078 ROG983077:ROG983078 RYC983077:RYC983078 SHY983077:SHY983078 SRU983077:SRU983078 TBQ983077:TBQ983078 TLM983077:TLM983078 TVI983077:TVI983078 UFE983077:UFE983078 UPA983077:UPA983078 UYW983077:UYW983078 VIS983077:VIS983078 VSO983077:VSO983078 WCK983077:WCK983078 WMG983077:WMG983078 WWC983077:WWC983078 Y38 JU38 TQ38 ADM38 ANI38 AXE38 BHA38 BQW38 CAS38 CKO38 CUK38 DEG38 DOC38 DXY38 EHU38 ERQ38 FBM38 FLI38 FVE38 GFA38 GOW38 GYS38 HIO38 HSK38 ICG38 IMC38 IVY38 JFU38 JPQ38 JZM38 KJI38 KTE38 LDA38 LMW38 LWS38 MGO38 MQK38 NAG38 NKC38 NTY38 ODU38 ONQ38 OXM38 PHI38 PRE38 QBA38 QKW38 QUS38 REO38 ROK38 RYG38 SIC38 SRY38 TBU38 TLQ38 TVM38 UFI38 UPE38 UZA38 VIW38 VSS38 WCO38 WMK38 WWG38 Y65574 JU65574 TQ65574 ADM65574 ANI65574 AXE65574 BHA65574 BQW65574 CAS65574 CKO65574 CUK65574 DEG65574 DOC65574 DXY65574 EHU65574 ERQ65574 FBM65574 FLI65574 FVE65574 GFA65574 GOW65574 GYS65574 HIO65574 HSK65574 ICG65574 IMC65574 IVY65574 JFU65574 JPQ65574 JZM65574 KJI65574 KTE65574 LDA65574 LMW65574 LWS65574 MGO65574 MQK65574 NAG65574 NKC65574 NTY65574 ODU65574 ONQ65574 OXM65574 PHI65574 PRE65574 QBA65574 QKW65574 QUS65574 REO65574 ROK65574 RYG65574 SIC65574 SRY65574 TBU65574 TLQ65574 TVM65574 UFI65574 UPE65574 UZA65574 VIW65574 VSS65574 WCO65574 WMK65574 WWG65574 Y131110 JU131110 TQ131110 ADM131110 ANI131110 AXE131110 BHA131110 BQW131110 CAS131110 CKO131110 CUK131110 DEG131110 DOC131110 DXY131110 EHU131110 ERQ131110 FBM131110 FLI131110 FVE131110 GFA131110 GOW131110 GYS131110 HIO131110 HSK131110 ICG131110 IMC131110 IVY131110 JFU131110 JPQ131110 JZM131110 KJI131110 KTE131110 LDA131110 LMW131110 LWS131110 MGO131110 MQK131110 NAG131110 NKC131110 NTY131110 ODU131110 ONQ131110 OXM131110 PHI131110 PRE131110 QBA131110 QKW131110 QUS131110 REO131110 ROK131110 RYG131110 SIC131110 SRY131110 TBU131110 TLQ131110 TVM131110 UFI131110 UPE131110 UZA131110 VIW131110 VSS131110 WCO131110 WMK131110 WWG131110 Y196646 JU196646 TQ196646 ADM196646 ANI196646 AXE196646 BHA196646 BQW196646 CAS196646 CKO196646 CUK196646 DEG196646 DOC196646 DXY196646 EHU196646 ERQ196646 FBM196646 FLI196646 FVE196646 GFA196646 GOW196646 GYS196646 HIO196646 HSK196646 ICG196646 IMC196646 IVY196646 JFU196646 JPQ196646 JZM196646 KJI196646 KTE196646 LDA196646 LMW196646 LWS196646 MGO196646 MQK196646 NAG196646 NKC196646 NTY196646 ODU196646 ONQ196646 OXM196646 PHI196646 PRE196646 QBA196646 QKW196646 QUS196646 REO196646 ROK196646 RYG196646 SIC196646 SRY196646 TBU196646 TLQ196646 TVM196646 UFI196646 UPE196646 UZA196646 VIW196646 VSS196646 WCO196646 WMK196646 WWG196646 Y262182 JU262182 TQ262182 ADM262182 ANI262182 AXE262182 BHA262182 BQW262182 CAS262182 CKO262182 CUK262182 DEG262182 DOC262182 DXY262182 EHU262182 ERQ262182 FBM262182 FLI262182 FVE262182 GFA262182 GOW262182 GYS262182 HIO262182 HSK262182 ICG262182 IMC262182 IVY262182 JFU262182 JPQ262182 JZM262182 KJI262182 KTE262182 LDA262182 LMW262182 LWS262182 MGO262182 MQK262182 NAG262182 NKC262182 NTY262182 ODU262182 ONQ262182 OXM262182 PHI262182 PRE262182 QBA262182 QKW262182 QUS262182 REO262182 ROK262182 RYG262182 SIC262182 SRY262182 TBU262182 TLQ262182 TVM262182 UFI262182 UPE262182 UZA262182 VIW262182 VSS262182 WCO262182 WMK262182 WWG262182 Y327718 JU327718 TQ327718 ADM327718 ANI327718 AXE327718 BHA327718 BQW327718 CAS327718 CKO327718 CUK327718 DEG327718 DOC327718 DXY327718 EHU327718 ERQ327718 FBM327718 FLI327718 FVE327718 GFA327718 GOW327718 GYS327718 HIO327718 HSK327718 ICG327718 IMC327718 IVY327718 JFU327718 JPQ327718 JZM327718 KJI327718 KTE327718 LDA327718 LMW327718 LWS327718 MGO327718 MQK327718 NAG327718 NKC327718 NTY327718 ODU327718 ONQ327718 OXM327718 PHI327718 PRE327718 QBA327718 QKW327718 QUS327718 REO327718 ROK327718 RYG327718 SIC327718 SRY327718 TBU327718 TLQ327718 TVM327718 UFI327718 UPE327718 UZA327718 VIW327718 VSS327718 WCO327718 WMK327718 WWG327718 Y393254 JU393254 TQ393254 ADM393254 ANI393254 AXE393254 BHA393254 BQW393254 CAS393254 CKO393254 CUK393254 DEG393254 DOC393254 DXY393254 EHU393254 ERQ393254 FBM393254 FLI393254 FVE393254 GFA393254 GOW393254 GYS393254 HIO393254 HSK393254 ICG393254 IMC393254 IVY393254 JFU393254 JPQ393254 JZM393254 KJI393254 KTE393254 LDA393254 LMW393254 LWS393254 MGO393254 MQK393254 NAG393254 NKC393254 NTY393254 ODU393254 ONQ393254 OXM393254 PHI393254 PRE393254 QBA393254 QKW393254 QUS393254 REO393254 ROK393254 RYG393254 SIC393254 SRY393254 TBU393254 TLQ393254 TVM393254 UFI393254 UPE393254 UZA393254 VIW393254 VSS393254 WCO393254 WMK393254 WWG393254 Y458790 JU458790 TQ458790 ADM458790 ANI458790 AXE458790 BHA458790 BQW458790 CAS458790 CKO458790 CUK458790 DEG458790 DOC458790 DXY458790 EHU458790 ERQ458790 FBM458790 FLI458790 FVE458790 GFA458790 GOW458790 GYS458790 HIO458790 HSK458790 ICG458790 IMC458790 IVY458790 JFU458790 JPQ458790 JZM458790 KJI458790 KTE458790 LDA458790 LMW458790 LWS458790 MGO458790 MQK458790 NAG458790 NKC458790 NTY458790 ODU458790 ONQ458790 OXM458790 PHI458790 PRE458790 QBA458790 QKW458790 QUS458790 REO458790 ROK458790 RYG458790 SIC458790 SRY458790 TBU458790 TLQ458790 TVM458790 UFI458790 UPE458790 UZA458790 VIW458790 VSS458790 WCO458790 WMK458790 WWG458790 Y524326 JU524326 TQ524326 ADM524326 ANI524326 AXE524326 BHA524326 BQW524326 CAS524326 CKO524326 CUK524326 DEG524326 DOC524326 DXY524326 EHU524326 ERQ524326 FBM524326 FLI524326 FVE524326 GFA524326 GOW524326 GYS524326 HIO524326 HSK524326 ICG524326 IMC524326 IVY524326 JFU524326 JPQ524326 JZM524326 KJI524326 KTE524326 LDA524326 LMW524326 LWS524326 MGO524326 MQK524326 NAG524326 NKC524326 NTY524326 ODU524326 ONQ524326 OXM524326 PHI524326 PRE524326 QBA524326 QKW524326 QUS524326 REO524326 ROK524326 RYG524326 SIC524326 SRY524326 TBU524326 TLQ524326 TVM524326 UFI524326 UPE524326 UZA524326 VIW524326 VSS524326 WCO524326 WMK524326 WWG524326 Y589862 JU589862 TQ589862 ADM589862 ANI589862 AXE589862 BHA589862 BQW589862 CAS589862 CKO589862 CUK589862 DEG589862 DOC589862 DXY589862 EHU589862 ERQ589862 FBM589862 FLI589862 FVE589862 GFA589862 GOW589862 GYS589862 HIO589862 HSK589862 ICG589862 IMC589862 IVY589862 JFU589862 JPQ589862 JZM589862 KJI589862 KTE589862 LDA589862 LMW589862 LWS589862 MGO589862 MQK589862 NAG589862 NKC589862 NTY589862 ODU589862 ONQ589862 OXM589862 PHI589862 PRE589862 QBA589862 QKW589862 QUS589862 REO589862 ROK589862 RYG589862 SIC589862 SRY589862 TBU589862 TLQ589862 TVM589862 UFI589862 UPE589862 UZA589862 VIW589862 VSS589862 WCO589862 WMK589862 WWG589862 Y655398 JU655398 TQ655398 ADM655398 ANI655398 AXE655398 BHA655398 BQW655398 CAS655398 CKO655398 CUK655398 DEG655398 DOC655398 DXY655398 EHU655398 ERQ655398 FBM655398 FLI655398 FVE655398 GFA655398 GOW655398 GYS655398 HIO655398 HSK655398 ICG655398 IMC655398 IVY655398 JFU655398 JPQ655398 JZM655398 KJI655398 KTE655398 LDA655398 LMW655398 LWS655398 MGO655398 MQK655398 NAG655398 NKC655398 NTY655398 ODU655398 ONQ655398 OXM655398 PHI655398 PRE655398 QBA655398 QKW655398 QUS655398 REO655398 ROK655398 RYG655398 SIC655398 SRY655398 TBU655398 TLQ655398 TVM655398 UFI655398 UPE655398 UZA655398 VIW655398 VSS655398 WCO655398 WMK655398 WWG655398 Y720934 JU720934 TQ720934 ADM720934 ANI720934 AXE720934 BHA720934 BQW720934 CAS720934 CKO720934 CUK720934 DEG720934 DOC720934 DXY720934 EHU720934 ERQ720934 FBM720934 FLI720934 FVE720934 GFA720934 GOW720934 GYS720934 HIO720934 HSK720934 ICG720934 IMC720934 IVY720934 JFU720934 JPQ720934 JZM720934 KJI720934 KTE720934 LDA720934 LMW720934 LWS720934 MGO720934 MQK720934 NAG720934 NKC720934 NTY720934 ODU720934 ONQ720934 OXM720934 PHI720934 PRE720934 QBA720934 QKW720934 QUS720934 REO720934 ROK720934 RYG720934 SIC720934 SRY720934 TBU720934 TLQ720934 TVM720934 UFI720934 UPE720934 UZA720934 VIW720934 VSS720934 WCO720934 WMK720934 WWG720934 Y786470 JU786470 TQ786470 ADM786470 ANI786470 AXE786470 BHA786470 BQW786470 CAS786470 CKO786470 CUK786470 DEG786470 DOC786470 DXY786470 EHU786470 ERQ786470 FBM786470 FLI786470 FVE786470 GFA786470 GOW786470 GYS786470 HIO786470 HSK786470 ICG786470 IMC786470 IVY786470 JFU786470 JPQ786470 JZM786470 KJI786470 KTE786470 LDA786470 LMW786470 LWS786470 MGO786470 MQK786470 NAG786470 NKC786470 NTY786470 ODU786470 ONQ786470 OXM786470 PHI786470 PRE786470 QBA786470 QKW786470 QUS786470 REO786470 ROK786470 RYG786470 SIC786470 SRY786470 TBU786470 TLQ786470 TVM786470 UFI786470 UPE786470 UZA786470 VIW786470 VSS786470 WCO786470 WMK786470 WWG786470 Y852006 JU852006 TQ852006 ADM852006 ANI852006 AXE852006 BHA852006 BQW852006 CAS852006 CKO852006 CUK852006 DEG852006 DOC852006 DXY852006 EHU852006 ERQ852006 FBM852006 FLI852006 FVE852006 GFA852006 GOW852006 GYS852006 HIO852006 HSK852006 ICG852006 IMC852006 IVY852006 JFU852006 JPQ852006 JZM852006 KJI852006 KTE852006 LDA852006 LMW852006 LWS852006 MGO852006 MQK852006 NAG852006 NKC852006 NTY852006 ODU852006 ONQ852006 OXM852006 PHI852006 PRE852006 QBA852006 QKW852006 QUS852006 REO852006 ROK852006 RYG852006 SIC852006 SRY852006 TBU852006 TLQ852006 TVM852006 UFI852006 UPE852006 UZA852006 VIW852006 VSS852006 WCO852006 WMK852006 WWG852006 Y917542 JU917542 TQ917542 ADM917542 ANI917542 AXE917542 BHA917542 BQW917542 CAS917542 CKO917542 CUK917542 DEG917542 DOC917542 DXY917542 EHU917542 ERQ917542 FBM917542 FLI917542 FVE917542 GFA917542 GOW917542 GYS917542 HIO917542 HSK917542 ICG917542 IMC917542 IVY917542 JFU917542 JPQ917542 JZM917542 KJI917542 KTE917542 LDA917542 LMW917542 LWS917542 MGO917542 MQK917542 NAG917542 NKC917542 NTY917542 ODU917542 ONQ917542 OXM917542 PHI917542 PRE917542 QBA917542 QKW917542 QUS917542 REO917542 ROK917542 RYG917542 SIC917542 SRY917542 TBU917542 TLQ917542 TVM917542 UFI917542 UPE917542 UZA917542 VIW917542 VSS917542 WCO917542 WMK917542 WWG917542 Y983078 JU983078 TQ983078 ADM983078 ANI983078 AXE983078 BHA983078 BQW983078 CAS983078 CKO983078 CUK983078 DEG983078 DOC983078 DXY983078 EHU983078 ERQ983078 FBM983078 FLI983078 FVE983078 GFA983078 GOW983078 GYS983078 HIO983078 HSK983078 ICG983078 IMC983078 IVY983078 JFU983078 JPQ983078 JZM983078 KJI983078 KTE983078 LDA983078 LMW983078 LWS983078 MGO983078 MQK983078 NAG983078 NKC983078 NTY983078 ODU983078 ONQ983078 OXM983078 PHI983078 PRE983078 QBA983078 QKW983078 QUS983078 REO983078 ROK983078 RYG983078 SIC983078 SRY983078 TBU983078 TLQ983078 TVM983078 UFI983078 UPE983078 UZA983078 VIW983078 VSS983078 WCO983078 WMK983078 WWG983078 X37 JT37 TP37 ADL37 ANH37 AXD37 BGZ37 BQV37 CAR37 CKN37 CUJ37 DEF37 DOB37 DXX37 EHT37 ERP37 FBL37 FLH37 FVD37 GEZ37 GOV37 GYR37 HIN37 HSJ37 ICF37 IMB37 IVX37 JFT37 JPP37 JZL37 KJH37 KTD37 LCZ37 LMV37 LWR37 MGN37 MQJ37 NAF37 NKB37 NTX37 ODT37 ONP37 OXL37 PHH37 PRD37 QAZ37 QKV37 QUR37 REN37 ROJ37 RYF37 SIB37 SRX37 TBT37 TLP37 TVL37 UFH37 UPD37 UYZ37 VIV37 VSR37 WCN37 WMJ37 WWF37 X65573 JT65573 TP65573 ADL65573 ANH65573 AXD65573 BGZ65573 BQV65573 CAR65573 CKN65573 CUJ65573 DEF65573 DOB65573 DXX65573 EHT65573 ERP65573 FBL65573 FLH65573 FVD65573 GEZ65573 GOV65573 GYR65573 HIN65573 HSJ65573 ICF65573 IMB65573 IVX65573 JFT65573 JPP65573 JZL65573 KJH65573 KTD65573 LCZ65573 LMV65573 LWR65573 MGN65573 MQJ65573 NAF65573 NKB65573 NTX65573 ODT65573 ONP65573 OXL65573 PHH65573 PRD65573 QAZ65573 QKV65573 QUR65573 REN65573 ROJ65573 RYF65573 SIB65573 SRX65573 TBT65573 TLP65573 TVL65573 UFH65573 UPD65573 UYZ65573 VIV65573 VSR65573 WCN65573 WMJ65573 WWF65573 X131109 JT131109 TP131109 ADL131109 ANH131109 AXD131109 BGZ131109 BQV131109 CAR131109 CKN131109 CUJ131109 DEF131109 DOB131109 DXX131109 EHT131109 ERP131109 FBL131109 FLH131109 FVD131109 GEZ131109 GOV131109 GYR131109 HIN131109 HSJ131109 ICF131109 IMB131109 IVX131109 JFT131109 JPP131109 JZL131109 KJH131109 KTD131109 LCZ131109 LMV131109 LWR131109 MGN131109 MQJ131109 NAF131109 NKB131109 NTX131109 ODT131109 ONP131109 OXL131109 PHH131109 PRD131109 QAZ131109 QKV131109 QUR131109 REN131109 ROJ131109 RYF131109 SIB131109 SRX131109 TBT131109 TLP131109 TVL131109 UFH131109 UPD131109 UYZ131109 VIV131109 VSR131109 WCN131109 WMJ131109 WWF131109 X196645 JT196645 TP196645 ADL196645 ANH196645 AXD196645 BGZ196645 BQV196645 CAR196645 CKN196645 CUJ196645 DEF196645 DOB196645 DXX196645 EHT196645 ERP196645 FBL196645 FLH196645 FVD196645 GEZ196645 GOV196645 GYR196645 HIN196645 HSJ196645 ICF196645 IMB196645 IVX196645 JFT196645 JPP196645 JZL196645 KJH196645 KTD196645 LCZ196645 LMV196645 LWR196645 MGN196645 MQJ196645 NAF196645 NKB196645 NTX196645 ODT196645 ONP196645 OXL196645 PHH196645 PRD196645 QAZ196645 QKV196645 QUR196645 REN196645 ROJ196645 RYF196645 SIB196645 SRX196645 TBT196645 TLP196645 TVL196645 UFH196645 UPD196645 UYZ196645 VIV196645 VSR196645 WCN196645 WMJ196645 WWF196645 X262181 JT262181 TP262181 ADL262181 ANH262181 AXD262181 BGZ262181 BQV262181 CAR262181 CKN262181 CUJ262181 DEF262181 DOB262181 DXX262181 EHT262181 ERP262181 FBL262181 FLH262181 FVD262181 GEZ262181 GOV262181 GYR262181 HIN262181 HSJ262181 ICF262181 IMB262181 IVX262181 JFT262181 JPP262181 JZL262181 KJH262181 KTD262181 LCZ262181 LMV262181 LWR262181 MGN262181 MQJ262181 NAF262181 NKB262181 NTX262181 ODT262181 ONP262181 OXL262181 PHH262181 PRD262181 QAZ262181 QKV262181 QUR262181 REN262181 ROJ262181 RYF262181 SIB262181 SRX262181 TBT262181 TLP262181 TVL262181 UFH262181 UPD262181 UYZ262181 VIV262181 VSR262181 WCN262181 WMJ262181 WWF262181 X327717 JT327717 TP327717 ADL327717 ANH327717 AXD327717 BGZ327717 BQV327717 CAR327717 CKN327717 CUJ327717 DEF327717 DOB327717 DXX327717 EHT327717 ERP327717 FBL327717 FLH327717 FVD327717 GEZ327717 GOV327717 GYR327717 HIN327717 HSJ327717 ICF327717 IMB327717 IVX327717 JFT327717 JPP327717 JZL327717 KJH327717 KTD327717 LCZ327717 LMV327717 LWR327717 MGN327717 MQJ327717 NAF327717 NKB327717 NTX327717 ODT327717 ONP327717 OXL327717 PHH327717 PRD327717 QAZ327717 QKV327717 QUR327717 REN327717 ROJ327717 RYF327717 SIB327717 SRX327717 TBT327717 TLP327717 TVL327717 UFH327717 UPD327717 UYZ327717 VIV327717 VSR327717 WCN327717 WMJ327717 WWF327717 X393253 JT393253 TP393253 ADL393253 ANH393253 AXD393253 BGZ393253 BQV393253 CAR393253 CKN393253 CUJ393253 DEF393253 DOB393253 DXX393253 EHT393253 ERP393253 FBL393253 FLH393253 FVD393253 GEZ393253 GOV393253 GYR393253 HIN393253 HSJ393253 ICF393253 IMB393253 IVX393253 JFT393253 JPP393253 JZL393253 KJH393253 KTD393253 LCZ393253 LMV393253 LWR393253 MGN393253 MQJ393253 NAF393253 NKB393253 NTX393253 ODT393253 ONP393253 OXL393253 PHH393253 PRD393253 QAZ393253 QKV393253 QUR393253 REN393253 ROJ393253 RYF393253 SIB393253 SRX393253 TBT393253 TLP393253 TVL393253 UFH393253 UPD393253 UYZ393253 VIV393253 VSR393253 WCN393253 WMJ393253 WWF393253 X458789 JT458789 TP458789 ADL458789 ANH458789 AXD458789 BGZ458789 BQV458789 CAR458789 CKN458789 CUJ458789 DEF458789 DOB458789 DXX458789 EHT458789 ERP458789 FBL458789 FLH458789 FVD458789 GEZ458789 GOV458789 GYR458789 HIN458789 HSJ458789 ICF458789 IMB458789 IVX458789 JFT458789 JPP458789 JZL458789 KJH458789 KTD458789 LCZ458789 LMV458789 LWR458789 MGN458789 MQJ458789 NAF458789 NKB458789 NTX458789 ODT458789 ONP458789 OXL458789 PHH458789 PRD458789 QAZ458789 QKV458789 QUR458789 REN458789 ROJ458789 RYF458789 SIB458789 SRX458789 TBT458789 TLP458789 TVL458789 UFH458789 UPD458789 UYZ458789 VIV458789 VSR458789 WCN458789 WMJ458789 WWF458789 X524325 JT524325 TP524325 ADL524325 ANH524325 AXD524325 BGZ524325 BQV524325 CAR524325 CKN524325 CUJ524325 DEF524325 DOB524325 DXX524325 EHT524325 ERP524325 FBL524325 FLH524325 FVD524325 GEZ524325 GOV524325 GYR524325 HIN524325 HSJ524325 ICF524325 IMB524325 IVX524325 JFT524325 JPP524325 JZL524325 KJH524325 KTD524325 LCZ524325 LMV524325 LWR524325 MGN524325 MQJ524325 NAF524325 NKB524325 NTX524325 ODT524325 ONP524325 OXL524325 PHH524325 PRD524325 QAZ524325 QKV524325 QUR524325 REN524325 ROJ524325 RYF524325 SIB524325 SRX524325 TBT524325 TLP524325 TVL524325 UFH524325 UPD524325 UYZ524325 VIV524325 VSR524325 WCN524325 WMJ524325 WWF524325 X589861 JT589861 TP589861 ADL589861 ANH589861 AXD589861 BGZ589861 BQV589861 CAR589861 CKN589861 CUJ589861 DEF589861 DOB589861 DXX589861 EHT589861 ERP589861 FBL589861 FLH589861 FVD589861 GEZ589861 GOV589861 GYR589861 HIN589861 HSJ589861 ICF589861 IMB589861 IVX589861 JFT589861 JPP589861 JZL589861 KJH589861 KTD589861 LCZ589861 LMV589861 LWR589861 MGN589861 MQJ589861 NAF589861 NKB589861 NTX589861 ODT589861 ONP589861 OXL589861 PHH589861 PRD589861 QAZ589861 QKV589861 QUR589861 REN589861 ROJ589861 RYF589861 SIB589861 SRX589861 TBT589861 TLP589861 TVL589861 UFH589861 UPD589861 UYZ589861 VIV589861 VSR589861 WCN589861 WMJ589861 WWF589861 X655397 JT655397 TP655397 ADL655397 ANH655397 AXD655397 BGZ655397 BQV655397 CAR655397 CKN655397 CUJ655397 DEF655397 DOB655397 DXX655397 EHT655397 ERP655397 FBL655397 FLH655397 FVD655397 GEZ655397 GOV655397 GYR655397 HIN655397 HSJ655397 ICF655397 IMB655397 IVX655397 JFT655397 JPP655397 JZL655397 KJH655397 KTD655397 LCZ655397 LMV655397 LWR655397 MGN655397 MQJ655397 NAF655397 NKB655397 NTX655397 ODT655397 ONP655397 OXL655397 PHH655397 PRD655397 QAZ655397 QKV655397 QUR655397 REN655397 ROJ655397 RYF655397 SIB655397 SRX655397 TBT655397 TLP655397 TVL655397 UFH655397 UPD655397 UYZ655397 VIV655397 VSR655397 WCN655397 WMJ655397 WWF655397 X720933 JT720933 TP720933 ADL720933 ANH720933 AXD720933 BGZ720933 BQV720933 CAR720933 CKN720933 CUJ720933 DEF720933 DOB720933 DXX720933 EHT720933 ERP720933 FBL720933 FLH720933 FVD720933 GEZ720933 GOV720933 GYR720933 HIN720933 HSJ720933 ICF720933 IMB720933 IVX720933 JFT720933 JPP720933 JZL720933 KJH720933 KTD720933 LCZ720933 LMV720933 LWR720933 MGN720933 MQJ720933 NAF720933 NKB720933 NTX720933 ODT720933 ONP720933 OXL720933 PHH720933 PRD720933 QAZ720933 QKV720933 QUR720933 REN720933 ROJ720933 RYF720933 SIB720933 SRX720933 TBT720933 TLP720933 TVL720933 UFH720933 UPD720933 UYZ720933 VIV720933 VSR720933 WCN720933 WMJ720933 WWF720933 X786469 JT786469 TP786469 ADL786469 ANH786469 AXD786469 BGZ786469 BQV786469 CAR786469 CKN786469 CUJ786469 DEF786469 DOB786469 DXX786469 EHT786469 ERP786469 FBL786469 FLH786469 FVD786469 GEZ786469 GOV786469 GYR786469 HIN786469 HSJ786469 ICF786469 IMB786469 IVX786469 JFT786469 JPP786469 JZL786469 KJH786469 KTD786469 LCZ786469 LMV786469 LWR786469 MGN786469 MQJ786469 NAF786469 NKB786469 NTX786469 ODT786469 ONP786469 OXL786469 PHH786469 PRD786469 QAZ786469 QKV786469 QUR786469 REN786469 ROJ786469 RYF786469 SIB786469 SRX786469 TBT786469 TLP786469 TVL786469 UFH786469 UPD786469 UYZ786469 VIV786469 VSR786469 WCN786469 WMJ786469 WWF786469 X852005 JT852005 TP852005 ADL852005 ANH852005 AXD852005 BGZ852005 BQV852005 CAR852005 CKN852005 CUJ852005 DEF852005 DOB852005 DXX852005 EHT852005 ERP852005 FBL852005 FLH852005 FVD852005 GEZ852005 GOV852005 GYR852005 HIN852005 HSJ852005 ICF852005 IMB852005 IVX852005 JFT852005 JPP852005 JZL852005 KJH852005 KTD852005 LCZ852005 LMV852005 LWR852005 MGN852005 MQJ852005 NAF852005 NKB852005 NTX852005 ODT852005 ONP852005 OXL852005 PHH852005 PRD852005 QAZ852005 QKV852005 QUR852005 REN852005 ROJ852005 RYF852005 SIB852005 SRX852005 TBT852005 TLP852005 TVL852005 UFH852005 UPD852005 UYZ852005 VIV852005 VSR852005 WCN852005 WMJ852005 WWF852005 X917541 JT917541 TP917541 ADL917541 ANH917541 AXD917541 BGZ917541 BQV917541 CAR917541 CKN917541 CUJ917541 DEF917541 DOB917541 DXX917541 EHT917541 ERP917541 FBL917541 FLH917541 FVD917541 GEZ917541 GOV917541 GYR917541 HIN917541 HSJ917541 ICF917541 IMB917541 IVX917541 JFT917541 JPP917541 JZL917541 KJH917541 KTD917541 LCZ917541 LMV917541 LWR917541 MGN917541 MQJ917541 NAF917541 NKB917541 NTX917541 ODT917541 ONP917541 OXL917541 PHH917541 PRD917541 QAZ917541 QKV917541 QUR917541 REN917541 ROJ917541 RYF917541 SIB917541 SRX917541 TBT917541 TLP917541 TVL917541 UFH917541 UPD917541 UYZ917541 VIV917541 VSR917541 WCN917541 WMJ917541 WWF917541 X983077 JT983077 TP983077 ADL983077 ANH983077 AXD983077 BGZ983077 BQV983077 CAR983077 CKN983077 CUJ983077 DEF983077 DOB983077 DXX983077 EHT983077 ERP983077 FBL983077 FLH983077 FVD983077 GEZ983077 GOV983077 GYR983077 HIN983077 HSJ983077 ICF983077 IMB983077 IVX983077 JFT983077 JPP983077 JZL983077 KJH983077 KTD983077 LCZ983077 LMV983077 LWR983077 MGN983077 MQJ983077 NAF983077 NKB983077 NTX983077 ODT983077 ONP983077 OXL983077 PHH983077 PRD983077 QAZ983077 QKV983077 QUR983077 REN983077 ROJ983077 RYF983077 SIB983077 SRX983077 TBT983077 TLP983077 TVL983077 UFH983077 UPD983077 UYZ983077 VIV983077 VSR983077 WCN983077 WMJ983077 WWF983077 P42:P43 JL42:JL43 TH42:TH43 ADD42:ADD43 AMZ42:AMZ43 AWV42:AWV43 BGR42:BGR43 BQN42:BQN43 CAJ42:CAJ43 CKF42:CKF43 CUB42:CUB43 DDX42:DDX43 DNT42:DNT43 DXP42:DXP43 EHL42:EHL43 ERH42:ERH43 FBD42:FBD43 FKZ42:FKZ43 FUV42:FUV43 GER42:GER43 GON42:GON43 GYJ42:GYJ43 HIF42:HIF43 HSB42:HSB43 IBX42:IBX43 ILT42:ILT43 IVP42:IVP43 JFL42:JFL43 JPH42:JPH43 JZD42:JZD43 KIZ42:KIZ43 KSV42:KSV43 LCR42:LCR43 LMN42:LMN43 LWJ42:LWJ43 MGF42:MGF43 MQB42:MQB43 MZX42:MZX43 NJT42:NJT43 NTP42:NTP43 ODL42:ODL43 ONH42:ONH43 OXD42:OXD43 PGZ42:PGZ43 PQV42:PQV43 QAR42:QAR43 QKN42:QKN43 QUJ42:QUJ43 REF42:REF43 ROB42:ROB43 RXX42:RXX43 SHT42:SHT43 SRP42:SRP43 TBL42:TBL43 TLH42:TLH43 TVD42:TVD43 UEZ42:UEZ43 UOV42:UOV43 UYR42:UYR43 VIN42:VIN43 VSJ42:VSJ43 WCF42:WCF43 WMB42:WMB43 WVX42:WVX43 P65578:P65579 JL65578:JL65579 TH65578:TH65579 ADD65578:ADD65579 AMZ65578:AMZ65579 AWV65578:AWV65579 BGR65578:BGR65579 BQN65578:BQN65579 CAJ65578:CAJ65579 CKF65578:CKF65579 CUB65578:CUB65579 DDX65578:DDX65579 DNT65578:DNT65579 DXP65578:DXP65579 EHL65578:EHL65579 ERH65578:ERH65579 FBD65578:FBD65579 FKZ65578:FKZ65579 FUV65578:FUV65579 GER65578:GER65579 GON65578:GON65579 GYJ65578:GYJ65579 HIF65578:HIF65579 HSB65578:HSB65579 IBX65578:IBX65579 ILT65578:ILT65579 IVP65578:IVP65579 JFL65578:JFL65579 JPH65578:JPH65579 JZD65578:JZD65579 KIZ65578:KIZ65579 KSV65578:KSV65579 LCR65578:LCR65579 LMN65578:LMN65579 LWJ65578:LWJ65579 MGF65578:MGF65579 MQB65578:MQB65579 MZX65578:MZX65579 NJT65578:NJT65579 NTP65578:NTP65579 ODL65578:ODL65579 ONH65578:ONH65579 OXD65578:OXD65579 PGZ65578:PGZ65579 PQV65578:PQV65579 QAR65578:QAR65579 QKN65578:QKN65579 QUJ65578:QUJ65579 REF65578:REF65579 ROB65578:ROB65579 RXX65578:RXX65579 SHT65578:SHT65579 SRP65578:SRP65579 TBL65578:TBL65579 TLH65578:TLH65579 TVD65578:TVD65579 UEZ65578:UEZ65579 UOV65578:UOV65579 UYR65578:UYR65579 VIN65578:VIN65579 VSJ65578:VSJ65579 WCF65578:WCF65579 WMB65578:WMB65579 WVX65578:WVX65579 P131114:P131115 JL131114:JL131115 TH131114:TH131115 ADD131114:ADD131115 AMZ131114:AMZ131115 AWV131114:AWV131115 BGR131114:BGR131115 BQN131114:BQN131115 CAJ131114:CAJ131115 CKF131114:CKF131115 CUB131114:CUB131115 DDX131114:DDX131115 DNT131114:DNT131115 DXP131114:DXP131115 EHL131114:EHL131115 ERH131114:ERH131115 FBD131114:FBD131115 FKZ131114:FKZ131115 FUV131114:FUV131115 GER131114:GER131115 GON131114:GON131115 GYJ131114:GYJ131115 HIF131114:HIF131115 HSB131114:HSB131115 IBX131114:IBX131115 ILT131114:ILT131115 IVP131114:IVP131115 JFL131114:JFL131115 JPH131114:JPH131115 JZD131114:JZD131115 KIZ131114:KIZ131115 KSV131114:KSV131115 LCR131114:LCR131115 LMN131114:LMN131115 LWJ131114:LWJ131115 MGF131114:MGF131115 MQB131114:MQB131115 MZX131114:MZX131115 NJT131114:NJT131115 NTP131114:NTP131115 ODL131114:ODL131115 ONH131114:ONH131115 OXD131114:OXD131115 PGZ131114:PGZ131115 PQV131114:PQV131115 QAR131114:QAR131115 QKN131114:QKN131115 QUJ131114:QUJ131115 REF131114:REF131115 ROB131114:ROB131115 RXX131114:RXX131115 SHT131114:SHT131115 SRP131114:SRP131115 TBL131114:TBL131115 TLH131114:TLH131115 TVD131114:TVD131115 UEZ131114:UEZ131115 UOV131114:UOV131115 UYR131114:UYR131115 VIN131114:VIN131115 VSJ131114:VSJ131115 WCF131114:WCF131115 WMB131114:WMB131115 WVX131114:WVX131115 P196650:P196651 JL196650:JL196651 TH196650:TH196651 ADD196650:ADD196651 AMZ196650:AMZ196651 AWV196650:AWV196651 BGR196650:BGR196651 BQN196650:BQN196651 CAJ196650:CAJ196651 CKF196650:CKF196651 CUB196650:CUB196651 DDX196650:DDX196651 DNT196650:DNT196651 DXP196650:DXP196651 EHL196650:EHL196651 ERH196650:ERH196651 FBD196650:FBD196651 FKZ196650:FKZ196651 FUV196650:FUV196651 GER196650:GER196651 GON196650:GON196651 GYJ196650:GYJ196651 HIF196650:HIF196651 HSB196650:HSB196651 IBX196650:IBX196651 ILT196650:ILT196651 IVP196650:IVP196651 JFL196650:JFL196651 JPH196650:JPH196651 JZD196650:JZD196651 KIZ196650:KIZ196651 KSV196650:KSV196651 LCR196650:LCR196651 LMN196650:LMN196651 LWJ196650:LWJ196651 MGF196650:MGF196651 MQB196650:MQB196651 MZX196650:MZX196651 NJT196650:NJT196651 NTP196650:NTP196651 ODL196650:ODL196651 ONH196650:ONH196651 OXD196650:OXD196651 PGZ196650:PGZ196651 PQV196650:PQV196651 QAR196650:QAR196651 QKN196650:QKN196651 QUJ196650:QUJ196651 REF196650:REF196651 ROB196650:ROB196651 RXX196650:RXX196651 SHT196650:SHT196651 SRP196650:SRP196651 TBL196650:TBL196651 TLH196650:TLH196651 TVD196650:TVD196651 UEZ196650:UEZ196651 UOV196650:UOV196651 UYR196650:UYR196651 VIN196650:VIN196651 VSJ196650:VSJ196651 WCF196650:WCF196651 WMB196650:WMB196651 WVX196650:WVX196651 P262186:P262187 JL262186:JL262187 TH262186:TH262187 ADD262186:ADD262187 AMZ262186:AMZ262187 AWV262186:AWV262187 BGR262186:BGR262187 BQN262186:BQN262187 CAJ262186:CAJ262187 CKF262186:CKF262187 CUB262186:CUB262187 DDX262186:DDX262187 DNT262186:DNT262187 DXP262186:DXP262187 EHL262186:EHL262187 ERH262186:ERH262187 FBD262186:FBD262187 FKZ262186:FKZ262187 FUV262186:FUV262187 GER262186:GER262187 GON262186:GON262187 GYJ262186:GYJ262187 HIF262186:HIF262187 HSB262186:HSB262187 IBX262186:IBX262187 ILT262186:ILT262187 IVP262186:IVP262187 JFL262186:JFL262187 JPH262186:JPH262187 JZD262186:JZD262187 KIZ262186:KIZ262187 KSV262186:KSV262187 LCR262186:LCR262187 LMN262186:LMN262187 LWJ262186:LWJ262187 MGF262186:MGF262187 MQB262186:MQB262187 MZX262186:MZX262187 NJT262186:NJT262187 NTP262186:NTP262187 ODL262186:ODL262187 ONH262186:ONH262187 OXD262186:OXD262187 PGZ262186:PGZ262187 PQV262186:PQV262187 QAR262186:QAR262187 QKN262186:QKN262187 QUJ262186:QUJ262187 REF262186:REF262187 ROB262186:ROB262187 RXX262186:RXX262187 SHT262186:SHT262187 SRP262186:SRP262187 TBL262186:TBL262187 TLH262186:TLH262187 TVD262186:TVD262187 UEZ262186:UEZ262187 UOV262186:UOV262187 UYR262186:UYR262187 VIN262186:VIN262187 VSJ262186:VSJ262187 WCF262186:WCF262187 WMB262186:WMB262187 WVX262186:WVX262187 P327722:P327723 JL327722:JL327723 TH327722:TH327723 ADD327722:ADD327723 AMZ327722:AMZ327723 AWV327722:AWV327723 BGR327722:BGR327723 BQN327722:BQN327723 CAJ327722:CAJ327723 CKF327722:CKF327723 CUB327722:CUB327723 DDX327722:DDX327723 DNT327722:DNT327723 DXP327722:DXP327723 EHL327722:EHL327723 ERH327722:ERH327723 FBD327722:FBD327723 FKZ327722:FKZ327723 FUV327722:FUV327723 GER327722:GER327723 GON327722:GON327723 GYJ327722:GYJ327723 HIF327722:HIF327723 HSB327722:HSB327723 IBX327722:IBX327723 ILT327722:ILT327723 IVP327722:IVP327723 JFL327722:JFL327723 JPH327722:JPH327723 JZD327722:JZD327723 KIZ327722:KIZ327723 KSV327722:KSV327723 LCR327722:LCR327723 LMN327722:LMN327723 LWJ327722:LWJ327723 MGF327722:MGF327723 MQB327722:MQB327723 MZX327722:MZX327723 NJT327722:NJT327723 NTP327722:NTP327723 ODL327722:ODL327723 ONH327722:ONH327723 OXD327722:OXD327723 PGZ327722:PGZ327723 PQV327722:PQV327723 QAR327722:QAR327723 QKN327722:QKN327723 QUJ327722:QUJ327723 REF327722:REF327723 ROB327722:ROB327723 RXX327722:RXX327723 SHT327722:SHT327723 SRP327722:SRP327723 TBL327722:TBL327723 TLH327722:TLH327723 TVD327722:TVD327723 UEZ327722:UEZ327723 UOV327722:UOV327723 UYR327722:UYR327723 VIN327722:VIN327723 VSJ327722:VSJ327723 WCF327722:WCF327723 WMB327722:WMB327723 WVX327722:WVX327723 P393258:P393259 JL393258:JL393259 TH393258:TH393259 ADD393258:ADD393259 AMZ393258:AMZ393259 AWV393258:AWV393259 BGR393258:BGR393259 BQN393258:BQN393259 CAJ393258:CAJ393259 CKF393258:CKF393259 CUB393258:CUB393259 DDX393258:DDX393259 DNT393258:DNT393259 DXP393258:DXP393259 EHL393258:EHL393259 ERH393258:ERH393259 FBD393258:FBD393259 FKZ393258:FKZ393259 FUV393258:FUV393259 GER393258:GER393259 GON393258:GON393259 GYJ393258:GYJ393259 HIF393258:HIF393259 HSB393258:HSB393259 IBX393258:IBX393259 ILT393258:ILT393259 IVP393258:IVP393259 JFL393258:JFL393259 JPH393258:JPH393259 JZD393258:JZD393259 KIZ393258:KIZ393259 KSV393258:KSV393259 LCR393258:LCR393259 LMN393258:LMN393259 LWJ393258:LWJ393259 MGF393258:MGF393259 MQB393258:MQB393259 MZX393258:MZX393259 NJT393258:NJT393259 NTP393258:NTP393259 ODL393258:ODL393259 ONH393258:ONH393259 OXD393258:OXD393259 PGZ393258:PGZ393259 PQV393258:PQV393259 QAR393258:QAR393259 QKN393258:QKN393259 QUJ393258:QUJ393259 REF393258:REF393259 ROB393258:ROB393259 RXX393258:RXX393259 SHT393258:SHT393259 SRP393258:SRP393259 TBL393258:TBL393259 TLH393258:TLH393259 TVD393258:TVD393259 UEZ393258:UEZ393259 UOV393258:UOV393259 UYR393258:UYR393259 VIN393258:VIN393259 VSJ393258:VSJ393259 WCF393258:WCF393259 WMB393258:WMB393259 WVX393258:WVX393259 P458794:P458795 JL458794:JL458795 TH458794:TH458795 ADD458794:ADD458795 AMZ458794:AMZ458795 AWV458794:AWV458795 BGR458794:BGR458795 BQN458794:BQN458795 CAJ458794:CAJ458795 CKF458794:CKF458795 CUB458794:CUB458795 DDX458794:DDX458795 DNT458794:DNT458795 DXP458794:DXP458795 EHL458794:EHL458795 ERH458794:ERH458795 FBD458794:FBD458795 FKZ458794:FKZ458795 FUV458794:FUV458795 GER458794:GER458795 GON458794:GON458795 GYJ458794:GYJ458795 HIF458794:HIF458795 HSB458794:HSB458795 IBX458794:IBX458795 ILT458794:ILT458795 IVP458794:IVP458795 JFL458794:JFL458795 JPH458794:JPH458795 JZD458794:JZD458795 KIZ458794:KIZ458795 KSV458794:KSV458795 LCR458794:LCR458795 LMN458794:LMN458795 LWJ458794:LWJ458795 MGF458794:MGF458795 MQB458794:MQB458795 MZX458794:MZX458795 NJT458794:NJT458795 NTP458794:NTP458795 ODL458794:ODL458795 ONH458794:ONH458795 OXD458794:OXD458795 PGZ458794:PGZ458795 PQV458794:PQV458795 QAR458794:QAR458795 QKN458794:QKN458795 QUJ458794:QUJ458795 REF458794:REF458795 ROB458794:ROB458795 RXX458794:RXX458795 SHT458794:SHT458795 SRP458794:SRP458795 TBL458794:TBL458795 TLH458794:TLH458795 TVD458794:TVD458795 UEZ458794:UEZ458795 UOV458794:UOV458795 UYR458794:UYR458795 VIN458794:VIN458795 VSJ458794:VSJ458795 WCF458794:WCF458795 WMB458794:WMB458795 WVX458794:WVX458795 P524330:P524331 JL524330:JL524331 TH524330:TH524331 ADD524330:ADD524331 AMZ524330:AMZ524331 AWV524330:AWV524331 BGR524330:BGR524331 BQN524330:BQN524331 CAJ524330:CAJ524331 CKF524330:CKF524331 CUB524330:CUB524331 DDX524330:DDX524331 DNT524330:DNT524331 DXP524330:DXP524331 EHL524330:EHL524331 ERH524330:ERH524331 FBD524330:FBD524331 FKZ524330:FKZ524331 FUV524330:FUV524331 GER524330:GER524331 GON524330:GON524331 GYJ524330:GYJ524331 HIF524330:HIF524331 HSB524330:HSB524331 IBX524330:IBX524331 ILT524330:ILT524331 IVP524330:IVP524331 JFL524330:JFL524331 JPH524330:JPH524331 JZD524330:JZD524331 KIZ524330:KIZ524331 KSV524330:KSV524331 LCR524330:LCR524331 LMN524330:LMN524331 LWJ524330:LWJ524331 MGF524330:MGF524331 MQB524330:MQB524331 MZX524330:MZX524331 NJT524330:NJT524331 NTP524330:NTP524331 ODL524330:ODL524331 ONH524330:ONH524331 OXD524330:OXD524331 PGZ524330:PGZ524331 PQV524330:PQV524331 QAR524330:QAR524331 QKN524330:QKN524331 QUJ524330:QUJ524331 REF524330:REF524331 ROB524330:ROB524331 RXX524330:RXX524331 SHT524330:SHT524331 SRP524330:SRP524331 TBL524330:TBL524331 TLH524330:TLH524331 TVD524330:TVD524331 UEZ524330:UEZ524331 UOV524330:UOV524331 UYR524330:UYR524331 VIN524330:VIN524331 VSJ524330:VSJ524331 WCF524330:WCF524331 WMB524330:WMB524331 WVX524330:WVX524331 P589866:P589867 JL589866:JL589867 TH589866:TH589867 ADD589866:ADD589867 AMZ589866:AMZ589867 AWV589866:AWV589867 BGR589866:BGR589867 BQN589866:BQN589867 CAJ589866:CAJ589867 CKF589866:CKF589867 CUB589866:CUB589867 DDX589866:DDX589867 DNT589866:DNT589867 DXP589866:DXP589867 EHL589866:EHL589867 ERH589866:ERH589867 FBD589866:FBD589867 FKZ589866:FKZ589867 FUV589866:FUV589867 GER589866:GER589867 GON589866:GON589867 GYJ589866:GYJ589867 HIF589866:HIF589867 HSB589866:HSB589867 IBX589866:IBX589867 ILT589866:ILT589867 IVP589866:IVP589867 JFL589866:JFL589867 JPH589866:JPH589867 JZD589866:JZD589867 KIZ589866:KIZ589867 KSV589866:KSV589867 LCR589866:LCR589867 LMN589866:LMN589867 LWJ589866:LWJ589867 MGF589866:MGF589867 MQB589866:MQB589867 MZX589866:MZX589867 NJT589866:NJT589867 NTP589866:NTP589867 ODL589866:ODL589867 ONH589866:ONH589867 OXD589866:OXD589867 PGZ589866:PGZ589867 PQV589866:PQV589867 QAR589866:QAR589867 QKN589866:QKN589867 QUJ589866:QUJ589867 REF589866:REF589867 ROB589866:ROB589867 RXX589866:RXX589867 SHT589866:SHT589867 SRP589866:SRP589867 TBL589866:TBL589867 TLH589866:TLH589867 TVD589866:TVD589867 UEZ589866:UEZ589867 UOV589866:UOV589867 UYR589866:UYR589867 VIN589866:VIN589867 VSJ589866:VSJ589867 WCF589866:WCF589867 WMB589866:WMB589867 WVX589866:WVX589867 P655402:P655403 JL655402:JL655403 TH655402:TH655403 ADD655402:ADD655403 AMZ655402:AMZ655403 AWV655402:AWV655403 BGR655402:BGR655403 BQN655402:BQN655403 CAJ655402:CAJ655403 CKF655402:CKF655403 CUB655402:CUB655403 DDX655402:DDX655403 DNT655402:DNT655403 DXP655402:DXP655403 EHL655402:EHL655403 ERH655402:ERH655403 FBD655402:FBD655403 FKZ655402:FKZ655403 FUV655402:FUV655403 GER655402:GER655403 GON655402:GON655403 GYJ655402:GYJ655403 HIF655402:HIF655403 HSB655402:HSB655403 IBX655402:IBX655403 ILT655402:ILT655403 IVP655402:IVP655403 JFL655402:JFL655403 JPH655402:JPH655403 JZD655402:JZD655403 KIZ655402:KIZ655403 KSV655402:KSV655403 LCR655402:LCR655403 LMN655402:LMN655403 LWJ655402:LWJ655403 MGF655402:MGF655403 MQB655402:MQB655403 MZX655402:MZX655403 NJT655402:NJT655403 NTP655402:NTP655403 ODL655402:ODL655403 ONH655402:ONH655403 OXD655402:OXD655403 PGZ655402:PGZ655403 PQV655402:PQV655403 QAR655402:QAR655403 QKN655402:QKN655403 QUJ655402:QUJ655403 REF655402:REF655403 ROB655402:ROB655403 RXX655402:RXX655403 SHT655402:SHT655403 SRP655402:SRP655403 TBL655402:TBL655403 TLH655402:TLH655403 TVD655402:TVD655403 UEZ655402:UEZ655403 UOV655402:UOV655403 UYR655402:UYR655403 VIN655402:VIN655403 VSJ655402:VSJ655403 WCF655402:WCF655403 WMB655402:WMB655403 WVX655402:WVX655403 P720938:P720939 JL720938:JL720939 TH720938:TH720939 ADD720938:ADD720939 AMZ720938:AMZ720939 AWV720938:AWV720939 BGR720938:BGR720939 BQN720938:BQN720939 CAJ720938:CAJ720939 CKF720938:CKF720939 CUB720938:CUB720939 DDX720938:DDX720939 DNT720938:DNT720939 DXP720938:DXP720939 EHL720938:EHL720939 ERH720938:ERH720939 FBD720938:FBD720939 FKZ720938:FKZ720939 FUV720938:FUV720939 GER720938:GER720939 GON720938:GON720939 GYJ720938:GYJ720939 HIF720938:HIF720939 HSB720938:HSB720939 IBX720938:IBX720939 ILT720938:ILT720939 IVP720938:IVP720939 JFL720938:JFL720939 JPH720938:JPH720939 JZD720938:JZD720939 KIZ720938:KIZ720939 KSV720938:KSV720939 LCR720938:LCR720939 LMN720938:LMN720939 LWJ720938:LWJ720939 MGF720938:MGF720939 MQB720938:MQB720939 MZX720938:MZX720939 NJT720938:NJT720939 NTP720938:NTP720939 ODL720938:ODL720939 ONH720938:ONH720939 OXD720938:OXD720939 PGZ720938:PGZ720939 PQV720938:PQV720939 QAR720938:QAR720939 QKN720938:QKN720939 QUJ720938:QUJ720939 REF720938:REF720939 ROB720938:ROB720939 RXX720938:RXX720939 SHT720938:SHT720939 SRP720938:SRP720939 TBL720938:TBL720939 TLH720938:TLH720939 TVD720938:TVD720939 UEZ720938:UEZ720939 UOV720938:UOV720939 UYR720938:UYR720939 VIN720938:VIN720939 VSJ720938:VSJ720939 WCF720938:WCF720939 WMB720938:WMB720939 WVX720938:WVX720939 P786474:P786475 JL786474:JL786475 TH786474:TH786475 ADD786474:ADD786475 AMZ786474:AMZ786475 AWV786474:AWV786475 BGR786474:BGR786475 BQN786474:BQN786475 CAJ786474:CAJ786475 CKF786474:CKF786475 CUB786474:CUB786475 DDX786474:DDX786475 DNT786474:DNT786475 DXP786474:DXP786475 EHL786474:EHL786475 ERH786474:ERH786475 FBD786474:FBD786475 FKZ786474:FKZ786475 FUV786474:FUV786475 GER786474:GER786475 GON786474:GON786475 GYJ786474:GYJ786475 HIF786474:HIF786475 HSB786474:HSB786475 IBX786474:IBX786475 ILT786474:ILT786475 IVP786474:IVP786475 JFL786474:JFL786475 JPH786474:JPH786475 JZD786474:JZD786475 KIZ786474:KIZ786475 KSV786474:KSV786475 LCR786474:LCR786475 LMN786474:LMN786475 LWJ786474:LWJ786475 MGF786474:MGF786475 MQB786474:MQB786475 MZX786474:MZX786475 NJT786474:NJT786475 NTP786474:NTP786475 ODL786474:ODL786475 ONH786474:ONH786475 OXD786474:OXD786475 PGZ786474:PGZ786475 PQV786474:PQV786475 QAR786474:QAR786475 QKN786474:QKN786475 QUJ786474:QUJ786475 REF786474:REF786475 ROB786474:ROB786475 RXX786474:RXX786475 SHT786474:SHT786475 SRP786474:SRP786475 TBL786474:TBL786475 TLH786474:TLH786475 TVD786474:TVD786475 UEZ786474:UEZ786475 UOV786474:UOV786475 UYR786474:UYR786475 VIN786474:VIN786475 VSJ786474:VSJ786475 WCF786474:WCF786475 WMB786474:WMB786475 WVX786474:WVX786475 P852010:P852011 JL852010:JL852011 TH852010:TH852011 ADD852010:ADD852011 AMZ852010:AMZ852011 AWV852010:AWV852011 BGR852010:BGR852011 BQN852010:BQN852011 CAJ852010:CAJ852011 CKF852010:CKF852011 CUB852010:CUB852011 DDX852010:DDX852011 DNT852010:DNT852011 DXP852010:DXP852011 EHL852010:EHL852011 ERH852010:ERH852011 FBD852010:FBD852011 FKZ852010:FKZ852011 FUV852010:FUV852011 GER852010:GER852011 GON852010:GON852011 GYJ852010:GYJ852011 HIF852010:HIF852011 HSB852010:HSB852011 IBX852010:IBX852011 ILT852010:ILT852011 IVP852010:IVP852011 JFL852010:JFL852011 JPH852010:JPH852011 JZD852010:JZD852011 KIZ852010:KIZ852011 KSV852010:KSV852011 LCR852010:LCR852011 LMN852010:LMN852011 LWJ852010:LWJ852011 MGF852010:MGF852011 MQB852010:MQB852011 MZX852010:MZX852011 NJT852010:NJT852011 NTP852010:NTP852011 ODL852010:ODL852011 ONH852010:ONH852011 OXD852010:OXD852011 PGZ852010:PGZ852011 PQV852010:PQV852011 QAR852010:QAR852011 QKN852010:QKN852011 QUJ852010:QUJ852011 REF852010:REF852011 ROB852010:ROB852011 RXX852010:RXX852011 SHT852010:SHT852011 SRP852010:SRP852011 TBL852010:TBL852011 TLH852010:TLH852011 TVD852010:TVD852011 UEZ852010:UEZ852011 UOV852010:UOV852011 UYR852010:UYR852011 VIN852010:VIN852011 VSJ852010:VSJ852011 WCF852010:WCF852011 WMB852010:WMB852011 WVX852010:WVX852011 P917546:P917547 JL917546:JL917547 TH917546:TH917547 ADD917546:ADD917547 AMZ917546:AMZ917547 AWV917546:AWV917547 BGR917546:BGR917547 BQN917546:BQN917547 CAJ917546:CAJ917547 CKF917546:CKF917547 CUB917546:CUB917547 DDX917546:DDX917547 DNT917546:DNT917547 DXP917546:DXP917547 EHL917546:EHL917547 ERH917546:ERH917547 FBD917546:FBD917547 FKZ917546:FKZ917547 FUV917546:FUV917547 GER917546:GER917547 GON917546:GON917547 GYJ917546:GYJ917547 HIF917546:HIF917547 HSB917546:HSB917547 IBX917546:IBX917547 ILT917546:ILT917547 IVP917546:IVP917547 JFL917546:JFL917547 JPH917546:JPH917547 JZD917546:JZD917547 KIZ917546:KIZ917547 KSV917546:KSV917547 LCR917546:LCR917547 LMN917546:LMN917547 LWJ917546:LWJ917547 MGF917546:MGF917547 MQB917546:MQB917547 MZX917546:MZX917547 NJT917546:NJT917547 NTP917546:NTP917547 ODL917546:ODL917547 ONH917546:ONH917547 OXD917546:OXD917547 PGZ917546:PGZ917547 PQV917546:PQV917547 QAR917546:QAR917547 QKN917546:QKN917547 QUJ917546:QUJ917547 REF917546:REF917547 ROB917546:ROB917547 RXX917546:RXX917547 SHT917546:SHT917547 SRP917546:SRP917547 TBL917546:TBL917547 TLH917546:TLH917547 TVD917546:TVD917547 UEZ917546:UEZ917547 UOV917546:UOV917547 UYR917546:UYR917547 VIN917546:VIN917547 VSJ917546:VSJ917547 WCF917546:WCF917547 WMB917546:WMB917547 WVX917546:WVX917547 P983082:P983083 JL983082:JL983083 TH983082:TH983083 ADD983082:ADD983083 AMZ983082:AMZ983083 AWV983082:AWV983083 BGR983082:BGR983083 BQN983082:BQN983083 CAJ983082:CAJ983083 CKF983082:CKF983083 CUB983082:CUB983083 DDX983082:DDX983083 DNT983082:DNT983083 DXP983082:DXP983083 EHL983082:EHL983083 ERH983082:ERH983083 FBD983082:FBD983083 FKZ983082:FKZ983083 FUV983082:FUV983083 GER983082:GER983083 GON983082:GON983083 GYJ983082:GYJ983083 HIF983082:HIF983083 HSB983082:HSB983083 IBX983082:IBX983083 ILT983082:ILT983083 IVP983082:IVP983083 JFL983082:JFL983083 JPH983082:JPH983083 JZD983082:JZD983083 KIZ983082:KIZ983083 KSV983082:KSV983083 LCR983082:LCR983083 LMN983082:LMN983083 LWJ983082:LWJ983083 MGF983082:MGF983083 MQB983082:MQB983083 MZX983082:MZX983083 NJT983082:NJT983083 NTP983082:NTP983083 ODL983082:ODL983083 ONH983082:ONH983083 OXD983082:OXD983083 PGZ983082:PGZ983083 PQV983082:PQV983083 QAR983082:QAR983083 QKN983082:QKN983083 QUJ983082:QUJ983083 REF983082:REF983083 ROB983082:ROB983083 RXX983082:RXX983083 SHT983082:SHT983083 SRP983082:SRP983083 TBL983082:TBL983083 TLH983082:TLH983083 TVD983082:TVD983083 UEZ983082:UEZ983083 UOV983082:UOV983083 UYR983082:UYR983083 VIN983082:VIN983083 VSJ983082:VSJ983083 WCF983082:WCF983083 WMB983082:WMB983083 WVX983082:WVX983083 AI39:AI49 KE39:KE49 UA39:UA49 ADW39:ADW49 ANS39:ANS49 AXO39:AXO49 BHK39:BHK49 BRG39:BRG49 CBC39:CBC49 CKY39:CKY49 CUU39:CUU49 DEQ39:DEQ49 DOM39:DOM49 DYI39:DYI49 EIE39:EIE49 ESA39:ESA49 FBW39:FBW49 FLS39:FLS49 FVO39:FVO49 GFK39:GFK49 GPG39:GPG49 GZC39:GZC49 HIY39:HIY49 HSU39:HSU49 ICQ39:ICQ49 IMM39:IMM49 IWI39:IWI49 JGE39:JGE49 JQA39:JQA49 JZW39:JZW49 KJS39:KJS49 KTO39:KTO49 LDK39:LDK49 LNG39:LNG49 LXC39:LXC49 MGY39:MGY49 MQU39:MQU49 NAQ39:NAQ49 NKM39:NKM49 NUI39:NUI49 OEE39:OEE49 OOA39:OOA49 OXW39:OXW49 PHS39:PHS49 PRO39:PRO49 QBK39:QBK49 QLG39:QLG49 QVC39:QVC49 REY39:REY49 ROU39:ROU49 RYQ39:RYQ49 SIM39:SIM49 SSI39:SSI49 TCE39:TCE49 TMA39:TMA49 TVW39:TVW49 UFS39:UFS49 UPO39:UPO49 UZK39:UZK49 VJG39:VJG49 VTC39:VTC49 WCY39:WCY49 WMU39:WMU49 WWQ39:WWQ49 AI65575:AI65585 KE65575:KE65585 UA65575:UA65585 ADW65575:ADW65585 ANS65575:ANS65585 AXO65575:AXO65585 BHK65575:BHK65585 BRG65575:BRG65585 CBC65575:CBC65585 CKY65575:CKY65585 CUU65575:CUU65585 DEQ65575:DEQ65585 DOM65575:DOM65585 DYI65575:DYI65585 EIE65575:EIE65585 ESA65575:ESA65585 FBW65575:FBW65585 FLS65575:FLS65585 FVO65575:FVO65585 GFK65575:GFK65585 GPG65575:GPG65585 GZC65575:GZC65585 HIY65575:HIY65585 HSU65575:HSU65585 ICQ65575:ICQ65585 IMM65575:IMM65585 IWI65575:IWI65585 JGE65575:JGE65585 JQA65575:JQA65585 JZW65575:JZW65585 KJS65575:KJS65585 KTO65575:KTO65585 LDK65575:LDK65585 LNG65575:LNG65585 LXC65575:LXC65585 MGY65575:MGY65585 MQU65575:MQU65585 NAQ65575:NAQ65585 NKM65575:NKM65585 NUI65575:NUI65585 OEE65575:OEE65585 OOA65575:OOA65585 OXW65575:OXW65585 PHS65575:PHS65585 PRO65575:PRO65585 QBK65575:QBK65585 QLG65575:QLG65585 QVC65575:QVC65585 REY65575:REY65585 ROU65575:ROU65585 RYQ65575:RYQ65585 SIM65575:SIM65585 SSI65575:SSI65585 TCE65575:TCE65585 TMA65575:TMA65585 TVW65575:TVW65585 UFS65575:UFS65585 UPO65575:UPO65585 UZK65575:UZK65585 VJG65575:VJG65585 VTC65575:VTC65585 WCY65575:WCY65585 WMU65575:WMU65585 WWQ65575:WWQ65585 AI131111:AI131121 KE131111:KE131121 UA131111:UA131121 ADW131111:ADW131121 ANS131111:ANS131121 AXO131111:AXO131121 BHK131111:BHK131121 BRG131111:BRG131121 CBC131111:CBC131121 CKY131111:CKY131121 CUU131111:CUU131121 DEQ131111:DEQ131121 DOM131111:DOM131121 DYI131111:DYI131121 EIE131111:EIE131121 ESA131111:ESA131121 FBW131111:FBW131121 FLS131111:FLS131121 FVO131111:FVO131121 GFK131111:GFK131121 GPG131111:GPG131121 GZC131111:GZC131121 HIY131111:HIY131121 HSU131111:HSU131121 ICQ131111:ICQ131121 IMM131111:IMM131121 IWI131111:IWI131121 JGE131111:JGE131121 JQA131111:JQA131121 JZW131111:JZW131121 KJS131111:KJS131121 KTO131111:KTO131121 LDK131111:LDK131121 LNG131111:LNG131121 LXC131111:LXC131121 MGY131111:MGY131121 MQU131111:MQU131121 NAQ131111:NAQ131121 NKM131111:NKM131121 NUI131111:NUI131121 OEE131111:OEE131121 OOA131111:OOA131121 OXW131111:OXW131121 PHS131111:PHS131121 PRO131111:PRO131121 QBK131111:QBK131121 QLG131111:QLG131121 QVC131111:QVC131121 REY131111:REY131121 ROU131111:ROU131121 RYQ131111:RYQ131121 SIM131111:SIM131121 SSI131111:SSI131121 TCE131111:TCE131121 TMA131111:TMA131121 TVW131111:TVW131121 UFS131111:UFS131121 UPO131111:UPO131121 UZK131111:UZK131121 VJG131111:VJG131121 VTC131111:VTC131121 WCY131111:WCY131121 WMU131111:WMU131121 WWQ131111:WWQ131121 AI196647:AI196657 KE196647:KE196657 UA196647:UA196657 ADW196647:ADW196657 ANS196647:ANS196657 AXO196647:AXO196657 BHK196647:BHK196657 BRG196647:BRG196657 CBC196647:CBC196657 CKY196647:CKY196657 CUU196647:CUU196657 DEQ196647:DEQ196657 DOM196647:DOM196657 DYI196647:DYI196657 EIE196647:EIE196657 ESA196647:ESA196657 FBW196647:FBW196657 FLS196647:FLS196657 FVO196647:FVO196657 GFK196647:GFK196657 GPG196647:GPG196657 GZC196647:GZC196657 HIY196647:HIY196657 HSU196647:HSU196657 ICQ196647:ICQ196657 IMM196647:IMM196657 IWI196647:IWI196657 JGE196647:JGE196657 JQA196647:JQA196657 JZW196647:JZW196657 KJS196647:KJS196657 KTO196647:KTO196657 LDK196647:LDK196657 LNG196647:LNG196657 LXC196647:LXC196657 MGY196647:MGY196657 MQU196647:MQU196657 NAQ196647:NAQ196657 NKM196647:NKM196657 NUI196647:NUI196657 OEE196647:OEE196657 OOA196647:OOA196657 OXW196647:OXW196657 PHS196647:PHS196657 PRO196647:PRO196657 QBK196647:QBK196657 QLG196647:QLG196657 QVC196647:QVC196657 REY196647:REY196657 ROU196647:ROU196657 RYQ196647:RYQ196657 SIM196647:SIM196657 SSI196647:SSI196657 TCE196647:TCE196657 TMA196647:TMA196657 TVW196647:TVW196657 UFS196647:UFS196657 UPO196647:UPO196657 UZK196647:UZK196657 VJG196647:VJG196657 VTC196647:VTC196657 WCY196647:WCY196657 WMU196647:WMU196657 WWQ196647:WWQ196657 AI262183:AI262193 KE262183:KE262193 UA262183:UA262193 ADW262183:ADW262193 ANS262183:ANS262193 AXO262183:AXO262193 BHK262183:BHK262193 BRG262183:BRG262193 CBC262183:CBC262193 CKY262183:CKY262193 CUU262183:CUU262193 DEQ262183:DEQ262193 DOM262183:DOM262193 DYI262183:DYI262193 EIE262183:EIE262193 ESA262183:ESA262193 FBW262183:FBW262193 FLS262183:FLS262193 FVO262183:FVO262193 GFK262183:GFK262193 GPG262183:GPG262193 GZC262183:GZC262193 HIY262183:HIY262193 HSU262183:HSU262193 ICQ262183:ICQ262193 IMM262183:IMM262193 IWI262183:IWI262193 JGE262183:JGE262193 JQA262183:JQA262193 JZW262183:JZW262193 KJS262183:KJS262193 KTO262183:KTO262193 LDK262183:LDK262193 LNG262183:LNG262193 LXC262183:LXC262193 MGY262183:MGY262193 MQU262183:MQU262193 NAQ262183:NAQ262193 NKM262183:NKM262193 NUI262183:NUI262193 OEE262183:OEE262193 OOA262183:OOA262193 OXW262183:OXW262193 PHS262183:PHS262193 PRO262183:PRO262193 QBK262183:QBK262193 QLG262183:QLG262193 QVC262183:QVC262193 REY262183:REY262193 ROU262183:ROU262193 RYQ262183:RYQ262193 SIM262183:SIM262193 SSI262183:SSI262193 TCE262183:TCE262193 TMA262183:TMA262193 TVW262183:TVW262193 UFS262183:UFS262193 UPO262183:UPO262193 UZK262183:UZK262193 VJG262183:VJG262193 VTC262183:VTC262193 WCY262183:WCY262193 WMU262183:WMU262193 WWQ262183:WWQ262193 AI327719:AI327729 KE327719:KE327729 UA327719:UA327729 ADW327719:ADW327729 ANS327719:ANS327729 AXO327719:AXO327729 BHK327719:BHK327729 BRG327719:BRG327729 CBC327719:CBC327729 CKY327719:CKY327729 CUU327719:CUU327729 DEQ327719:DEQ327729 DOM327719:DOM327729 DYI327719:DYI327729 EIE327719:EIE327729 ESA327719:ESA327729 FBW327719:FBW327729 FLS327719:FLS327729 FVO327719:FVO327729 GFK327719:GFK327729 GPG327719:GPG327729 GZC327719:GZC327729 HIY327719:HIY327729 HSU327719:HSU327729 ICQ327719:ICQ327729 IMM327719:IMM327729 IWI327719:IWI327729 JGE327719:JGE327729 JQA327719:JQA327729 JZW327719:JZW327729 KJS327719:KJS327729 KTO327719:KTO327729 LDK327719:LDK327729 LNG327719:LNG327729 LXC327719:LXC327729 MGY327719:MGY327729 MQU327719:MQU327729 NAQ327719:NAQ327729 NKM327719:NKM327729 NUI327719:NUI327729 OEE327719:OEE327729 OOA327719:OOA327729 OXW327719:OXW327729 PHS327719:PHS327729 PRO327719:PRO327729 QBK327719:QBK327729 QLG327719:QLG327729 QVC327719:QVC327729 REY327719:REY327729 ROU327719:ROU327729 RYQ327719:RYQ327729 SIM327719:SIM327729 SSI327719:SSI327729 TCE327719:TCE327729 TMA327719:TMA327729 TVW327719:TVW327729 UFS327719:UFS327729 UPO327719:UPO327729 UZK327719:UZK327729 VJG327719:VJG327729 VTC327719:VTC327729 WCY327719:WCY327729 WMU327719:WMU327729 WWQ327719:WWQ327729 AI393255:AI393265 KE393255:KE393265 UA393255:UA393265 ADW393255:ADW393265 ANS393255:ANS393265 AXO393255:AXO393265 BHK393255:BHK393265 BRG393255:BRG393265 CBC393255:CBC393265 CKY393255:CKY393265 CUU393255:CUU393265 DEQ393255:DEQ393265 DOM393255:DOM393265 DYI393255:DYI393265 EIE393255:EIE393265 ESA393255:ESA393265 FBW393255:FBW393265 FLS393255:FLS393265 FVO393255:FVO393265 GFK393255:GFK393265 GPG393255:GPG393265 GZC393255:GZC393265 HIY393255:HIY393265 HSU393255:HSU393265 ICQ393255:ICQ393265 IMM393255:IMM393265 IWI393255:IWI393265 JGE393255:JGE393265 JQA393255:JQA393265 JZW393255:JZW393265 KJS393255:KJS393265 KTO393255:KTO393265 LDK393255:LDK393265 LNG393255:LNG393265 LXC393255:LXC393265 MGY393255:MGY393265 MQU393255:MQU393265 NAQ393255:NAQ393265 NKM393255:NKM393265 NUI393255:NUI393265 OEE393255:OEE393265 OOA393255:OOA393265 OXW393255:OXW393265 PHS393255:PHS393265 PRO393255:PRO393265 QBK393255:QBK393265 QLG393255:QLG393265 QVC393255:QVC393265 REY393255:REY393265 ROU393255:ROU393265 RYQ393255:RYQ393265 SIM393255:SIM393265 SSI393255:SSI393265 TCE393255:TCE393265 TMA393255:TMA393265 TVW393255:TVW393265 UFS393255:UFS393265 UPO393255:UPO393265 UZK393255:UZK393265 VJG393255:VJG393265 VTC393255:VTC393265 WCY393255:WCY393265 WMU393255:WMU393265 WWQ393255:WWQ393265 AI458791:AI458801 KE458791:KE458801 UA458791:UA458801 ADW458791:ADW458801 ANS458791:ANS458801 AXO458791:AXO458801 BHK458791:BHK458801 BRG458791:BRG458801 CBC458791:CBC458801 CKY458791:CKY458801 CUU458791:CUU458801 DEQ458791:DEQ458801 DOM458791:DOM458801 DYI458791:DYI458801 EIE458791:EIE458801 ESA458791:ESA458801 FBW458791:FBW458801 FLS458791:FLS458801 FVO458791:FVO458801 GFK458791:GFK458801 GPG458791:GPG458801 GZC458791:GZC458801 HIY458791:HIY458801 HSU458791:HSU458801 ICQ458791:ICQ458801 IMM458791:IMM458801 IWI458791:IWI458801 JGE458791:JGE458801 JQA458791:JQA458801 JZW458791:JZW458801 KJS458791:KJS458801 KTO458791:KTO458801 LDK458791:LDK458801 LNG458791:LNG458801 LXC458791:LXC458801 MGY458791:MGY458801 MQU458791:MQU458801 NAQ458791:NAQ458801 NKM458791:NKM458801 NUI458791:NUI458801 OEE458791:OEE458801 OOA458791:OOA458801 OXW458791:OXW458801 PHS458791:PHS458801 PRO458791:PRO458801 QBK458791:QBK458801 QLG458791:QLG458801 QVC458791:QVC458801 REY458791:REY458801 ROU458791:ROU458801 RYQ458791:RYQ458801 SIM458791:SIM458801 SSI458791:SSI458801 TCE458791:TCE458801 TMA458791:TMA458801 TVW458791:TVW458801 UFS458791:UFS458801 UPO458791:UPO458801 UZK458791:UZK458801 VJG458791:VJG458801 VTC458791:VTC458801 WCY458791:WCY458801 WMU458791:WMU458801 WWQ458791:WWQ458801 AI524327:AI524337 KE524327:KE524337 UA524327:UA524337 ADW524327:ADW524337 ANS524327:ANS524337 AXO524327:AXO524337 BHK524327:BHK524337 BRG524327:BRG524337 CBC524327:CBC524337 CKY524327:CKY524337 CUU524327:CUU524337 DEQ524327:DEQ524337 DOM524327:DOM524337 DYI524327:DYI524337 EIE524327:EIE524337 ESA524327:ESA524337 FBW524327:FBW524337 FLS524327:FLS524337 FVO524327:FVO524337 GFK524327:GFK524337 GPG524327:GPG524337 GZC524327:GZC524337 HIY524327:HIY524337 HSU524327:HSU524337 ICQ524327:ICQ524337 IMM524327:IMM524337 IWI524327:IWI524337 JGE524327:JGE524337 JQA524327:JQA524337 JZW524327:JZW524337 KJS524327:KJS524337 KTO524327:KTO524337 LDK524327:LDK524337 LNG524327:LNG524337 LXC524327:LXC524337 MGY524327:MGY524337 MQU524327:MQU524337 NAQ524327:NAQ524337 NKM524327:NKM524337 NUI524327:NUI524337 OEE524327:OEE524337 OOA524327:OOA524337 OXW524327:OXW524337 PHS524327:PHS524337 PRO524327:PRO524337 QBK524327:QBK524337 QLG524327:QLG524337 QVC524327:QVC524337 REY524327:REY524337 ROU524327:ROU524337 RYQ524327:RYQ524337 SIM524327:SIM524337 SSI524327:SSI524337 TCE524327:TCE524337 TMA524327:TMA524337 TVW524327:TVW524337 UFS524327:UFS524337 UPO524327:UPO524337 UZK524327:UZK524337 VJG524327:VJG524337 VTC524327:VTC524337 WCY524327:WCY524337 WMU524327:WMU524337 WWQ524327:WWQ524337 AI589863:AI589873 KE589863:KE589873 UA589863:UA589873 ADW589863:ADW589873 ANS589863:ANS589873 AXO589863:AXO589873 BHK589863:BHK589873 BRG589863:BRG589873 CBC589863:CBC589873 CKY589863:CKY589873 CUU589863:CUU589873 DEQ589863:DEQ589873 DOM589863:DOM589873 DYI589863:DYI589873 EIE589863:EIE589873 ESA589863:ESA589873 FBW589863:FBW589873 FLS589863:FLS589873 FVO589863:FVO589873 GFK589863:GFK589873 GPG589863:GPG589873 GZC589863:GZC589873 HIY589863:HIY589873 HSU589863:HSU589873 ICQ589863:ICQ589873 IMM589863:IMM589873 IWI589863:IWI589873 JGE589863:JGE589873 JQA589863:JQA589873 JZW589863:JZW589873 KJS589863:KJS589873 KTO589863:KTO589873 LDK589863:LDK589873 LNG589863:LNG589873 LXC589863:LXC589873 MGY589863:MGY589873 MQU589863:MQU589873 NAQ589863:NAQ589873 NKM589863:NKM589873 NUI589863:NUI589873 OEE589863:OEE589873 OOA589863:OOA589873 OXW589863:OXW589873 PHS589863:PHS589873 PRO589863:PRO589873 QBK589863:QBK589873 QLG589863:QLG589873 QVC589863:QVC589873 REY589863:REY589873 ROU589863:ROU589873 RYQ589863:RYQ589873 SIM589863:SIM589873 SSI589863:SSI589873 TCE589863:TCE589873 TMA589863:TMA589873 TVW589863:TVW589873 UFS589863:UFS589873 UPO589863:UPO589873 UZK589863:UZK589873 VJG589863:VJG589873 VTC589863:VTC589873 WCY589863:WCY589873 WMU589863:WMU589873 WWQ589863:WWQ589873 AI655399:AI655409 KE655399:KE655409 UA655399:UA655409 ADW655399:ADW655409 ANS655399:ANS655409 AXO655399:AXO655409 BHK655399:BHK655409 BRG655399:BRG655409 CBC655399:CBC655409 CKY655399:CKY655409 CUU655399:CUU655409 DEQ655399:DEQ655409 DOM655399:DOM655409 DYI655399:DYI655409 EIE655399:EIE655409 ESA655399:ESA655409 FBW655399:FBW655409 FLS655399:FLS655409 FVO655399:FVO655409 GFK655399:GFK655409 GPG655399:GPG655409 GZC655399:GZC655409 HIY655399:HIY655409 HSU655399:HSU655409 ICQ655399:ICQ655409 IMM655399:IMM655409 IWI655399:IWI655409 JGE655399:JGE655409 JQA655399:JQA655409 JZW655399:JZW655409 KJS655399:KJS655409 KTO655399:KTO655409 LDK655399:LDK655409 LNG655399:LNG655409 LXC655399:LXC655409 MGY655399:MGY655409 MQU655399:MQU655409 NAQ655399:NAQ655409 NKM655399:NKM655409 NUI655399:NUI655409 OEE655399:OEE655409 OOA655399:OOA655409 OXW655399:OXW655409 PHS655399:PHS655409 PRO655399:PRO655409 QBK655399:QBK655409 QLG655399:QLG655409 QVC655399:QVC655409 REY655399:REY655409 ROU655399:ROU655409 RYQ655399:RYQ655409 SIM655399:SIM655409 SSI655399:SSI655409 TCE655399:TCE655409 TMA655399:TMA655409 TVW655399:TVW655409 UFS655399:UFS655409 UPO655399:UPO655409 UZK655399:UZK655409 VJG655399:VJG655409 VTC655399:VTC655409 WCY655399:WCY655409 WMU655399:WMU655409 WWQ655399:WWQ655409 AI720935:AI720945 KE720935:KE720945 UA720935:UA720945 ADW720935:ADW720945 ANS720935:ANS720945 AXO720935:AXO720945 BHK720935:BHK720945 BRG720935:BRG720945 CBC720935:CBC720945 CKY720935:CKY720945 CUU720935:CUU720945 DEQ720935:DEQ720945 DOM720935:DOM720945 DYI720935:DYI720945 EIE720935:EIE720945 ESA720935:ESA720945 FBW720935:FBW720945 FLS720935:FLS720945 FVO720935:FVO720945 GFK720935:GFK720945 GPG720935:GPG720945 GZC720935:GZC720945 HIY720935:HIY720945 HSU720935:HSU720945 ICQ720935:ICQ720945 IMM720935:IMM720945 IWI720935:IWI720945 JGE720935:JGE720945 JQA720935:JQA720945 JZW720935:JZW720945 KJS720935:KJS720945 KTO720935:KTO720945 LDK720935:LDK720945 LNG720935:LNG720945 LXC720935:LXC720945 MGY720935:MGY720945 MQU720935:MQU720945 NAQ720935:NAQ720945 NKM720935:NKM720945 NUI720935:NUI720945 OEE720935:OEE720945 OOA720935:OOA720945 OXW720935:OXW720945 PHS720935:PHS720945 PRO720935:PRO720945 QBK720935:QBK720945 QLG720935:QLG720945 QVC720935:QVC720945 REY720935:REY720945 ROU720935:ROU720945 RYQ720935:RYQ720945 SIM720935:SIM720945 SSI720935:SSI720945 TCE720935:TCE720945 TMA720935:TMA720945 TVW720935:TVW720945 UFS720935:UFS720945 UPO720935:UPO720945 UZK720935:UZK720945 VJG720935:VJG720945 VTC720935:VTC720945 WCY720935:WCY720945 WMU720935:WMU720945 WWQ720935:WWQ720945 AI786471:AI786481 KE786471:KE786481 UA786471:UA786481 ADW786471:ADW786481 ANS786471:ANS786481 AXO786471:AXO786481 BHK786471:BHK786481 BRG786471:BRG786481 CBC786471:CBC786481 CKY786471:CKY786481 CUU786471:CUU786481 DEQ786471:DEQ786481 DOM786471:DOM786481 DYI786471:DYI786481 EIE786471:EIE786481 ESA786471:ESA786481 FBW786471:FBW786481 FLS786471:FLS786481 FVO786471:FVO786481 GFK786471:GFK786481 GPG786471:GPG786481 GZC786471:GZC786481 HIY786471:HIY786481 HSU786471:HSU786481 ICQ786471:ICQ786481 IMM786471:IMM786481 IWI786471:IWI786481 JGE786471:JGE786481 JQA786471:JQA786481 JZW786471:JZW786481 KJS786471:KJS786481 KTO786471:KTO786481 LDK786471:LDK786481 LNG786471:LNG786481 LXC786471:LXC786481 MGY786471:MGY786481 MQU786471:MQU786481 NAQ786471:NAQ786481 NKM786471:NKM786481 NUI786471:NUI786481 OEE786471:OEE786481 OOA786471:OOA786481 OXW786471:OXW786481 PHS786471:PHS786481 PRO786471:PRO786481 QBK786471:QBK786481 QLG786471:QLG786481 QVC786471:QVC786481 REY786471:REY786481 ROU786471:ROU786481 RYQ786471:RYQ786481 SIM786471:SIM786481 SSI786471:SSI786481 TCE786471:TCE786481 TMA786471:TMA786481 TVW786471:TVW786481 UFS786471:UFS786481 UPO786471:UPO786481 UZK786471:UZK786481 VJG786471:VJG786481 VTC786471:VTC786481 WCY786471:WCY786481 WMU786471:WMU786481 WWQ786471:WWQ786481 AI852007:AI852017 KE852007:KE852017 UA852007:UA852017 ADW852007:ADW852017 ANS852007:ANS852017 AXO852007:AXO852017 BHK852007:BHK852017 BRG852007:BRG852017 CBC852007:CBC852017 CKY852007:CKY852017 CUU852007:CUU852017 DEQ852007:DEQ852017 DOM852007:DOM852017 DYI852007:DYI852017 EIE852007:EIE852017 ESA852007:ESA852017 FBW852007:FBW852017 FLS852007:FLS852017 FVO852007:FVO852017 GFK852007:GFK852017 GPG852007:GPG852017 GZC852007:GZC852017 HIY852007:HIY852017 HSU852007:HSU852017 ICQ852007:ICQ852017 IMM852007:IMM852017 IWI852007:IWI852017 JGE852007:JGE852017 JQA852007:JQA852017 JZW852007:JZW852017 KJS852007:KJS852017 KTO852007:KTO852017 LDK852007:LDK852017 LNG852007:LNG852017 LXC852007:LXC852017 MGY852007:MGY852017 MQU852007:MQU852017 NAQ852007:NAQ852017 NKM852007:NKM852017 NUI852007:NUI852017 OEE852007:OEE852017 OOA852007:OOA852017 OXW852007:OXW852017 PHS852007:PHS852017 PRO852007:PRO852017 QBK852007:QBK852017 QLG852007:QLG852017 QVC852007:QVC852017 REY852007:REY852017 ROU852007:ROU852017 RYQ852007:RYQ852017 SIM852007:SIM852017 SSI852007:SSI852017 TCE852007:TCE852017 TMA852007:TMA852017 TVW852007:TVW852017 UFS852007:UFS852017 UPO852007:UPO852017 UZK852007:UZK852017 VJG852007:VJG852017 VTC852007:VTC852017 WCY852007:WCY852017 WMU852007:WMU852017 WWQ852007:WWQ852017 AI917543:AI917553 KE917543:KE917553 UA917543:UA917553 ADW917543:ADW917553 ANS917543:ANS917553 AXO917543:AXO917553 BHK917543:BHK917553 BRG917543:BRG917553 CBC917543:CBC917553 CKY917543:CKY917553 CUU917543:CUU917553 DEQ917543:DEQ917553 DOM917543:DOM917553 DYI917543:DYI917553 EIE917543:EIE917553 ESA917543:ESA917553 FBW917543:FBW917553 FLS917543:FLS917553 FVO917543:FVO917553 GFK917543:GFK917553 GPG917543:GPG917553 GZC917543:GZC917553 HIY917543:HIY917553 HSU917543:HSU917553 ICQ917543:ICQ917553 IMM917543:IMM917553 IWI917543:IWI917553 JGE917543:JGE917553 JQA917543:JQA917553 JZW917543:JZW917553 KJS917543:KJS917553 KTO917543:KTO917553 LDK917543:LDK917553 LNG917543:LNG917553 LXC917543:LXC917553 MGY917543:MGY917553 MQU917543:MQU917553 NAQ917543:NAQ917553 NKM917543:NKM917553 NUI917543:NUI917553 OEE917543:OEE917553 OOA917543:OOA917553 OXW917543:OXW917553 PHS917543:PHS917553 PRO917543:PRO917553 QBK917543:QBK917553 QLG917543:QLG917553 QVC917543:QVC917553 REY917543:REY917553 ROU917543:ROU917553 RYQ917543:RYQ917553 SIM917543:SIM917553 SSI917543:SSI917553 TCE917543:TCE917553 TMA917543:TMA917553 TVW917543:TVW917553 UFS917543:UFS917553 UPO917543:UPO917553 UZK917543:UZK917553 VJG917543:VJG917553 VTC917543:VTC917553 WCY917543:WCY917553 WMU917543:WMU917553 WWQ917543:WWQ917553 AI983079:AI983089 KE983079:KE983089 UA983079:UA983089 ADW983079:ADW983089 ANS983079:ANS983089 AXO983079:AXO983089 BHK983079:BHK983089 BRG983079:BRG983089 CBC983079:CBC983089 CKY983079:CKY983089 CUU983079:CUU983089 DEQ983079:DEQ983089 DOM983079:DOM983089 DYI983079:DYI983089 EIE983079:EIE983089 ESA983079:ESA983089 FBW983079:FBW983089 FLS983079:FLS983089 FVO983079:FVO983089 GFK983079:GFK983089 GPG983079:GPG983089 GZC983079:GZC983089 HIY983079:HIY983089 HSU983079:HSU983089 ICQ983079:ICQ983089 IMM983079:IMM983089 IWI983079:IWI983089 JGE983079:JGE983089 JQA983079:JQA983089 JZW983079:JZW983089 KJS983079:KJS983089 KTO983079:KTO983089 LDK983079:LDK983089 LNG983079:LNG983089 LXC983079:LXC983089 MGY983079:MGY983089 MQU983079:MQU983089 NAQ983079:NAQ983089 NKM983079:NKM983089 NUI983079:NUI983089 OEE983079:OEE983089 OOA983079:OOA983089 OXW983079:OXW983089 PHS983079:PHS983089 PRO983079:PRO983089 QBK983079:QBK983089 QLG983079:QLG983089 QVC983079:QVC983089 REY983079:REY983089 ROU983079:ROU983089 RYQ983079:RYQ983089 SIM983079:SIM983089 SSI983079:SSI983089 TCE983079:TCE983089 TMA983079:TMA983089 TVW983079:TVW983089 UFS983079:UFS983089 UPO983079:UPO983089 UZK983079:UZK983089 VJG983079:VJG983089 VTC983079:VTC983089 WCY983079:WCY983089 WMU983079:WMU983089 WWQ983079:WWQ983089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F63F6-3C75-4C0A-A546-A12874C18F4E}">
  <dimension ref="A1:AZ57"/>
  <sheetViews>
    <sheetView view="pageBreakPreview" zoomScaleNormal="100" zoomScaleSheetLayoutView="100" workbookViewId="0">
      <selection activeCell="AS10" sqref="AS10"/>
    </sheetView>
  </sheetViews>
  <sheetFormatPr defaultRowHeight="11.25"/>
  <cols>
    <col min="1" max="42" width="2.625" style="219" customWidth="1"/>
    <col min="43" max="43" width="2.375" style="219" customWidth="1"/>
    <col min="44" max="256" width="9" style="219"/>
    <col min="257" max="298" width="2.625" style="219" customWidth="1"/>
    <col min="299" max="299" width="2.375" style="219" customWidth="1"/>
    <col min="300" max="512" width="9" style="219"/>
    <col min="513" max="554" width="2.625" style="219" customWidth="1"/>
    <col min="555" max="555" width="2.375" style="219" customWidth="1"/>
    <col min="556" max="768" width="9" style="219"/>
    <col min="769" max="810" width="2.625" style="219" customWidth="1"/>
    <col min="811" max="811" width="2.375" style="219" customWidth="1"/>
    <col min="812" max="1024" width="9" style="219"/>
    <col min="1025" max="1066" width="2.625" style="219" customWidth="1"/>
    <col min="1067" max="1067" width="2.375" style="219" customWidth="1"/>
    <col min="1068" max="1280" width="9" style="219"/>
    <col min="1281" max="1322" width="2.625" style="219" customWidth="1"/>
    <col min="1323" max="1323" width="2.375" style="219" customWidth="1"/>
    <col min="1324" max="1536" width="9" style="219"/>
    <col min="1537" max="1578" width="2.625" style="219" customWidth="1"/>
    <col min="1579" max="1579" width="2.375" style="219" customWidth="1"/>
    <col min="1580" max="1792" width="9" style="219"/>
    <col min="1793" max="1834" width="2.625" style="219" customWidth="1"/>
    <col min="1835" max="1835" width="2.375" style="219" customWidth="1"/>
    <col min="1836" max="2048" width="9" style="219"/>
    <col min="2049" max="2090" width="2.625" style="219" customWidth="1"/>
    <col min="2091" max="2091" width="2.375" style="219" customWidth="1"/>
    <col min="2092" max="2304" width="9" style="219"/>
    <col min="2305" max="2346" width="2.625" style="219" customWidth="1"/>
    <col min="2347" max="2347" width="2.375" style="219" customWidth="1"/>
    <col min="2348" max="2560" width="9" style="219"/>
    <col min="2561" max="2602" width="2.625" style="219" customWidth="1"/>
    <col min="2603" max="2603" width="2.375" style="219" customWidth="1"/>
    <col min="2604" max="2816" width="9" style="219"/>
    <col min="2817" max="2858" width="2.625" style="219" customWidth="1"/>
    <col min="2859" max="2859" width="2.375" style="219" customWidth="1"/>
    <col min="2860" max="3072" width="9" style="219"/>
    <col min="3073" max="3114" width="2.625" style="219" customWidth="1"/>
    <col min="3115" max="3115" width="2.375" style="219" customWidth="1"/>
    <col min="3116" max="3328" width="9" style="219"/>
    <col min="3329" max="3370" width="2.625" style="219" customWidth="1"/>
    <col min="3371" max="3371" width="2.375" style="219" customWidth="1"/>
    <col min="3372" max="3584" width="9" style="219"/>
    <col min="3585" max="3626" width="2.625" style="219" customWidth="1"/>
    <col min="3627" max="3627" width="2.375" style="219" customWidth="1"/>
    <col min="3628" max="3840" width="9" style="219"/>
    <col min="3841" max="3882" width="2.625" style="219" customWidth="1"/>
    <col min="3883" max="3883" width="2.375" style="219" customWidth="1"/>
    <col min="3884" max="4096" width="9" style="219"/>
    <col min="4097" max="4138" width="2.625" style="219" customWidth="1"/>
    <col min="4139" max="4139" width="2.375" style="219" customWidth="1"/>
    <col min="4140" max="4352" width="9" style="219"/>
    <col min="4353" max="4394" width="2.625" style="219" customWidth="1"/>
    <col min="4395" max="4395" width="2.375" style="219" customWidth="1"/>
    <col min="4396" max="4608" width="9" style="219"/>
    <col min="4609" max="4650" width="2.625" style="219" customWidth="1"/>
    <col min="4651" max="4651" width="2.375" style="219" customWidth="1"/>
    <col min="4652" max="4864" width="9" style="219"/>
    <col min="4865" max="4906" width="2.625" style="219" customWidth="1"/>
    <col min="4907" max="4907" width="2.375" style="219" customWidth="1"/>
    <col min="4908" max="5120" width="9" style="219"/>
    <col min="5121" max="5162" width="2.625" style="219" customWidth="1"/>
    <col min="5163" max="5163" width="2.375" style="219" customWidth="1"/>
    <col min="5164" max="5376" width="9" style="219"/>
    <col min="5377" max="5418" width="2.625" style="219" customWidth="1"/>
    <col min="5419" max="5419" width="2.375" style="219" customWidth="1"/>
    <col min="5420" max="5632" width="9" style="219"/>
    <col min="5633" max="5674" width="2.625" style="219" customWidth="1"/>
    <col min="5675" max="5675" width="2.375" style="219" customWidth="1"/>
    <col min="5676" max="5888" width="9" style="219"/>
    <col min="5889" max="5930" width="2.625" style="219" customWidth="1"/>
    <col min="5931" max="5931" width="2.375" style="219" customWidth="1"/>
    <col min="5932" max="6144" width="9" style="219"/>
    <col min="6145" max="6186" width="2.625" style="219" customWidth="1"/>
    <col min="6187" max="6187" width="2.375" style="219" customWidth="1"/>
    <col min="6188" max="6400" width="9" style="219"/>
    <col min="6401" max="6442" width="2.625" style="219" customWidth="1"/>
    <col min="6443" max="6443" width="2.375" style="219" customWidth="1"/>
    <col min="6444" max="6656" width="9" style="219"/>
    <col min="6657" max="6698" width="2.625" style="219" customWidth="1"/>
    <col min="6699" max="6699" width="2.375" style="219" customWidth="1"/>
    <col min="6700" max="6912" width="9" style="219"/>
    <col min="6913" max="6954" width="2.625" style="219" customWidth="1"/>
    <col min="6955" max="6955" width="2.375" style="219" customWidth="1"/>
    <col min="6956" max="7168" width="9" style="219"/>
    <col min="7169" max="7210" width="2.625" style="219" customWidth="1"/>
    <col min="7211" max="7211" width="2.375" style="219" customWidth="1"/>
    <col min="7212" max="7424" width="9" style="219"/>
    <col min="7425" max="7466" width="2.625" style="219" customWidth="1"/>
    <col min="7467" max="7467" width="2.375" style="219" customWidth="1"/>
    <col min="7468" max="7680" width="9" style="219"/>
    <col min="7681" max="7722" width="2.625" style="219" customWidth="1"/>
    <col min="7723" max="7723" width="2.375" style="219" customWidth="1"/>
    <col min="7724" max="7936" width="9" style="219"/>
    <col min="7937" max="7978" width="2.625" style="219" customWidth="1"/>
    <col min="7979" max="7979" width="2.375" style="219" customWidth="1"/>
    <col min="7980" max="8192" width="9" style="219"/>
    <col min="8193" max="8234" width="2.625" style="219" customWidth="1"/>
    <col min="8235" max="8235" width="2.375" style="219" customWidth="1"/>
    <col min="8236" max="8448" width="9" style="219"/>
    <col min="8449" max="8490" width="2.625" style="219" customWidth="1"/>
    <col min="8491" max="8491" width="2.375" style="219" customWidth="1"/>
    <col min="8492" max="8704" width="9" style="219"/>
    <col min="8705" max="8746" width="2.625" style="219" customWidth="1"/>
    <col min="8747" max="8747" width="2.375" style="219" customWidth="1"/>
    <col min="8748" max="8960" width="9" style="219"/>
    <col min="8961" max="9002" width="2.625" style="219" customWidth="1"/>
    <col min="9003" max="9003" width="2.375" style="219" customWidth="1"/>
    <col min="9004" max="9216" width="9" style="219"/>
    <col min="9217" max="9258" width="2.625" style="219" customWidth="1"/>
    <col min="9259" max="9259" width="2.375" style="219" customWidth="1"/>
    <col min="9260" max="9472" width="9" style="219"/>
    <col min="9473" max="9514" width="2.625" style="219" customWidth="1"/>
    <col min="9515" max="9515" width="2.375" style="219" customWidth="1"/>
    <col min="9516" max="9728" width="9" style="219"/>
    <col min="9729" max="9770" width="2.625" style="219" customWidth="1"/>
    <col min="9771" max="9771" width="2.375" style="219" customWidth="1"/>
    <col min="9772" max="9984" width="9" style="219"/>
    <col min="9985" max="10026" width="2.625" style="219" customWidth="1"/>
    <col min="10027" max="10027" width="2.375" style="219" customWidth="1"/>
    <col min="10028" max="10240" width="9" style="219"/>
    <col min="10241" max="10282" width="2.625" style="219" customWidth="1"/>
    <col min="10283" max="10283" width="2.375" style="219" customWidth="1"/>
    <col min="10284" max="10496" width="9" style="219"/>
    <col min="10497" max="10538" width="2.625" style="219" customWidth="1"/>
    <col min="10539" max="10539" width="2.375" style="219" customWidth="1"/>
    <col min="10540" max="10752" width="9" style="219"/>
    <col min="10753" max="10794" width="2.625" style="219" customWidth="1"/>
    <col min="10795" max="10795" width="2.375" style="219" customWidth="1"/>
    <col min="10796" max="11008" width="9" style="219"/>
    <col min="11009" max="11050" width="2.625" style="219" customWidth="1"/>
    <col min="11051" max="11051" width="2.375" style="219" customWidth="1"/>
    <col min="11052" max="11264" width="9" style="219"/>
    <col min="11265" max="11306" width="2.625" style="219" customWidth="1"/>
    <col min="11307" max="11307" width="2.375" style="219" customWidth="1"/>
    <col min="11308" max="11520" width="9" style="219"/>
    <col min="11521" max="11562" width="2.625" style="219" customWidth="1"/>
    <col min="11563" max="11563" width="2.375" style="219" customWidth="1"/>
    <col min="11564" max="11776" width="9" style="219"/>
    <col min="11777" max="11818" width="2.625" style="219" customWidth="1"/>
    <col min="11819" max="11819" width="2.375" style="219" customWidth="1"/>
    <col min="11820" max="12032" width="9" style="219"/>
    <col min="12033" max="12074" width="2.625" style="219" customWidth="1"/>
    <col min="12075" max="12075" width="2.375" style="219" customWidth="1"/>
    <col min="12076" max="12288" width="9" style="219"/>
    <col min="12289" max="12330" width="2.625" style="219" customWidth="1"/>
    <col min="12331" max="12331" width="2.375" style="219" customWidth="1"/>
    <col min="12332" max="12544" width="9" style="219"/>
    <col min="12545" max="12586" width="2.625" style="219" customWidth="1"/>
    <col min="12587" max="12587" width="2.375" style="219" customWidth="1"/>
    <col min="12588" max="12800" width="9" style="219"/>
    <col min="12801" max="12842" width="2.625" style="219" customWidth="1"/>
    <col min="12843" max="12843" width="2.375" style="219" customWidth="1"/>
    <col min="12844" max="13056" width="9" style="219"/>
    <col min="13057" max="13098" width="2.625" style="219" customWidth="1"/>
    <col min="13099" max="13099" width="2.375" style="219" customWidth="1"/>
    <col min="13100" max="13312" width="9" style="219"/>
    <col min="13313" max="13354" width="2.625" style="219" customWidth="1"/>
    <col min="13355" max="13355" width="2.375" style="219" customWidth="1"/>
    <col min="13356" max="13568" width="9" style="219"/>
    <col min="13569" max="13610" width="2.625" style="219" customWidth="1"/>
    <col min="13611" max="13611" width="2.375" style="219" customWidth="1"/>
    <col min="13612" max="13824" width="9" style="219"/>
    <col min="13825" max="13866" width="2.625" style="219" customWidth="1"/>
    <col min="13867" max="13867" width="2.375" style="219" customWidth="1"/>
    <col min="13868" max="14080" width="9" style="219"/>
    <col min="14081" max="14122" width="2.625" style="219" customWidth="1"/>
    <col min="14123" max="14123" width="2.375" style="219" customWidth="1"/>
    <col min="14124" max="14336" width="9" style="219"/>
    <col min="14337" max="14378" width="2.625" style="219" customWidth="1"/>
    <col min="14379" max="14379" width="2.375" style="219" customWidth="1"/>
    <col min="14380" max="14592" width="9" style="219"/>
    <col min="14593" max="14634" width="2.625" style="219" customWidth="1"/>
    <col min="14635" max="14635" width="2.375" style="219" customWidth="1"/>
    <col min="14636" max="14848" width="9" style="219"/>
    <col min="14849" max="14890" width="2.625" style="219" customWidth="1"/>
    <col min="14891" max="14891" width="2.375" style="219" customWidth="1"/>
    <col min="14892" max="15104" width="9" style="219"/>
    <col min="15105" max="15146" width="2.625" style="219" customWidth="1"/>
    <col min="15147" max="15147" width="2.375" style="219" customWidth="1"/>
    <col min="15148" max="15360" width="9" style="219"/>
    <col min="15361" max="15402" width="2.625" style="219" customWidth="1"/>
    <col min="15403" max="15403" width="2.375" style="219" customWidth="1"/>
    <col min="15404" max="15616" width="9" style="219"/>
    <col min="15617" max="15658" width="2.625" style="219" customWidth="1"/>
    <col min="15659" max="15659" width="2.375" style="219" customWidth="1"/>
    <col min="15660" max="15872" width="9" style="219"/>
    <col min="15873" max="15914" width="2.625" style="219" customWidth="1"/>
    <col min="15915" max="15915" width="2.375" style="219" customWidth="1"/>
    <col min="15916" max="16128" width="9" style="219"/>
    <col min="16129" max="16170" width="2.625" style="219" customWidth="1"/>
    <col min="16171" max="16171" width="2.375" style="219" customWidth="1"/>
    <col min="16172" max="16384" width="9" style="219"/>
  </cols>
  <sheetData>
    <row r="1" spans="1:52" s="11" customFormat="1" ht="15.95" customHeight="1">
      <c r="A1" s="556" t="s">
        <v>299</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52"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52"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52"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52" ht="15.95" customHeight="1">
      <c r="A5" s="716" t="s">
        <v>211</v>
      </c>
      <c r="B5" s="884" t="s">
        <v>300</v>
      </c>
      <c r="C5" s="885"/>
      <c r="D5" s="885"/>
      <c r="E5" s="886"/>
      <c r="F5" s="890" t="s">
        <v>71</v>
      </c>
      <c r="G5" s="891"/>
      <c r="H5" s="723"/>
      <c r="I5" s="892" t="s">
        <v>301</v>
      </c>
      <c r="J5" s="893"/>
      <c r="K5" s="894"/>
      <c r="L5" s="892" t="s">
        <v>302</v>
      </c>
      <c r="M5" s="895"/>
      <c r="N5" s="895"/>
      <c r="O5" s="896"/>
      <c r="P5" s="968" t="s">
        <v>303</v>
      </c>
      <c r="Q5" s="734"/>
      <c r="R5" s="734"/>
      <c r="S5" s="734"/>
      <c r="T5" s="734"/>
      <c r="U5" s="734"/>
      <c r="V5" s="734"/>
      <c r="W5" s="734"/>
      <c r="X5" s="734"/>
      <c r="Y5" s="734"/>
      <c r="Z5" s="734"/>
      <c r="AA5" s="734"/>
      <c r="AB5" s="734"/>
      <c r="AC5" s="734"/>
      <c r="AD5" s="734"/>
      <c r="AE5" s="734"/>
      <c r="AF5" s="734"/>
      <c r="AG5" s="734"/>
      <c r="AH5" s="735"/>
      <c r="AI5" s="282" t="s">
        <v>73</v>
      </c>
      <c r="AJ5" s="965" t="s">
        <v>304</v>
      </c>
      <c r="AK5" s="734"/>
      <c r="AL5" s="734"/>
      <c r="AM5" s="735"/>
      <c r="AN5" s="708" t="s">
        <v>76</v>
      </c>
      <c r="AO5" s="709"/>
      <c r="AP5" s="710"/>
      <c r="AQ5" s="4"/>
      <c r="AR5" s="4"/>
      <c r="AS5" s="4"/>
      <c r="AT5" s="4"/>
      <c r="AU5" s="4"/>
      <c r="AV5" s="4"/>
      <c r="AW5" s="4"/>
      <c r="AX5" s="4"/>
      <c r="AY5" s="4"/>
      <c r="AZ5" s="4"/>
    </row>
    <row r="6" spans="1:52" ht="15.95" customHeight="1">
      <c r="A6" s="716"/>
      <c r="B6" s="887"/>
      <c r="C6" s="888"/>
      <c r="D6" s="888"/>
      <c r="E6" s="889"/>
      <c r="F6" s="640" t="s">
        <v>77</v>
      </c>
      <c r="G6" s="641"/>
      <c r="H6" s="677"/>
      <c r="I6" s="838"/>
      <c r="J6" s="839"/>
      <c r="K6" s="840"/>
      <c r="L6" s="869"/>
      <c r="M6" s="870"/>
      <c r="N6" s="870"/>
      <c r="O6" s="871"/>
      <c r="P6" s="310"/>
      <c r="Q6" s="136" t="s">
        <v>73</v>
      </c>
      <c r="R6" s="919" t="s">
        <v>305</v>
      </c>
      <c r="S6" s="647"/>
      <c r="T6" s="647"/>
      <c r="U6" s="647"/>
      <c r="V6" s="647"/>
      <c r="W6" s="647"/>
      <c r="X6" s="647"/>
      <c r="Y6" s="647"/>
      <c r="Z6" s="647"/>
      <c r="AA6" s="647"/>
      <c r="AB6" s="647"/>
      <c r="AC6" s="647"/>
      <c r="AD6" s="647"/>
      <c r="AE6" s="136" t="s">
        <v>73</v>
      </c>
      <c r="AF6" s="945" t="s">
        <v>136</v>
      </c>
      <c r="AG6" s="647"/>
      <c r="AH6" s="648"/>
      <c r="AI6" s="217" t="s">
        <v>73</v>
      </c>
      <c r="AJ6" s="937" t="s">
        <v>282</v>
      </c>
      <c r="AK6" s="570"/>
      <c r="AL6" s="570"/>
      <c r="AM6" s="571"/>
      <c r="AN6" s="711"/>
      <c r="AO6" s="712"/>
      <c r="AP6" s="713"/>
    </row>
    <row r="7" spans="1:52" ht="15.95" customHeight="1">
      <c r="A7" s="716"/>
      <c r="B7" s="887"/>
      <c r="C7" s="888"/>
      <c r="D7" s="888"/>
      <c r="E7" s="889"/>
      <c r="F7" s="222"/>
      <c r="H7" s="223"/>
      <c r="I7" s="838"/>
      <c r="J7" s="839"/>
      <c r="K7" s="840"/>
      <c r="L7" s="869"/>
      <c r="M7" s="870"/>
      <c r="N7" s="870"/>
      <c r="O7" s="871"/>
      <c r="P7" s="944" t="s">
        <v>306</v>
      </c>
      <c r="Q7" s="617"/>
      <c r="R7" s="617"/>
      <c r="S7" s="966" t="s">
        <v>307</v>
      </c>
      <c r="T7" s="964"/>
      <c r="U7" s="964"/>
      <c r="V7" s="964"/>
      <c r="W7" s="964"/>
      <c r="X7" s="964"/>
      <c r="Y7" s="964"/>
      <c r="Z7" s="964"/>
      <c r="AA7" s="964"/>
      <c r="AB7" s="964"/>
      <c r="AC7" s="964"/>
      <c r="AD7" s="964"/>
      <c r="AE7" s="964"/>
      <c r="AF7" s="964"/>
      <c r="AG7" s="964"/>
      <c r="AH7" s="967"/>
      <c r="AI7" s="217" t="s">
        <v>73</v>
      </c>
      <c r="AJ7" s="937" t="s">
        <v>308</v>
      </c>
      <c r="AK7" s="570"/>
      <c r="AL7" s="570"/>
      <c r="AM7" s="571"/>
      <c r="AN7" s="711"/>
      <c r="AO7" s="712"/>
      <c r="AP7" s="713"/>
    </row>
    <row r="8" spans="1:52" ht="15.95" customHeight="1">
      <c r="A8" s="716"/>
      <c r="B8" s="311" t="s">
        <v>309</v>
      </c>
      <c r="C8" s="1"/>
      <c r="D8" s="1"/>
      <c r="E8" s="43"/>
      <c r="F8" s="222"/>
      <c r="H8" s="223"/>
      <c r="I8" s="838"/>
      <c r="J8" s="839"/>
      <c r="K8" s="840"/>
      <c r="L8" s="869"/>
      <c r="M8" s="870"/>
      <c r="N8" s="870"/>
      <c r="O8" s="871"/>
      <c r="P8" s="310"/>
      <c r="Q8" s="136" t="s">
        <v>73</v>
      </c>
      <c r="R8" s="919" t="s">
        <v>305</v>
      </c>
      <c r="S8" s="647"/>
      <c r="T8" s="647"/>
      <c r="U8" s="647"/>
      <c r="V8" s="647"/>
      <c r="W8" s="647"/>
      <c r="X8" s="647"/>
      <c r="Y8" s="647"/>
      <c r="Z8" s="647"/>
      <c r="AA8" s="647"/>
      <c r="AB8" s="647"/>
      <c r="AC8" s="647"/>
      <c r="AD8" s="647"/>
      <c r="AE8" s="136" t="s">
        <v>73</v>
      </c>
      <c r="AF8" s="945" t="s">
        <v>136</v>
      </c>
      <c r="AG8" s="647"/>
      <c r="AH8" s="648"/>
      <c r="AI8" s="217" t="s">
        <v>73</v>
      </c>
      <c r="AJ8" s="878" t="s">
        <v>310</v>
      </c>
      <c r="AK8" s="570"/>
      <c r="AL8" s="570"/>
      <c r="AM8" s="571"/>
      <c r="AN8" s="711"/>
      <c r="AO8" s="712"/>
      <c r="AP8" s="713"/>
    </row>
    <row r="9" spans="1:52" ht="15.95" customHeight="1">
      <c r="A9" s="716"/>
      <c r="B9" s="312"/>
      <c r="C9" s="1"/>
      <c r="D9" s="1"/>
      <c r="E9" s="43"/>
      <c r="F9" s="222"/>
      <c r="H9" s="223"/>
      <c r="I9" s="838"/>
      <c r="J9" s="839"/>
      <c r="K9" s="840"/>
      <c r="L9" s="869"/>
      <c r="M9" s="870"/>
      <c r="N9" s="870"/>
      <c r="O9" s="871"/>
      <c r="P9" s="944" t="s">
        <v>101</v>
      </c>
      <c r="Q9" s="617"/>
      <c r="R9" s="617"/>
      <c r="S9" s="964" t="s">
        <v>311</v>
      </c>
      <c r="T9" s="617"/>
      <c r="U9" s="617"/>
      <c r="V9" s="617"/>
      <c r="W9" s="617"/>
      <c r="X9" s="617"/>
      <c r="Y9" s="617"/>
      <c r="Z9" s="617"/>
      <c r="AA9" s="617"/>
      <c r="AB9" s="617"/>
      <c r="AC9" s="617"/>
      <c r="AD9" s="617"/>
      <c r="AE9" s="617"/>
      <c r="AF9" s="617"/>
      <c r="AG9" s="617"/>
      <c r="AH9" s="618"/>
      <c r="AI9" s="217" t="s">
        <v>73</v>
      </c>
      <c r="AJ9" s="878" t="s">
        <v>224</v>
      </c>
      <c r="AK9" s="570"/>
      <c r="AL9" s="570"/>
      <c r="AM9" s="571"/>
      <c r="AN9" s="222"/>
      <c r="AP9" s="227"/>
    </row>
    <row r="10" spans="1:52" ht="15.95" customHeight="1">
      <c r="A10" s="716"/>
      <c r="B10" s="312"/>
      <c r="C10" s="1"/>
      <c r="D10" s="1"/>
      <c r="E10" s="43"/>
      <c r="F10" s="222"/>
      <c r="H10" s="223"/>
      <c r="I10" s="841"/>
      <c r="J10" s="842"/>
      <c r="K10" s="843"/>
      <c r="L10" s="855"/>
      <c r="M10" s="856"/>
      <c r="N10" s="856"/>
      <c r="O10" s="857"/>
      <c r="P10" s="310"/>
      <c r="Q10" s="136" t="s">
        <v>73</v>
      </c>
      <c r="R10" s="919" t="s">
        <v>305</v>
      </c>
      <c r="S10" s="647"/>
      <c r="T10" s="647"/>
      <c r="U10" s="647"/>
      <c r="V10" s="647"/>
      <c r="W10" s="647"/>
      <c r="X10" s="647"/>
      <c r="Y10" s="647"/>
      <c r="Z10" s="647"/>
      <c r="AA10" s="647"/>
      <c r="AB10" s="647"/>
      <c r="AC10" s="647"/>
      <c r="AD10" s="647"/>
      <c r="AE10" s="136" t="s">
        <v>73</v>
      </c>
      <c r="AF10" s="945" t="s">
        <v>136</v>
      </c>
      <c r="AG10" s="647"/>
      <c r="AH10" s="648"/>
      <c r="AI10" s="217" t="s">
        <v>73</v>
      </c>
      <c r="AJ10" s="937" t="s">
        <v>80</v>
      </c>
      <c r="AK10" s="570"/>
      <c r="AL10" s="570"/>
      <c r="AM10" s="571"/>
      <c r="AN10" s="222"/>
      <c r="AP10" s="227"/>
    </row>
    <row r="11" spans="1:52" ht="15.95" customHeight="1">
      <c r="A11" s="716"/>
      <c r="B11" s="312"/>
      <c r="C11" s="1"/>
      <c r="D11" s="1"/>
      <c r="E11" s="43"/>
      <c r="F11" s="222"/>
      <c r="H11" s="223"/>
      <c r="I11" s="852" t="s">
        <v>255</v>
      </c>
      <c r="J11" s="853"/>
      <c r="K11" s="854"/>
      <c r="L11" s="852" t="s">
        <v>256</v>
      </c>
      <c r="M11" s="853"/>
      <c r="N11" s="853"/>
      <c r="O11" s="854"/>
      <c r="P11" s="245" t="s">
        <v>73</v>
      </c>
      <c r="Q11" s="911" t="s">
        <v>257</v>
      </c>
      <c r="R11" s="783"/>
      <c r="S11" s="783"/>
      <c r="T11" s="313" t="s">
        <v>312</v>
      </c>
      <c r="U11" s="269" t="s">
        <v>73</v>
      </c>
      <c r="V11" s="910" t="s">
        <v>259</v>
      </c>
      <c r="W11" s="825"/>
      <c r="X11" s="825"/>
      <c r="Y11" s="825"/>
      <c r="Z11" s="269" t="s">
        <v>73</v>
      </c>
      <c r="AA11" s="910" t="s">
        <v>260</v>
      </c>
      <c r="AB11" s="783"/>
      <c r="AC11" s="783"/>
      <c r="AD11" s="783"/>
      <c r="AE11" s="269" t="s">
        <v>73</v>
      </c>
      <c r="AF11" s="912" t="s">
        <v>136</v>
      </c>
      <c r="AG11" s="783"/>
      <c r="AH11" s="314" t="s">
        <v>313</v>
      </c>
      <c r="AI11" s="52" t="s">
        <v>73</v>
      </c>
      <c r="AJ11" s="850"/>
      <c r="AK11" s="850"/>
      <c r="AL11" s="850"/>
      <c r="AM11" s="851"/>
      <c r="AN11" s="222"/>
      <c r="AP11" s="227"/>
    </row>
    <row r="12" spans="1:52" ht="15.95" customHeight="1">
      <c r="A12" s="716"/>
      <c r="B12" s="312"/>
      <c r="C12" s="1"/>
      <c r="D12" s="1"/>
      <c r="E12" s="43"/>
      <c r="F12" s="222"/>
      <c r="H12" s="223"/>
      <c r="I12" s="869"/>
      <c r="J12" s="870"/>
      <c r="K12" s="871"/>
      <c r="L12" s="869"/>
      <c r="M12" s="870"/>
      <c r="N12" s="870"/>
      <c r="O12" s="871"/>
      <c r="P12" s="218" t="s">
        <v>73</v>
      </c>
      <c r="Q12" s="903" t="s">
        <v>262</v>
      </c>
      <c r="R12" s="617"/>
      <c r="S12" s="617"/>
      <c r="T12" s="262" t="s">
        <v>312</v>
      </c>
      <c r="U12" s="270" t="s">
        <v>73</v>
      </c>
      <c r="V12" s="858" t="s">
        <v>263</v>
      </c>
      <c r="W12" s="617"/>
      <c r="X12" s="617"/>
      <c r="Y12" s="617"/>
      <c r="Z12" s="270" t="s">
        <v>73</v>
      </c>
      <c r="AA12" s="858" t="s">
        <v>264</v>
      </c>
      <c r="AB12" s="617"/>
      <c r="AC12" s="617"/>
      <c r="AD12" s="617"/>
      <c r="AE12" s="270" t="s">
        <v>73</v>
      </c>
      <c r="AF12" s="904" t="s">
        <v>136</v>
      </c>
      <c r="AG12" s="617"/>
      <c r="AH12" s="315" t="s">
        <v>313</v>
      </c>
      <c r="AI12" s="52" t="s">
        <v>73</v>
      </c>
      <c r="AJ12" s="850"/>
      <c r="AK12" s="850"/>
      <c r="AL12" s="850"/>
      <c r="AM12" s="851"/>
      <c r="AN12" s="222"/>
      <c r="AP12" s="227"/>
    </row>
    <row r="13" spans="1:52" ht="15.95" customHeight="1">
      <c r="A13" s="716"/>
      <c r="B13" s="312"/>
      <c r="C13" s="1"/>
      <c r="D13" s="1"/>
      <c r="E13" s="43"/>
      <c r="F13" s="220"/>
      <c r="G13" s="226"/>
      <c r="H13" s="244"/>
      <c r="I13" s="855"/>
      <c r="J13" s="856"/>
      <c r="K13" s="857"/>
      <c r="L13" s="855"/>
      <c r="M13" s="856"/>
      <c r="N13" s="856"/>
      <c r="O13" s="857"/>
      <c r="P13" s="272" t="s">
        <v>73</v>
      </c>
      <c r="Q13" s="905" t="s">
        <v>265</v>
      </c>
      <c r="R13" s="647"/>
      <c r="S13" s="647"/>
      <c r="T13" s="647"/>
      <c r="U13" s="647"/>
      <c r="V13" s="647"/>
      <c r="W13" s="647"/>
      <c r="X13" s="647"/>
      <c r="Y13" s="647"/>
      <c r="Z13" s="647"/>
      <c r="AA13" s="647"/>
      <c r="AB13" s="647"/>
      <c r="AC13" s="647"/>
      <c r="AD13" s="647"/>
      <c r="AE13" s="647"/>
      <c r="AF13" s="647"/>
      <c r="AG13" s="647"/>
      <c r="AH13" s="648"/>
      <c r="AI13" s="222"/>
      <c r="AJ13" s="226"/>
      <c r="AK13" s="226"/>
      <c r="AL13" s="226"/>
      <c r="AM13" s="244"/>
      <c r="AN13" s="222"/>
      <c r="AP13" s="227"/>
    </row>
    <row r="14" spans="1:52" ht="15.95" customHeight="1">
      <c r="A14" s="716"/>
      <c r="B14" s="312"/>
      <c r="C14" s="1"/>
      <c r="D14" s="1"/>
      <c r="E14" s="43"/>
      <c r="F14" s="220"/>
      <c r="G14" s="226"/>
      <c r="H14" s="244"/>
      <c r="I14" s="860" t="s">
        <v>314</v>
      </c>
      <c r="J14" s="853"/>
      <c r="K14" s="854"/>
      <c r="L14" s="860" t="s">
        <v>268</v>
      </c>
      <c r="M14" s="853"/>
      <c r="N14" s="853"/>
      <c r="O14" s="854"/>
      <c r="P14" s="270" t="s">
        <v>73</v>
      </c>
      <c r="Q14" s="858" t="s">
        <v>269</v>
      </c>
      <c r="R14" s="617"/>
      <c r="S14" s="617"/>
      <c r="T14" s="617"/>
      <c r="U14" s="617"/>
      <c r="V14" s="617"/>
      <c r="W14" s="617"/>
      <c r="X14" s="617"/>
      <c r="Y14" s="617"/>
      <c r="Z14" s="617"/>
      <c r="AA14" s="617"/>
      <c r="AB14" s="316"/>
      <c r="AC14" s="969" t="s">
        <v>315</v>
      </c>
      <c r="AD14" s="969"/>
      <c r="AE14" s="969"/>
      <c r="AF14" s="969"/>
      <c r="AG14" s="969"/>
      <c r="AH14" s="970"/>
      <c r="AI14" s="226"/>
      <c r="AL14" s="271"/>
      <c r="AM14" s="223"/>
      <c r="AN14" s="222"/>
      <c r="AP14" s="227"/>
    </row>
    <row r="15" spans="1:52" ht="15.95" customHeight="1">
      <c r="A15" s="716"/>
      <c r="B15" s="312"/>
      <c r="C15" s="1"/>
      <c r="D15" s="1"/>
      <c r="E15" s="43"/>
      <c r="F15" s="220"/>
      <c r="G15" s="226"/>
      <c r="H15" s="244"/>
      <c r="I15" s="855"/>
      <c r="J15" s="856"/>
      <c r="K15" s="857"/>
      <c r="L15" s="855"/>
      <c r="M15" s="856"/>
      <c r="N15" s="856"/>
      <c r="O15" s="857"/>
      <c r="P15" s="272" t="s">
        <v>73</v>
      </c>
      <c r="Q15" s="902" t="s">
        <v>272</v>
      </c>
      <c r="R15" s="647"/>
      <c r="S15" s="647"/>
      <c r="T15" s="647"/>
      <c r="U15" s="647"/>
      <c r="V15" s="647"/>
      <c r="W15" s="647"/>
      <c r="X15" s="647"/>
      <c r="Y15" s="647"/>
      <c r="Z15" s="647"/>
      <c r="AA15" s="647"/>
      <c r="AB15" s="647"/>
      <c r="AC15" s="971"/>
      <c r="AD15" s="971"/>
      <c r="AE15" s="971"/>
      <c r="AF15" s="971"/>
      <c r="AG15" s="971"/>
      <c r="AH15" s="972"/>
      <c r="AL15" s="271"/>
      <c r="AM15" s="223"/>
      <c r="AN15" s="222"/>
      <c r="AP15" s="227"/>
    </row>
    <row r="16" spans="1:52" ht="15.95" customHeight="1">
      <c r="A16" s="716"/>
      <c r="B16" s="312"/>
      <c r="C16" s="1"/>
      <c r="D16" s="1"/>
      <c r="E16" s="43"/>
      <c r="F16" s="220"/>
      <c r="G16" s="241"/>
      <c r="H16" s="242"/>
      <c r="I16" s="860" t="s">
        <v>273</v>
      </c>
      <c r="J16" s="861"/>
      <c r="K16" s="861"/>
      <c r="L16" s="861"/>
      <c r="M16" s="861"/>
      <c r="N16" s="861"/>
      <c r="O16" s="862"/>
      <c r="P16" s="218" t="s">
        <v>73</v>
      </c>
      <c r="Q16" s="858" t="s">
        <v>650</v>
      </c>
      <c r="R16" s="617"/>
      <c r="S16" s="617"/>
      <c r="T16" s="617"/>
      <c r="U16" s="617"/>
      <c r="V16" s="617"/>
      <c r="W16" s="617"/>
      <c r="X16" s="617"/>
      <c r="Y16" s="617"/>
      <c r="Z16" s="617"/>
      <c r="AA16" s="617"/>
      <c r="AB16" s="617"/>
      <c r="AC16" s="617"/>
      <c r="AD16" s="617"/>
      <c r="AE16" s="617"/>
      <c r="AF16" s="617"/>
      <c r="AG16" s="617"/>
      <c r="AH16" s="618"/>
      <c r="AI16" s="253"/>
      <c r="AJ16" s="253"/>
      <c r="AK16" s="253"/>
      <c r="AL16" s="253"/>
      <c r="AM16" s="263"/>
      <c r="AN16" s="222"/>
      <c r="AP16" s="227"/>
    </row>
    <row r="17" spans="1:52" ht="15.95" customHeight="1">
      <c r="A17" s="716"/>
      <c r="B17" s="312"/>
      <c r="C17" s="1"/>
      <c r="D17" s="1"/>
      <c r="E17" s="43"/>
      <c r="F17" s="220"/>
      <c r="G17" s="241"/>
      <c r="H17" s="242"/>
      <c r="I17" s="880"/>
      <c r="J17" s="881"/>
      <c r="K17" s="881"/>
      <c r="L17" s="881"/>
      <c r="M17" s="881"/>
      <c r="N17" s="881"/>
      <c r="O17" s="882"/>
      <c r="P17" s="275"/>
      <c r="Q17" s="1"/>
      <c r="R17" s="1"/>
      <c r="S17" s="1"/>
      <c r="T17" s="1"/>
      <c r="U17" s="1"/>
      <c r="V17" s="1"/>
      <c r="W17" s="1"/>
      <c r="X17" s="1"/>
      <c r="Y17" s="1"/>
      <c r="Z17" s="1"/>
      <c r="AA17" s="1"/>
      <c r="AB17" s="1"/>
      <c r="AC17" s="1"/>
      <c r="AD17" s="1"/>
      <c r="AE17" s="1"/>
      <c r="AF17" s="1"/>
      <c r="AG17" s="1"/>
      <c r="AH17" s="43"/>
      <c r="AI17" s="273"/>
      <c r="AJ17" s="273"/>
      <c r="AK17" s="273"/>
      <c r="AL17" s="273"/>
      <c r="AM17" s="274"/>
      <c r="AN17" s="222"/>
      <c r="AP17" s="227"/>
    </row>
    <row r="18" spans="1:52" ht="15.95" customHeight="1">
      <c r="A18" s="716"/>
      <c r="B18" s="312"/>
      <c r="C18" s="1"/>
      <c r="D18" s="1"/>
      <c r="E18" s="43"/>
      <c r="F18" s="220"/>
      <c r="G18" s="241"/>
      <c r="H18" s="242"/>
      <c r="I18" s="794" t="s">
        <v>106</v>
      </c>
      <c r="J18" s="795"/>
      <c r="K18" s="795"/>
      <c r="L18" s="795"/>
      <c r="M18" s="795"/>
      <c r="N18" s="795"/>
      <c r="O18" s="796"/>
      <c r="P18" s="120" t="s">
        <v>73</v>
      </c>
      <c r="Q18" s="122" t="s">
        <v>107</v>
      </c>
      <c r="R18" s="123"/>
      <c r="S18" s="123"/>
      <c r="T18" s="123"/>
      <c r="U18" s="19"/>
      <c r="V18" s="123"/>
      <c r="W18" s="276"/>
      <c r="X18" s="19" t="s">
        <v>73</v>
      </c>
      <c r="Y18" s="122" t="s">
        <v>108</v>
      </c>
      <c r="Z18" s="123"/>
      <c r="AA18" s="126"/>
      <c r="AB18" s="126"/>
      <c r="AC18" s="126"/>
      <c r="AD18" s="126"/>
      <c r="AE18" s="126"/>
      <c r="AF18" s="126"/>
      <c r="AG18" s="126"/>
      <c r="AH18" s="127"/>
      <c r="AI18" s="273"/>
      <c r="AJ18" s="273"/>
      <c r="AK18" s="273"/>
      <c r="AL18" s="273"/>
      <c r="AM18" s="274"/>
      <c r="AN18" s="222"/>
      <c r="AP18" s="227"/>
    </row>
    <row r="19" spans="1:52" s="78" customFormat="1" ht="15.95" customHeight="1">
      <c r="A19" s="716"/>
      <c r="B19" s="317"/>
      <c r="C19" s="130"/>
      <c r="D19" s="130"/>
      <c r="E19" s="130"/>
      <c r="F19" s="317"/>
      <c r="G19" s="130"/>
      <c r="H19" s="318"/>
      <c r="I19" s="973"/>
      <c r="J19" s="974"/>
      <c r="K19" s="974"/>
      <c r="L19" s="974"/>
      <c r="M19" s="974"/>
      <c r="N19" s="974"/>
      <c r="O19" s="975"/>
      <c r="P19" s="319" t="s">
        <v>73</v>
      </c>
      <c r="Q19" s="130" t="s">
        <v>110</v>
      </c>
      <c r="R19" s="131"/>
      <c r="S19" s="131"/>
      <c r="T19" s="131"/>
      <c r="U19" s="320"/>
      <c r="V19" s="131"/>
      <c r="W19" s="321"/>
      <c r="X19" s="321"/>
      <c r="Y19" s="320"/>
      <c r="Z19" s="131"/>
      <c r="AA19" s="131"/>
      <c r="AB19" s="134"/>
      <c r="AC19" s="134"/>
      <c r="AD19" s="134"/>
      <c r="AE19" s="134"/>
      <c r="AF19" s="134"/>
      <c r="AG19" s="134"/>
      <c r="AH19" s="135"/>
      <c r="AI19" s="322"/>
      <c r="AJ19" s="130"/>
      <c r="AK19" s="323"/>
      <c r="AL19" s="130"/>
      <c r="AM19" s="318"/>
      <c r="AN19" s="317"/>
      <c r="AO19" s="130"/>
      <c r="AP19" s="324"/>
    </row>
    <row r="20" spans="1:52" ht="15.95" customHeight="1">
      <c r="A20" s="716"/>
      <c r="B20" s="887" t="s">
        <v>300</v>
      </c>
      <c r="C20" s="888"/>
      <c r="D20" s="888"/>
      <c r="E20" s="889"/>
      <c r="F20" s="976" t="s">
        <v>71</v>
      </c>
      <c r="G20" s="977"/>
      <c r="H20" s="978"/>
      <c r="I20" s="869" t="s">
        <v>316</v>
      </c>
      <c r="J20" s="870"/>
      <c r="K20" s="871"/>
      <c r="L20" s="954" t="s">
        <v>317</v>
      </c>
      <c r="M20" s="955"/>
      <c r="N20" s="955"/>
      <c r="O20" s="956"/>
      <c r="P20" s="979" t="s">
        <v>318</v>
      </c>
      <c r="Q20" s="647"/>
      <c r="R20" s="647"/>
      <c r="S20" s="647"/>
      <c r="T20" s="647"/>
      <c r="U20" s="52" t="s">
        <v>73</v>
      </c>
      <c r="V20" s="919" t="s">
        <v>319</v>
      </c>
      <c r="W20" s="647"/>
      <c r="X20" s="647"/>
      <c r="Y20" s="647"/>
      <c r="Z20" s="647"/>
      <c r="AA20" s="230" t="s">
        <v>73</v>
      </c>
      <c r="AB20" s="919" t="s">
        <v>320</v>
      </c>
      <c r="AC20" s="647"/>
      <c r="AD20" s="647"/>
      <c r="AE20" s="647"/>
      <c r="AF20" s="647"/>
      <c r="AG20" s="647"/>
      <c r="AH20" s="648"/>
      <c r="AI20" s="217" t="s">
        <v>73</v>
      </c>
      <c r="AJ20" s="937" t="s">
        <v>75</v>
      </c>
      <c r="AK20" s="570"/>
      <c r="AL20" s="570"/>
      <c r="AM20" s="571"/>
      <c r="AN20" s="711" t="s">
        <v>76</v>
      </c>
      <c r="AO20" s="712"/>
      <c r="AP20" s="713"/>
      <c r="AQ20" s="4"/>
      <c r="AR20" s="4"/>
      <c r="AS20" s="4"/>
      <c r="AT20" s="4"/>
      <c r="AU20" s="4"/>
      <c r="AV20" s="4"/>
      <c r="AW20" s="4"/>
      <c r="AX20" s="4"/>
      <c r="AY20" s="4"/>
      <c r="AZ20" s="4"/>
    </row>
    <row r="21" spans="1:52" ht="15.95" customHeight="1">
      <c r="A21" s="248"/>
      <c r="B21" s="887"/>
      <c r="C21" s="888"/>
      <c r="D21" s="888"/>
      <c r="E21" s="889"/>
      <c r="F21" s="640" t="s">
        <v>77</v>
      </c>
      <c r="G21" s="641"/>
      <c r="H21" s="677"/>
      <c r="I21" s="869"/>
      <c r="J21" s="870"/>
      <c r="K21" s="871"/>
      <c r="L21" s="954"/>
      <c r="M21" s="955"/>
      <c r="N21" s="955"/>
      <c r="O21" s="956"/>
      <c r="P21" s="944" t="s">
        <v>321</v>
      </c>
      <c r="Q21" s="617"/>
      <c r="R21" s="617"/>
      <c r="S21" s="617"/>
      <c r="T21" s="617"/>
      <c r="U21" s="270" t="s">
        <v>73</v>
      </c>
      <c r="V21" s="904" t="s">
        <v>322</v>
      </c>
      <c r="W21" s="617"/>
      <c r="X21" s="617"/>
      <c r="Y21" s="617"/>
      <c r="Z21" s="617"/>
      <c r="AA21" s="617"/>
      <c r="AB21" s="617"/>
      <c r="AC21" s="221" t="s">
        <v>73</v>
      </c>
      <c r="AD21" s="904" t="s">
        <v>323</v>
      </c>
      <c r="AE21" s="617"/>
      <c r="AF21" s="617"/>
      <c r="AG21" s="617"/>
      <c r="AH21" s="618"/>
      <c r="AI21" s="217" t="s">
        <v>73</v>
      </c>
      <c r="AJ21" s="937" t="s">
        <v>80</v>
      </c>
      <c r="AK21" s="570"/>
      <c r="AL21" s="570"/>
      <c r="AM21" s="571"/>
      <c r="AN21" s="711"/>
      <c r="AO21" s="712"/>
      <c r="AP21" s="713"/>
    </row>
    <row r="22" spans="1:52" ht="15.95" customHeight="1">
      <c r="A22" s="248"/>
      <c r="B22" s="887"/>
      <c r="C22" s="888"/>
      <c r="D22" s="888"/>
      <c r="E22" s="889"/>
      <c r="F22" s="222"/>
      <c r="H22" s="223"/>
      <c r="I22" s="869"/>
      <c r="J22" s="870"/>
      <c r="K22" s="871"/>
      <c r="L22" s="954"/>
      <c r="M22" s="955"/>
      <c r="N22" s="955"/>
      <c r="O22" s="956"/>
      <c r="P22" s="325"/>
      <c r="T22" s="326"/>
      <c r="U22" s="52" t="s">
        <v>73</v>
      </c>
      <c r="V22" s="948" t="s">
        <v>324</v>
      </c>
      <c r="W22" s="948"/>
      <c r="X22" s="948"/>
      <c r="Y22" s="948"/>
      <c r="Z22" s="948"/>
      <c r="AA22" s="948"/>
      <c r="AB22" s="948"/>
      <c r="AC22" s="52" t="s">
        <v>73</v>
      </c>
      <c r="AD22" s="937" t="s">
        <v>325</v>
      </c>
      <c r="AE22" s="570"/>
      <c r="AF22" s="570"/>
      <c r="AG22" s="570"/>
      <c r="AH22" s="571"/>
      <c r="AI22" s="217" t="s">
        <v>73</v>
      </c>
      <c r="AJ22" s="962"/>
      <c r="AK22" s="962"/>
      <c r="AL22" s="962"/>
      <c r="AM22" s="963"/>
      <c r="AN22" s="711"/>
      <c r="AO22" s="712"/>
      <c r="AP22" s="713"/>
    </row>
    <row r="23" spans="1:52" ht="15.95" customHeight="1">
      <c r="A23" s="248"/>
      <c r="B23" s="327" t="s">
        <v>326</v>
      </c>
      <c r="C23" s="1"/>
      <c r="D23" s="1"/>
      <c r="E23" s="43"/>
      <c r="F23" s="222"/>
      <c r="H23" s="223"/>
      <c r="I23" s="869"/>
      <c r="J23" s="870"/>
      <c r="K23" s="871"/>
      <c r="L23" s="941"/>
      <c r="M23" s="942"/>
      <c r="N23" s="942"/>
      <c r="O23" s="943"/>
      <c r="P23" s="325"/>
      <c r="T23" s="326"/>
      <c r="U23" s="52" t="s">
        <v>73</v>
      </c>
      <c r="V23" s="937" t="s">
        <v>327</v>
      </c>
      <c r="W23" s="570"/>
      <c r="X23" s="570"/>
      <c r="Y23" s="570"/>
      <c r="Z23" s="570"/>
      <c r="AA23" s="570"/>
      <c r="AB23" s="570"/>
      <c r="AC23" s="570"/>
      <c r="AD23" s="570"/>
      <c r="AE23" s="570"/>
      <c r="AF23" s="570"/>
      <c r="AG23" s="570"/>
      <c r="AH23" s="571"/>
      <c r="AI23" s="217" t="s">
        <v>73</v>
      </c>
      <c r="AJ23" s="850"/>
      <c r="AK23" s="850"/>
      <c r="AL23" s="850"/>
      <c r="AM23" s="851"/>
      <c r="AN23" s="711"/>
      <c r="AO23" s="712"/>
      <c r="AP23" s="713"/>
    </row>
    <row r="24" spans="1:52" ht="15.95" customHeight="1">
      <c r="A24" s="248"/>
      <c r="B24" s="1"/>
      <c r="C24" s="1"/>
      <c r="D24" s="1"/>
      <c r="E24" s="43"/>
      <c r="F24" s="222"/>
      <c r="H24" s="223"/>
      <c r="I24" s="869"/>
      <c r="J24" s="870"/>
      <c r="K24" s="871"/>
      <c r="L24" s="946" t="s">
        <v>328</v>
      </c>
      <c r="M24" s="939"/>
      <c r="N24" s="939"/>
      <c r="O24" s="940"/>
      <c r="P24" s="957" t="s">
        <v>329</v>
      </c>
      <c r="Q24" s="570"/>
      <c r="R24" s="570"/>
      <c r="S24" s="570"/>
      <c r="T24" s="570"/>
      <c r="U24" s="570"/>
      <c r="W24" s="326"/>
      <c r="X24" s="326"/>
      <c r="Y24" s="326"/>
      <c r="Z24" s="326"/>
      <c r="AG24" s="326"/>
      <c r="AH24" s="328"/>
      <c r="AI24" s="222"/>
      <c r="AM24" s="223"/>
      <c r="AN24" s="222"/>
      <c r="AP24" s="227"/>
    </row>
    <row r="25" spans="1:52" ht="15.95" customHeight="1">
      <c r="A25" s="248"/>
      <c r="B25" s="1"/>
      <c r="C25" s="1"/>
      <c r="D25" s="1"/>
      <c r="E25" s="43"/>
      <c r="F25" s="222"/>
      <c r="H25" s="223"/>
      <c r="I25" s="869"/>
      <c r="J25" s="870"/>
      <c r="K25" s="871"/>
      <c r="L25" s="954"/>
      <c r="M25" s="955"/>
      <c r="N25" s="955"/>
      <c r="O25" s="956"/>
      <c r="P25" s="325"/>
      <c r="Q25" s="52" t="s">
        <v>73</v>
      </c>
      <c r="R25" s="937" t="s">
        <v>330</v>
      </c>
      <c r="S25" s="570"/>
      <c r="T25" s="570"/>
      <c r="U25" s="52" t="s">
        <v>73</v>
      </c>
      <c r="V25" s="937" t="s">
        <v>331</v>
      </c>
      <c r="W25" s="570"/>
      <c r="X25" s="570"/>
      <c r="Y25" s="52" t="s">
        <v>73</v>
      </c>
      <c r="Z25" s="937" t="s">
        <v>332</v>
      </c>
      <c r="AA25" s="570"/>
      <c r="AB25" s="570"/>
      <c r="AC25" s="570"/>
      <c r="AD25" s="326"/>
      <c r="AE25" s="326"/>
      <c r="AF25" s="326"/>
      <c r="AG25" s="326"/>
      <c r="AH25" s="328"/>
      <c r="AI25" s="224"/>
      <c r="AJ25" s="271"/>
      <c r="AK25" s="271"/>
      <c r="AL25" s="271"/>
      <c r="AM25" s="329"/>
      <c r="AN25" s="222"/>
      <c r="AP25" s="227"/>
    </row>
    <row r="26" spans="1:52" ht="15.95" customHeight="1">
      <c r="A26" s="248"/>
      <c r="B26" s="1"/>
      <c r="C26" s="1"/>
      <c r="D26" s="1"/>
      <c r="E26" s="43"/>
      <c r="F26" s="222"/>
      <c r="H26" s="223"/>
      <c r="I26" s="869"/>
      <c r="J26" s="870"/>
      <c r="K26" s="871"/>
      <c r="L26" s="954"/>
      <c r="M26" s="955"/>
      <c r="N26" s="955"/>
      <c r="O26" s="956"/>
      <c r="P26" s="957" t="s">
        <v>333</v>
      </c>
      <c r="Q26" s="570"/>
      <c r="R26" s="570"/>
      <c r="S26" s="570"/>
      <c r="T26" s="570"/>
      <c r="U26" s="570"/>
      <c r="V26" s="570"/>
      <c r="W26" s="570"/>
      <c r="X26" s="570"/>
      <c r="Y26" s="570"/>
      <c r="Z26" s="570"/>
      <c r="AA26" s="570"/>
      <c r="AB26" s="570"/>
      <c r="AC26" s="570"/>
      <c r="AD26" s="570"/>
      <c r="AE26" s="570"/>
      <c r="AF26" s="570"/>
      <c r="AG26" s="570"/>
      <c r="AH26" s="571"/>
      <c r="AI26" s="222"/>
      <c r="AM26" s="223"/>
      <c r="AN26" s="222"/>
      <c r="AP26" s="227"/>
    </row>
    <row r="27" spans="1:52" ht="15.95" customHeight="1">
      <c r="A27" s="248"/>
      <c r="B27" s="1"/>
      <c r="C27" s="1"/>
      <c r="D27" s="1"/>
      <c r="E27" s="43"/>
      <c r="F27" s="222"/>
      <c r="H27" s="223"/>
      <c r="I27" s="855"/>
      <c r="J27" s="856"/>
      <c r="K27" s="857"/>
      <c r="L27" s="941"/>
      <c r="M27" s="942"/>
      <c r="N27" s="942"/>
      <c r="O27" s="943"/>
      <c r="P27" s="330"/>
      <c r="Q27" s="230" t="s">
        <v>73</v>
      </c>
      <c r="R27" s="945" t="s">
        <v>334</v>
      </c>
      <c r="S27" s="647"/>
      <c r="T27" s="647"/>
      <c r="U27" s="647"/>
      <c r="V27" s="647"/>
      <c r="W27" s="647"/>
      <c r="X27" s="647"/>
      <c r="Y27" s="647"/>
      <c r="Z27" s="647"/>
      <c r="AA27" s="647"/>
      <c r="AB27" s="647"/>
      <c r="AC27" s="647"/>
      <c r="AD27" s="647"/>
      <c r="AE27" s="647"/>
      <c r="AF27" s="647"/>
      <c r="AG27" s="647"/>
      <c r="AH27" s="648"/>
      <c r="AI27" s="222"/>
      <c r="AM27" s="223"/>
      <c r="AN27" s="222"/>
      <c r="AP27" s="227"/>
    </row>
    <row r="28" spans="1:52" ht="15.95" customHeight="1">
      <c r="A28" s="248"/>
      <c r="B28" s="1"/>
      <c r="C28" s="1"/>
      <c r="D28" s="1"/>
      <c r="E28" s="43"/>
      <c r="F28" s="222"/>
      <c r="H28" s="223"/>
      <c r="I28" s="852" t="s">
        <v>335</v>
      </c>
      <c r="J28" s="853"/>
      <c r="K28" s="854"/>
      <c r="L28" s="958" t="s">
        <v>336</v>
      </c>
      <c r="M28" s="959"/>
      <c r="N28" s="959"/>
      <c r="O28" s="960"/>
      <c r="P28" s="218" t="s">
        <v>73</v>
      </c>
      <c r="Q28" s="961" t="s">
        <v>337</v>
      </c>
      <c r="R28" s="617"/>
      <c r="S28" s="617"/>
      <c r="T28" s="617"/>
      <c r="U28" s="617"/>
      <c r="V28" s="617"/>
      <c r="W28" s="617"/>
      <c r="X28" s="617"/>
      <c r="Y28" s="617"/>
      <c r="Z28" s="617"/>
      <c r="AA28" s="617"/>
      <c r="AB28" s="617"/>
      <c r="AC28" s="617"/>
      <c r="AD28" s="617"/>
      <c r="AE28" s="617"/>
      <c r="AF28" s="617"/>
      <c r="AG28" s="617"/>
      <c r="AH28" s="618"/>
      <c r="AI28" s="222"/>
      <c r="AM28" s="223"/>
      <c r="AN28" s="222"/>
      <c r="AP28" s="227"/>
    </row>
    <row r="29" spans="1:52" ht="15.95" customHeight="1">
      <c r="A29" s="248"/>
      <c r="B29" s="1"/>
      <c r="C29" s="1"/>
      <c r="D29" s="1"/>
      <c r="E29" s="43"/>
      <c r="F29" s="220"/>
      <c r="G29" s="226"/>
      <c r="H29" s="242"/>
      <c r="I29" s="855"/>
      <c r="J29" s="856"/>
      <c r="K29" s="857"/>
      <c r="L29" s="789"/>
      <c r="M29" s="790"/>
      <c r="N29" s="790"/>
      <c r="O29" s="791"/>
      <c r="P29" s="331"/>
      <c r="Q29" s="332"/>
      <c r="R29" s="332"/>
      <c r="S29" s="332"/>
      <c r="T29" s="332"/>
      <c r="U29" s="332"/>
      <c r="V29" s="332"/>
      <c r="W29" s="333"/>
      <c r="X29" s="333"/>
      <c r="Y29" s="332"/>
      <c r="Z29" s="260"/>
      <c r="AA29" s="334"/>
      <c r="AB29" s="334"/>
      <c r="AC29" s="334"/>
      <c r="AD29" s="334"/>
      <c r="AE29" s="335"/>
      <c r="AF29" s="335"/>
      <c r="AG29" s="335"/>
      <c r="AH29" s="261"/>
      <c r="AI29" s="222"/>
      <c r="AM29" s="223"/>
      <c r="AN29" s="222"/>
      <c r="AP29" s="227"/>
    </row>
    <row r="30" spans="1:52" ht="15.95" customHeight="1">
      <c r="A30" s="248"/>
      <c r="B30" s="1"/>
      <c r="C30" s="1"/>
      <c r="D30" s="1"/>
      <c r="E30" s="43"/>
      <c r="F30" s="220"/>
      <c r="G30" s="226"/>
      <c r="H30" s="244"/>
      <c r="I30" s="786" t="s">
        <v>338</v>
      </c>
      <c r="J30" s="787"/>
      <c r="K30" s="788"/>
      <c r="L30" s="946" t="s">
        <v>339</v>
      </c>
      <c r="M30" s="939"/>
      <c r="N30" s="939"/>
      <c r="O30" s="940"/>
      <c r="P30" s="52" t="s">
        <v>73</v>
      </c>
      <c r="Q30" s="947" t="s">
        <v>340</v>
      </c>
      <c r="R30" s="617"/>
      <c r="S30" s="617"/>
      <c r="T30" s="617"/>
      <c r="U30" s="617"/>
      <c r="V30" s="617"/>
      <c r="W30" s="617"/>
      <c r="X30" s="617"/>
      <c r="Y30" s="617"/>
      <c r="Z30" s="617"/>
      <c r="AA30" s="617"/>
      <c r="AB30" s="617"/>
      <c r="AC30" s="617"/>
      <c r="AD30" s="617"/>
      <c r="AE30" s="617"/>
      <c r="AF30" s="617"/>
      <c r="AG30" s="617"/>
      <c r="AH30" s="618"/>
      <c r="AI30" s="224"/>
      <c r="AJ30" s="226"/>
      <c r="AK30" s="226"/>
      <c r="AL30" s="226"/>
      <c r="AM30" s="244"/>
      <c r="AN30" s="222"/>
      <c r="AP30" s="227"/>
    </row>
    <row r="31" spans="1:52" ht="15.95" customHeight="1">
      <c r="A31" s="248"/>
      <c r="B31" s="1"/>
      <c r="C31" s="1"/>
      <c r="D31" s="1"/>
      <c r="E31" s="43"/>
      <c r="F31" s="220"/>
      <c r="G31" s="226"/>
      <c r="H31" s="242"/>
      <c r="I31" s="844"/>
      <c r="J31" s="845"/>
      <c r="K31" s="846"/>
      <c r="L31" s="844"/>
      <c r="M31" s="845"/>
      <c r="N31" s="845"/>
      <c r="O31" s="846"/>
      <c r="P31" s="217" t="s">
        <v>73</v>
      </c>
      <c r="Q31" s="948" t="s">
        <v>341</v>
      </c>
      <c r="R31" s="570"/>
      <c r="S31" s="570"/>
      <c r="T31" s="570"/>
      <c r="U31" s="570"/>
      <c r="V31" s="570"/>
      <c r="W31" s="570"/>
      <c r="X31" s="570"/>
      <c r="Y31" s="570"/>
      <c r="Z31" s="570"/>
      <c r="AA31" s="570"/>
      <c r="AB31" s="570"/>
      <c r="AC31" s="570"/>
      <c r="AD31" s="570"/>
      <c r="AE31" s="570"/>
      <c r="AF31" s="570"/>
      <c r="AG31" s="570"/>
      <c r="AH31" s="571"/>
      <c r="AI31" s="224"/>
      <c r="AJ31" s="226"/>
      <c r="AK31" s="226"/>
      <c r="AL31" s="226"/>
      <c r="AM31" s="244"/>
      <c r="AN31" s="222"/>
      <c r="AP31" s="227"/>
    </row>
    <row r="32" spans="1:52" ht="15.95" customHeight="1">
      <c r="A32" s="248"/>
      <c r="B32" s="1"/>
      <c r="C32" s="1"/>
      <c r="D32" s="1"/>
      <c r="E32" s="43"/>
      <c r="F32" s="220"/>
      <c r="G32" s="226"/>
      <c r="H32" s="242"/>
      <c r="I32" s="844"/>
      <c r="J32" s="845"/>
      <c r="K32" s="846"/>
      <c r="L32" s="844"/>
      <c r="M32" s="845"/>
      <c r="N32" s="845"/>
      <c r="O32" s="846"/>
      <c r="P32" s="52" t="s">
        <v>73</v>
      </c>
      <c r="Q32" s="948" t="s">
        <v>591</v>
      </c>
      <c r="R32" s="570"/>
      <c r="S32" s="570"/>
      <c r="T32" s="570"/>
      <c r="U32" s="570"/>
      <c r="V32" s="570"/>
      <c r="W32" s="570"/>
      <c r="X32" s="570"/>
      <c r="Y32" s="570"/>
      <c r="Z32" s="570"/>
      <c r="AA32" s="570"/>
      <c r="AB32" s="570"/>
      <c r="AC32" s="570"/>
      <c r="AD32" s="570"/>
      <c r="AE32" s="570"/>
      <c r="AF32" s="570"/>
      <c r="AG32" s="570"/>
      <c r="AH32" s="571"/>
      <c r="AI32" s="224"/>
      <c r="AJ32" s="226"/>
      <c r="AK32" s="226"/>
      <c r="AL32" s="226"/>
      <c r="AM32" s="244"/>
      <c r="AN32" s="222"/>
      <c r="AP32" s="227"/>
    </row>
    <row r="33" spans="1:42" ht="15.95" customHeight="1">
      <c r="A33" s="248"/>
      <c r="B33" s="1"/>
      <c r="C33" s="1"/>
      <c r="D33" s="1"/>
      <c r="E33" s="43"/>
      <c r="F33" s="220"/>
      <c r="G33" s="226"/>
      <c r="H33" s="242"/>
      <c r="I33" s="844"/>
      <c r="J33" s="845"/>
      <c r="K33" s="846"/>
      <c r="L33" s="789"/>
      <c r="M33" s="790"/>
      <c r="N33" s="790"/>
      <c r="O33" s="791"/>
      <c r="P33" s="949" t="s">
        <v>342</v>
      </c>
      <c r="Q33" s="647"/>
      <c r="R33" s="647"/>
      <c r="S33" s="647"/>
      <c r="T33" s="647"/>
      <c r="U33" s="647"/>
      <c r="V33" s="647"/>
      <c r="W33" s="647"/>
      <c r="X33" s="647"/>
      <c r="Y33" s="647"/>
      <c r="Z33" s="647"/>
      <c r="AA33" s="647"/>
      <c r="AB33" s="647"/>
      <c r="AC33" s="647"/>
      <c r="AD33" s="647"/>
      <c r="AE33" s="647"/>
      <c r="AF33" s="647"/>
      <c r="AG33" s="647"/>
      <c r="AH33" s="648"/>
      <c r="AI33" s="224"/>
      <c r="AJ33" s="271"/>
      <c r="AK33" s="271"/>
      <c r="AL33" s="271"/>
      <c r="AM33" s="329"/>
      <c r="AN33" s="222"/>
      <c r="AP33" s="227"/>
    </row>
    <row r="34" spans="1:42" ht="15.95" customHeight="1">
      <c r="A34" s="248"/>
      <c r="B34" s="1"/>
      <c r="C34" s="1"/>
      <c r="D34" s="1"/>
      <c r="E34" s="43"/>
      <c r="F34" s="220"/>
      <c r="G34" s="226"/>
      <c r="H34" s="242"/>
      <c r="I34" s="844"/>
      <c r="J34" s="845"/>
      <c r="K34" s="846"/>
      <c r="L34" s="950" t="s">
        <v>343</v>
      </c>
      <c r="M34" s="951"/>
      <c r="N34" s="951"/>
      <c r="O34" s="952"/>
      <c r="P34" s="245" t="s">
        <v>73</v>
      </c>
      <c r="Q34" s="953" t="s">
        <v>344</v>
      </c>
      <c r="R34" s="825"/>
      <c r="S34" s="825"/>
      <c r="T34" s="825"/>
      <c r="U34" s="825"/>
      <c r="V34" s="269" t="s">
        <v>73</v>
      </c>
      <c r="W34" s="910" t="s">
        <v>136</v>
      </c>
      <c r="X34" s="783"/>
      <c r="Y34" s="783"/>
      <c r="Z34" s="783"/>
      <c r="AA34" s="783"/>
      <c r="AB34" s="783"/>
      <c r="AC34" s="783"/>
      <c r="AD34" s="783"/>
      <c r="AE34" s="783"/>
      <c r="AF34" s="783"/>
      <c r="AG34" s="783"/>
      <c r="AH34" s="784"/>
      <c r="AI34" s="224"/>
      <c r="AJ34" s="271"/>
      <c r="AK34" s="271"/>
      <c r="AL34" s="271"/>
      <c r="AM34" s="329"/>
      <c r="AN34" s="222"/>
      <c r="AP34" s="227"/>
    </row>
    <row r="35" spans="1:42" ht="15.95" customHeight="1">
      <c r="A35" s="248"/>
      <c r="B35" s="1"/>
      <c r="C35" s="1"/>
      <c r="D35" s="1"/>
      <c r="E35" s="43"/>
      <c r="F35" s="220"/>
      <c r="G35" s="226"/>
      <c r="H35" s="242"/>
      <c r="I35" s="789"/>
      <c r="J35" s="790"/>
      <c r="K35" s="791"/>
      <c r="L35" s="950" t="s">
        <v>345</v>
      </c>
      <c r="M35" s="951"/>
      <c r="N35" s="951"/>
      <c r="O35" s="952"/>
      <c r="P35" s="245" t="s">
        <v>73</v>
      </c>
      <c r="Q35" s="953" t="s">
        <v>346</v>
      </c>
      <c r="R35" s="783"/>
      <c r="S35" s="783"/>
      <c r="T35" s="783"/>
      <c r="U35" s="783"/>
      <c r="V35" s="269" t="s">
        <v>73</v>
      </c>
      <c r="W35" s="910" t="s">
        <v>136</v>
      </c>
      <c r="X35" s="825"/>
      <c r="Y35" s="783"/>
      <c r="Z35" s="783"/>
      <c r="AA35" s="783"/>
      <c r="AB35" s="783"/>
      <c r="AC35" s="783"/>
      <c r="AD35" s="783"/>
      <c r="AE35" s="783"/>
      <c r="AF35" s="783"/>
      <c r="AG35" s="783"/>
      <c r="AH35" s="784"/>
      <c r="AI35" s="224"/>
      <c r="AJ35" s="226"/>
      <c r="AK35" s="226"/>
      <c r="AL35" s="226"/>
      <c r="AM35" s="244"/>
      <c r="AN35" s="222"/>
      <c r="AP35" s="227"/>
    </row>
    <row r="36" spans="1:42" ht="15.95" customHeight="1">
      <c r="A36" s="248"/>
      <c r="B36" s="1"/>
      <c r="C36" s="1"/>
      <c r="D36" s="1"/>
      <c r="E36" s="43"/>
      <c r="F36" s="220"/>
      <c r="G36" s="226"/>
      <c r="H36" s="244"/>
      <c r="I36" s="852" t="s">
        <v>347</v>
      </c>
      <c r="J36" s="853"/>
      <c r="K36" s="854"/>
      <c r="L36" s="938" t="s">
        <v>625</v>
      </c>
      <c r="M36" s="939"/>
      <c r="N36" s="939"/>
      <c r="O36" s="940"/>
      <c r="P36" s="944" t="s">
        <v>348</v>
      </c>
      <c r="Q36" s="617"/>
      <c r="R36" s="617"/>
      <c r="S36" s="617"/>
      <c r="T36" s="617"/>
      <c r="U36" s="617"/>
      <c r="V36" s="617"/>
      <c r="W36" s="617"/>
      <c r="X36" s="617"/>
      <c r="Y36" s="617"/>
      <c r="Z36" s="617"/>
      <c r="AA36" s="617"/>
      <c r="AB36" s="617"/>
      <c r="AC36" s="617"/>
      <c r="AD36" s="617"/>
      <c r="AE36" s="617"/>
      <c r="AF36" s="617"/>
      <c r="AG36" s="617"/>
      <c r="AH36" s="618"/>
      <c r="AI36" s="224"/>
      <c r="AL36" s="226"/>
      <c r="AM36" s="244"/>
      <c r="AN36" s="222"/>
      <c r="AP36" s="227"/>
    </row>
    <row r="37" spans="1:42" ht="15.95" customHeight="1">
      <c r="A37" s="248"/>
      <c r="B37" s="1"/>
      <c r="C37" s="1"/>
      <c r="D37" s="1"/>
      <c r="E37" s="43"/>
      <c r="F37" s="220"/>
      <c r="G37" s="226"/>
      <c r="H37" s="244"/>
      <c r="I37" s="789"/>
      <c r="J37" s="790"/>
      <c r="K37" s="791"/>
      <c r="L37" s="941"/>
      <c r="M37" s="942"/>
      <c r="N37" s="942"/>
      <c r="O37" s="943"/>
      <c r="P37" s="272" t="s">
        <v>73</v>
      </c>
      <c r="Q37" s="945" t="s">
        <v>349</v>
      </c>
      <c r="R37" s="647"/>
      <c r="S37" s="647"/>
      <c r="T37" s="647"/>
      <c r="U37" s="647"/>
      <c r="V37" s="647"/>
      <c r="W37" s="647"/>
      <c r="X37" s="647"/>
      <c r="Y37" s="259" t="s">
        <v>73</v>
      </c>
      <c r="Z37" s="902" t="s">
        <v>136</v>
      </c>
      <c r="AA37" s="647"/>
      <c r="AB37" s="647"/>
      <c r="AC37" s="647"/>
      <c r="AD37" s="260"/>
      <c r="AE37" s="260"/>
      <c r="AF37" s="260"/>
      <c r="AG37" s="260"/>
      <c r="AH37" s="336"/>
      <c r="AI37" s="224"/>
      <c r="AJ37" s="271"/>
      <c r="AK37" s="271"/>
      <c r="AL37" s="271"/>
      <c r="AM37" s="329"/>
      <c r="AN37" s="222"/>
      <c r="AP37" s="227"/>
    </row>
    <row r="38" spans="1:42" ht="15.95" customHeight="1">
      <c r="A38" s="248"/>
      <c r="B38" s="1"/>
      <c r="C38" s="1"/>
      <c r="D38" s="1"/>
      <c r="E38" s="43"/>
      <c r="F38" s="220"/>
      <c r="G38" s="226"/>
      <c r="H38" s="244"/>
      <c r="I38" s="852" t="s">
        <v>350</v>
      </c>
      <c r="J38" s="853"/>
      <c r="K38" s="853"/>
      <c r="L38" s="853"/>
      <c r="M38" s="853"/>
      <c r="N38" s="853"/>
      <c r="O38" s="854"/>
      <c r="P38" s="52" t="s">
        <v>73</v>
      </c>
      <c r="Q38" s="858" t="s">
        <v>351</v>
      </c>
      <c r="R38" s="617"/>
      <c r="S38" s="617"/>
      <c r="T38" s="617"/>
      <c r="U38" s="617"/>
      <c r="V38" s="617"/>
      <c r="W38" s="617"/>
      <c r="X38" s="617"/>
      <c r="Y38" s="617"/>
      <c r="Z38" s="617"/>
      <c r="AA38" s="617"/>
      <c r="AB38" s="617"/>
      <c r="AC38" s="617"/>
      <c r="AD38" s="617"/>
      <c r="AE38" s="617"/>
      <c r="AF38" s="617"/>
      <c r="AG38" s="617"/>
      <c r="AH38" s="618"/>
      <c r="AI38" s="224"/>
      <c r="AJ38" s="271"/>
      <c r="AK38" s="271"/>
      <c r="AL38" s="271"/>
      <c r="AM38" s="329"/>
      <c r="AN38" s="222"/>
      <c r="AP38" s="227"/>
    </row>
    <row r="39" spans="1:42" ht="15.95" customHeight="1">
      <c r="A39" s="248"/>
      <c r="B39" s="1"/>
      <c r="C39" s="1"/>
      <c r="D39" s="1"/>
      <c r="E39" s="43"/>
      <c r="F39" s="220"/>
      <c r="G39" s="226"/>
      <c r="H39" s="242"/>
      <c r="I39" s="844"/>
      <c r="J39" s="845"/>
      <c r="K39" s="845"/>
      <c r="L39" s="845"/>
      <c r="M39" s="845"/>
      <c r="N39" s="845"/>
      <c r="O39" s="846"/>
      <c r="P39" s="275"/>
      <c r="Q39" s="570" t="s">
        <v>352</v>
      </c>
      <c r="R39" s="570"/>
      <c r="S39" s="570"/>
      <c r="T39" s="570"/>
      <c r="U39" s="570"/>
      <c r="V39" s="570"/>
      <c r="W39" s="570"/>
      <c r="X39" s="570"/>
      <c r="Y39" s="570"/>
      <c r="Z39" s="570"/>
      <c r="AA39" s="570"/>
      <c r="AB39" s="570"/>
      <c r="AC39" s="570"/>
      <c r="AD39" s="570"/>
      <c r="AE39" s="570"/>
      <c r="AF39" s="570"/>
      <c r="AG39" s="570"/>
      <c r="AH39" s="571"/>
      <c r="AI39" s="273"/>
      <c r="AJ39" s="273"/>
      <c r="AK39" s="273"/>
      <c r="AL39" s="273"/>
      <c r="AM39" s="274"/>
      <c r="AN39" s="222"/>
      <c r="AP39" s="227"/>
    </row>
    <row r="40" spans="1:42" ht="15.95" customHeight="1">
      <c r="A40" s="248"/>
      <c r="B40" s="1"/>
      <c r="C40" s="1"/>
      <c r="D40" s="1"/>
      <c r="E40" s="43"/>
      <c r="F40" s="220"/>
      <c r="G40" s="241"/>
      <c r="H40" s="242"/>
      <c r="I40" s="794" t="s">
        <v>106</v>
      </c>
      <c r="J40" s="795"/>
      <c r="K40" s="795"/>
      <c r="L40" s="795"/>
      <c r="M40" s="795"/>
      <c r="N40" s="795"/>
      <c r="O40" s="796"/>
      <c r="P40" s="120" t="s">
        <v>73</v>
      </c>
      <c r="Q40" s="122" t="s">
        <v>107</v>
      </c>
      <c r="R40" s="123"/>
      <c r="S40" s="123"/>
      <c r="T40" s="123"/>
      <c r="U40" s="19"/>
      <c r="V40" s="123"/>
      <c r="W40" s="276"/>
      <c r="X40" s="19" t="s">
        <v>73</v>
      </c>
      <c r="Y40" s="122" t="s">
        <v>108</v>
      </c>
      <c r="Z40" s="123"/>
      <c r="AA40" s="126"/>
      <c r="AB40" s="126"/>
      <c r="AC40" s="126"/>
      <c r="AD40" s="126"/>
      <c r="AE40" s="126"/>
      <c r="AF40" s="126"/>
      <c r="AG40" s="126"/>
      <c r="AH40" s="127"/>
      <c r="AI40" s="273"/>
      <c r="AJ40" s="273"/>
      <c r="AK40" s="273"/>
      <c r="AL40" s="273"/>
      <c r="AM40" s="274"/>
      <c r="AN40" s="222"/>
      <c r="AP40" s="227"/>
    </row>
    <row r="41" spans="1:42" s="78" customFormat="1" ht="15.95" customHeight="1" thickBot="1">
      <c r="A41" s="248"/>
      <c r="B41" s="195"/>
      <c r="F41" s="195"/>
      <c r="H41" s="196"/>
      <c r="I41" s="797"/>
      <c r="J41" s="798"/>
      <c r="K41" s="798"/>
      <c r="L41" s="798"/>
      <c r="M41" s="798"/>
      <c r="N41" s="798"/>
      <c r="O41" s="799"/>
      <c r="P41" s="278" t="s">
        <v>73</v>
      </c>
      <c r="Q41" s="203" t="s">
        <v>110</v>
      </c>
      <c r="R41" s="207"/>
      <c r="S41" s="207"/>
      <c r="T41" s="207"/>
      <c r="U41" s="279"/>
      <c r="V41" s="207"/>
      <c r="W41" s="280"/>
      <c r="X41" s="280"/>
      <c r="Y41" s="279"/>
      <c r="Z41" s="207"/>
      <c r="AA41" s="207"/>
      <c r="AB41" s="210"/>
      <c r="AC41" s="210"/>
      <c r="AD41" s="210"/>
      <c r="AE41" s="210"/>
      <c r="AF41" s="210"/>
      <c r="AG41" s="210"/>
      <c r="AH41" s="211"/>
      <c r="AI41" s="60"/>
      <c r="AK41" s="199"/>
      <c r="AM41" s="196"/>
      <c r="AN41" s="195"/>
      <c r="AP41" s="277"/>
    </row>
    <row r="42" spans="1:42" ht="15.95" customHeight="1">
      <c r="A42" s="715" t="s">
        <v>276</v>
      </c>
      <c r="B42" s="884" t="s">
        <v>277</v>
      </c>
      <c r="C42" s="885"/>
      <c r="D42" s="885"/>
      <c r="E42" s="886"/>
      <c r="F42" s="890" t="s">
        <v>71</v>
      </c>
      <c r="G42" s="891"/>
      <c r="H42" s="723"/>
      <c r="I42" s="892" t="s">
        <v>278</v>
      </c>
      <c r="J42" s="893"/>
      <c r="K42" s="894"/>
      <c r="L42" s="892" t="s">
        <v>622</v>
      </c>
      <c r="M42" s="895"/>
      <c r="N42" s="895"/>
      <c r="O42" s="896"/>
      <c r="P42" s="282" t="s">
        <v>73</v>
      </c>
      <c r="Q42" s="897" t="s">
        <v>279</v>
      </c>
      <c r="R42" s="734"/>
      <c r="S42" s="734"/>
      <c r="T42" s="734"/>
      <c r="U42" s="734"/>
      <c r="V42" s="734"/>
      <c r="W42" s="734"/>
      <c r="X42" s="734"/>
      <c r="Y42" s="734"/>
      <c r="Z42" s="734"/>
      <c r="AA42" s="734"/>
      <c r="AB42" s="734"/>
      <c r="AC42" s="734"/>
      <c r="AD42" s="734"/>
      <c r="AE42" s="734"/>
      <c r="AF42" s="734"/>
      <c r="AG42" s="734"/>
      <c r="AH42" s="735"/>
      <c r="AI42" s="282" t="s">
        <v>73</v>
      </c>
      <c r="AJ42" s="859" t="s">
        <v>164</v>
      </c>
      <c r="AK42" s="734"/>
      <c r="AL42" s="734"/>
      <c r="AM42" s="735"/>
      <c r="AN42" s="708" t="s">
        <v>76</v>
      </c>
      <c r="AO42" s="709"/>
      <c r="AP42" s="710"/>
    </row>
    <row r="43" spans="1:42" ht="15.95" customHeight="1">
      <c r="A43" s="793"/>
      <c r="B43" s="887"/>
      <c r="C43" s="888"/>
      <c r="D43" s="888"/>
      <c r="E43" s="889"/>
      <c r="F43" s="640" t="s">
        <v>77</v>
      </c>
      <c r="G43" s="641"/>
      <c r="H43" s="677"/>
      <c r="I43" s="863"/>
      <c r="J43" s="864"/>
      <c r="K43" s="865"/>
      <c r="L43" s="869"/>
      <c r="M43" s="870"/>
      <c r="N43" s="870"/>
      <c r="O43" s="871"/>
      <c r="P43" s="224"/>
      <c r="Q43" s="570" t="s">
        <v>280</v>
      </c>
      <c r="R43" s="570"/>
      <c r="S43" s="570"/>
      <c r="T43" s="570"/>
      <c r="U43" s="570"/>
      <c r="V43" s="570"/>
      <c r="W43" s="570"/>
      <c r="X43" s="570"/>
      <c r="Y43" s="570"/>
      <c r="Z43" s="570"/>
      <c r="AA43" s="570"/>
      <c r="AB43" s="570"/>
      <c r="AC43" s="570"/>
      <c r="AD43" s="570"/>
      <c r="AE43" s="570"/>
      <c r="AF43" s="570"/>
      <c r="AG43" s="570"/>
      <c r="AH43" s="571"/>
      <c r="AI43" s="217" t="s">
        <v>73</v>
      </c>
      <c r="AJ43" s="878" t="s">
        <v>281</v>
      </c>
      <c r="AK43" s="570"/>
      <c r="AL43" s="570"/>
      <c r="AM43" s="571"/>
      <c r="AN43" s="711"/>
      <c r="AO43" s="712"/>
      <c r="AP43" s="713"/>
    </row>
    <row r="44" spans="1:42" ht="15.95" customHeight="1">
      <c r="A44" s="793"/>
      <c r="B44" s="887"/>
      <c r="C44" s="888"/>
      <c r="D44" s="888"/>
      <c r="E44" s="889"/>
      <c r="F44" s="40"/>
      <c r="G44" s="39"/>
      <c r="H44" s="284"/>
      <c r="I44" s="866"/>
      <c r="J44" s="867"/>
      <c r="K44" s="868"/>
      <c r="L44" s="855"/>
      <c r="M44" s="856"/>
      <c r="N44" s="856"/>
      <c r="O44" s="857"/>
      <c r="P44" s="285"/>
      <c r="Q44" s="65"/>
      <c r="R44" s="65"/>
      <c r="S44" s="65"/>
      <c r="T44" s="65"/>
      <c r="U44" s="65"/>
      <c r="V44" s="65"/>
      <c r="W44" s="65"/>
      <c r="X44" s="65"/>
      <c r="Y44" s="65"/>
      <c r="Z44" s="65"/>
      <c r="AA44" s="65"/>
      <c r="AB44" s="65"/>
      <c r="AC44" s="65"/>
      <c r="AD44" s="65"/>
      <c r="AE44" s="65"/>
      <c r="AF44" s="65"/>
      <c r="AG44" s="65"/>
      <c r="AH44" s="66"/>
      <c r="AI44" s="217" t="s">
        <v>73</v>
      </c>
      <c r="AJ44" s="878" t="s">
        <v>282</v>
      </c>
      <c r="AK44" s="570"/>
      <c r="AL44" s="570"/>
      <c r="AM44" s="571"/>
      <c r="AN44" s="711"/>
      <c r="AO44" s="712"/>
      <c r="AP44" s="713"/>
    </row>
    <row r="45" spans="1:42" ht="15.95" customHeight="1">
      <c r="A45" s="793"/>
      <c r="B45" s="286"/>
      <c r="C45" s="287"/>
      <c r="D45" s="287"/>
      <c r="E45" s="288"/>
      <c r="F45" s="222"/>
      <c r="H45" s="223"/>
      <c r="I45" s="860" t="s">
        <v>283</v>
      </c>
      <c r="J45" s="861"/>
      <c r="K45" s="862"/>
      <c r="L45" s="860" t="s">
        <v>623</v>
      </c>
      <c r="M45" s="853"/>
      <c r="N45" s="853"/>
      <c r="O45" s="854"/>
      <c r="P45" s="52" t="s">
        <v>73</v>
      </c>
      <c r="Q45" s="876" t="s">
        <v>284</v>
      </c>
      <c r="R45" s="570"/>
      <c r="S45" s="570"/>
      <c r="T45" s="570"/>
      <c r="U45" s="570"/>
      <c r="V45" s="570"/>
      <c r="W45" s="570"/>
      <c r="X45" s="570"/>
      <c r="Y45" s="570"/>
      <c r="Z45" s="570"/>
      <c r="AA45" s="570"/>
      <c r="AB45" s="570"/>
      <c r="AC45" s="570"/>
      <c r="AD45" s="570"/>
      <c r="AE45" s="570"/>
      <c r="AF45" s="570"/>
      <c r="AG45" s="570"/>
      <c r="AH45" s="571"/>
      <c r="AI45" s="217" t="s">
        <v>73</v>
      </c>
      <c r="AJ45" s="878" t="s">
        <v>285</v>
      </c>
      <c r="AK45" s="570"/>
      <c r="AL45" s="570"/>
      <c r="AM45" s="571"/>
      <c r="AN45" s="711"/>
      <c r="AO45" s="712"/>
      <c r="AP45" s="713"/>
    </row>
    <row r="46" spans="1:42" ht="15.95" customHeight="1">
      <c r="A46" s="793"/>
      <c r="B46" s="1"/>
      <c r="C46" s="1"/>
      <c r="D46" s="1"/>
      <c r="E46" s="43"/>
      <c r="F46" s="222"/>
      <c r="H46" s="223"/>
      <c r="I46" s="863"/>
      <c r="J46" s="864"/>
      <c r="K46" s="865"/>
      <c r="L46" s="869"/>
      <c r="M46" s="870"/>
      <c r="N46" s="870"/>
      <c r="O46" s="871"/>
      <c r="P46" s="52" t="s">
        <v>73</v>
      </c>
      <c r="Q46" s="876" t="s">
        <v>286</v>
      </c>
      <c r="R46" s="876"/>
      <c r="S46" s="876"/>
      <c r="T46" s="876"/>
      <c r="U46" s="876"/>
      <c r="V46" s="876"/>
      <c r="W46" s="876"/>
      <c r="X46" s="876"/>
      <c r="Y46" s="876"/>
      <c r="Z46" s="876"/>
      <c r="AA46" s="876"/>
      <c r="AB46" s="876"/>
      <c r="AC46" s="876"/>
      <c r="AD46" s="876"/>
      <c r="AE46" s="876"/>
      <c r="AF46" s="876"/>
      <c r="AG46" s="876"/>
      <c r="AH46" s="877"/>
      <c r="AI46" s="217" t="s">
        <v>73</v>
      </c>
      <c r="AJ46" s="878" t="s">
        <v>287</v>
      </c>
      <c r="AK46" s="570"/>
      <c r="AL46" s="570"/>
      <c r="AM46" s="571"/>
      <c r="AN46" s="222"/>
      <c r="AP46" s="227"/>
    </row>
    <row r="47" spans="1:42" ht="15.95" customHeight="1">
      <c r="A47" s="793"/>
      <c r="B47" s="1"/>
      <c r="C47" s="1"/>
      <c r="D47" s="1"/>
      <c r="E47" s="43"/>
      <c r="F47" s="222"/>
      <c r="H47" s="223"/>
      <c r="I47" s="866"/>
      <c r="J47" s="867"/>
      <c r="K47" s="868"/>
      <c r="L47" s="855"/>
      <c r="M47" s="856"/>
      <c r="N47" s="856"/>
      <c r="O47" s="857"/>
      <c r="P47" s="285"/>
      <c r="Q47" s="259"/>
      <c r="R47" s="258"/>
      <c r="S47" s="65"/>
      <c r="T47" s="65"/>
      <c r="U47" s="65"/>
      <c r="V47" s="65"/>
      <c r="W47" s="65"/>
      <c r="X47" s="65"/>
      <c r="Y47" s="65"/>
      <c r="Z47" s="65"/>
      <c r="AA47" s="65"/>
      <c r="AB47" s="65"/>
      <c r="AC47" s="65"/>
      <c r="AD47" s="65"/>
      <c r="AE47" s="65"/>
      <c r="AF47" s="65"/>
      <c r="AG47" s="65"/>
      <c r="AH47" s="66"/>
      <c r="AI47" s="217" t="s">
        <v>73</v>
      </c>
      <c r="AJ47" s="850"/>
      <c r="AK47" s="850"/>
      <c r="AL47" s="850"/>
      <c r="AM47" s="851"/>
      <c r="AN47" s="222"/>
      <c r="AP47" s="227"/>
    </row>
    <row r="48" spans="1:42" ht="15.95" customHeight="1">
      <c r="A48" s="793"/>
      <c r="B48" s="1"/>
      <c r="C48" s="1"/>
      <c r="D48" s="1"/>
      <c r="E48" s="43"/>
      <c r="F48" s="222"/>
      <c r="H48" s="223"/>
      <c r="I48" s="852" t="s">
        <v>288</v>
      </c>
      <c r="J48" s="853"/>
      <c r="K48" s="854"/>
      <c r="L48" s="852" t="s">
        <v>289</v>
      </c>
      <c r="M48" s="853"/>
      <c r="N48" s="853"/>
      <c r="O48" s="854"/>
      <c r="P48" s="218" t="s">
        <v>73</v>
      </c>
      <c r="Q48" s="858" t="s">
        <v>290</v>
      </c>
      <c r="R48" s="617"/>
      <c r="S48" s="617"/>
      <c r="T48" s="617"/>
      <c r="U48" s="617"/>
      <c r="V48" s="617"/>
      <c r="W48" s="617"/>
      <c r="X48" s="617"/>
      <c r="Y48" s="617"/>
      <c r="Z48" s="617"/>
      <c r="AA48" s="617"/>
      <c r="AB48" s="617"/>
      <c r="AC48" s="617"/>
      <c r="AD48" s="617"/>
      <c r="AE48" s="617"/>
      <c r="AF48" s="617"/>
      <c r="AG48" s="617"/>
      <c r="AH48" s="618"/>
      <c r="AI48" s="217" t="s">
        <v>73</v>
      </c>
      <c r="AJ48" s="850"/>
      <c r="AK48" s="850"/>
      <c r="AL48" s="850"/>
      <c r="AM48" s="851"/>
      <c r="AN48" s="222"/>
      <c r="AP48" s="227"/>
    </row>
    <row r="49" spans="1:42" ht="15.95" customHeight="1">
      <c r="A49" s="793"/>
      <c r="B49" s="1"/>
      <c r="C49" s="1"/>
      <c r="D49" s="1"/>
      <c r="E49" s="43"/>
      <c r="F49" s="222"/>
      <c r="H49" s="223"/>
      <c r="I49" s="869"/>
      <c r="J49" s="870"/>
      <c r="K49" s="871"/>
      <c r="L49" s="855"/>
      <c r="M49" s="856"/>
      <c r="N49" s="856"/>
      <c r="O49" s="857"/>
      <c r="P49" s="272"/>
      <c r="Q49" s="258"/>
      <c r="R49" s="65"/>
      <c r="S49" s="65"/>
      <c r="T49" s="65"/>
      <c r="U49" s="65"/>
      <c r="V49" s="65"/>
      <c r="W49" s="65"/>
      <c r="X49" s="65"/>
      <c r="Y49" s="65"/>
      <c r="Z49" s="65"/>
      <c r="AA49" s="65"/>
      <c r="AB49" s="65"/>
      <c r="AC49" s="65"/>
      <c r="AD49" s="65"/>
      <c r="AE49" s="65"/>
      <c r="AF49" s="65"/>
      <c r="AG49" s="65"/>
      <c r="AH49" s="66"/>
      <c r="AI49" s="217"/>
      <c r="AJ49" s="273"/>
      <c r="AK49" s="273"/>
      <c r="AL49" s="273"/>
      <c r="AM49" s="273"/>
      <c r="AN49" s="222"/>
      <c r="AP49" s="227"/>
    </row>
    <row r="50" spans="1:42" ht="15.95" customHeight="1">
      <c r="A50" s="793"/>
      <c r="B50" s="1"/>
      <c r="C50" s="1"/>
      <c r="D50" s="1"/>
      <c r="E50" s="43"/>
      <c r="F50" s="220"/>
      <c r="G50" s="241"/>
      <c r="H50" s="242"/>
      <c r="I50" s="869"/>
      <c r="J50" s="870"/>
      <c r="K50" s="871"/>
      <c r="L50" s="852" t="s">
        <v>291</v>
      </c>
      <c r="M50" s="853"/>
      <c r="N50" s="853"/>
      <c r="O50" s="854"/>
      <c r="P50" s="218" t="s">
        <v>73</v>
      </c>
      <c r="Q50" s="858" t="s">
        <v>292</v>
      </c>
      <c r="R50" s="617"/>
      <c r="S50" s="617"/>
      <c r="T50" s="617"/>
      <c r="U50" s="617"/>
      <c r="V50" s="617"/>
      <c r="W50" s="617"/>
      <c r="X50" s="617"/>
      <c r="Y50" s="617"/>
      <c r="Z50" s="617"/>
      <c r="AA50" s="617"/>
      <c r="AB50" s="617"/>
      <c r="AC50" s="617"/>
      <c r="AD50" s="617"/>
      <c r="AE50" s="617"/>
      <c r="AF50" s="617"/>
      <c r="AG50" s="617"/>
      <c r="AH50" s="618"/>
      <c r="AI50" s="217"/>
      <c r="AJ50" s="273"/>
      <c r="AK50" s="273"/>
      <c r="AL50" s="273"/>
      <c r="AM50" s="273"/>
      <c r="AN50" s="222"/>
      <c r="AP50" s="227"/>
    </row>
    <row r="51" spans="1:42" ht="15.95" customHeight="1">
      <c r="A51" s="793"/>
      <c r="B51" s="1"/>
      <c r="C51" s="1"/>
      <c r="D51" s="1"/>
      <c r="E51" s="43"/>
      <c r="F51" s="220"/>
      <c r="G51" s="241"/>
      <c r="H51" s="242"/>
      <c r="I51" s="855"/>
      <c r="J51" s="856"/>
      <c r="K51" s="857"/>
      <c r="L51" s="855"/>
      <c r="M51" s="856"/>
      <c r="N51" s="856"/>
      <c r="O51" s="857"/>
      <c r="P51" s="272"/>
      <c r="Q51" s="258"/>
      <c r="R51" s="65"/>
      <c r="S51" s="65"/>
      <c r="T51" s="65"/>
      <c r="U51" s="65"/>
      <c r="V51" s="65"/>
      <c r="W51" s="65"/>
      <c r="X51" s="65"/>
      <c r="Y51" s="65"/>
      <c r="Z51" s="65"/>
      <c r="AA51" s="65"/>
      <c r="AB51" s="65"/>
      <c r="AC51" s="65"/>
      <c r="AD51" s="65"/>
      <c r="AE51" s="65"/>
      <c r="AF51" s="65"/>
      <c r="AG51" s="65"/>
      <c r="AH51" s="66"/>
      <c r="AI51" s="217"/>
      <c r="AJ51" s="273"/>
      <c r="AK51" s="273"/>
      <c r="AL51" s="273"/>
      <c r="AM51" s="273"/>
      <c r="AN51" s="222"/>
      <c r="AP51" s="227"/>
    </row>
    <row r="52" spans="1:42" ht="15.95" customHeight="1">
      <c r="A52" s="793"/>
      <c r="B52" s="1"/>
      <c r="C52" s="1"/>
      <c r="D52" s="1"/>
      <c r="E52" s="43"/>
      <c r="F52" s="220"/>
      <c r="G52" s="241"/>
      <c r="H52" s="242"/>
      <c r="I52" s="860" t="s">
        <v>293</v>
      </c>
      <c r="J52" s="861"/>
      <c r="K52" s="862"/>
      <c r="L52" s="860" t="s">
        <v>624</v>
      </c>
      <c r="M52" s="853"/>
      <c r="N52" s="853"/>
      <c r="O52" s="854"/>
      <c r="P52" s="218" t="s">
        <v>73</v>
      </c>
      <c r="Q52" s="858" t="s">
        <v>294</v>
      </c>
      <c r="R52" s="617"/>
      <c r="S52" s="617"/>
      <c r="T52" s="617"/>
      <c r="U52" s="617"/>
      <c r="V52" s="617"/>
      <c r="W52" s="617"/>
      <c r="X52" s="617"/>
      <c r="Y52" s="617"/>
      <c r="Z52" s="617"/>
      <c r="AA52" s="617"/>
      <c r="AB52" s="617"/>
      <c r="AC52" s="617"/>
      <c r="AD52" s="617"/>
      <c r="AE52" s="617"/>
      <c r="AF52" s="617"/>
      <c r="AG52" s="617"/>
      <c r="AH52" s="618"/>
      <c r="AI52" s="217"/>
      <c r="AJ52" s="273"/>
      <c r="AK52" s="273"/>
      <c r="AL52" s="273"/>
      <c r="AM52" s="273"/>
      <c r="AN52" s="222"/>
      <c r="AP52" s="227"/>
    </row>
    <row r="53" spans="1:42" ht="15.95" customHeight="1">
      <c r="A53" s="793"/>
      <c r="B53" s="1"/>
      <c r="C53" s="1"/>
      <c r="D53" s="1"/>
      <c r="E53" s="43"/>
      <c r="F53" s="220"/>
      <c r="G53" s="241"/>
      <c r="H53" s="242"/>
      <c r="I53" s="863"/>
      <c r="J53" s="864"/>
      <c r="K53" s="865"/>
      <c r="L53" s="869"/>
      <c r="M53" s="870"/>
      <c r="N53" s="870"/>
      <c r="O53" s="871"/>
      <c r="P53" s="224"/>
      <c r="Q53" s="289"/>
      <c r="R53" s="289"/>
      <c r="S53" s="289"/>
      <c r="T53" s="289"/>
      <c r="U53" s="226"/>
      <c r="V53" s="289"/>
      <c r="W53" s="289"/>
      <c r="X53" s="289"/>
      <c r="Y53" s="226"/>
      <c r="Z53" s="241"/>
      <c r="AA53" s="241"/>
      <c r="AB53" s="872" t="s">
        <v>295</v>
      </c>
      <c r="AC53" s="570"/>
      <c r="AD53" s="570"/>
      <c r="AE53" s="570"/>
      <c r="AF53" s="570"/>
      <c r="AG53" s="570"/>
      <c r="AH53" s="571"/>
      <c r="AI53" s="224"/>
      <c r="AJ53" s="226"/>
      <c r="AK53" s="226"/>
      <c r="AL53" s="226"/>
      <c r="AM53" s="226"/>
      <c r="AN53" s="222"/>
      <c r="AP53" s="227"/>
    </row>
    <row r="54" spans="1:42" ht="15.95" customHeight="1">
      <c r="A54" s="793"/>
      <c r="B54" s="1"/>
      <c r="C54" s="1"/>
      <c r="D54" s="1"/>
      <c r="E54" s="43"/>
      <c r="F54" s="220"/>
      <c r="G54" s="241"/>
      <c r="H54" s="242"/>
      <c r="I54" s="866"/>
      <c r="J54" s="867"/>
      <c r="K54" s="868"/>
      <c r="L54" s="855"/>
      <c r="M54" s="856"/>
      <c r="N54" s="856"/>
      <c r="O54" s="857"/>
      <c r="P54" s="285"/>
      <c r="Q54" s="258"/>
      <c r="R54" s="258"/>
      <c r="S54" s="258"/>
      <c r="T54" s="258"/>
      <c r="U54" s="290"/>
      <c r="V54" s="258"/>
      <c r="W54" s="258"/>
      <c r="X54" s="258"/>
      <c r="Y54" s="290"/>
      <c r="Z54" s="285"/>
      <c r="AA54" s="285"/>
      <c r="AB54" s="291"/>
      <c r="AC54" s="65"/>
      <c r="AD54" s="65"/>
      <c r="AE54" s="65"/>
      <c r="AF54" s="65"/>
      <c r="AG54" s="65"/>
      <c r="AH54" s="66"/>
      <c r="AI54" s="224"/>
      <c r="AJ54" s="226"/>
      <c r="AK54" s="226"/>
      <c r="AL54" s="226"/>
      <c r="AM54" s="226"/>
      <c r="AN54" s="222"/>
      <c r="AP54" s="227"/>
    </row>
    <row r="55" spans="1:42" ht="15.95" customHeight="1">
      <c r="A55" s="793"/>
      <c r="B55" s="1"/>
      <c r="C55" s="1"/>
      <c r="D55" s="1"/>
      <c r="E55" s="43"/>
      <c r="F55" s="220"/>
      <c r="G55" s="241"/>
      <c r="H55" s="242"/>
      <c r="I55" s="863" t="s">
        <v>296</v>
      </c>
      <c r="J55" s="870"/>
      <c r="K55" s="871"/>
      <c r="L55" s="869" t="s">
        <v>297</v>
      </c>
      <c r="M55" s="870"/>
      <c r="N55" s="870"/>
      <c r="O55" s="871"/>
      <c r="P55" s="218" t="s">
        <v>73</v>
      </c>
      <c r="Q55" s="858" t="s">
        <v>298</v>
      </c>
      <c r="R55" s="617"/>
      <c r="S55" s="617"/>
      <c r="T55" s="617"/>
      <c r="U55" s="617"/>
      <c r="V55" s="617"/>
      <c r="W55" s="617"/>
      <c r="X55" s="617"/>
      <c r="Y55" s="617"/>
      <c r="Z55" s="617"/>
      <c r="AA55" s="617"/>
      <c r="AB55" s="617"/>
      <c r="AC55" s="617"/>
      <c r="AD55" s="617"/>
      <c r="AE55" s="617"/>
      <c r="AF55" s="617"/>
      <c r="AG55" s="617"/>
      <c r="AH55" s="618"/>
      <c r="AI55" s="224"/>
      <c r="AJ55" s="226"/>
      <c r="AK55" s="226"/>
      <c r="AL55" s="226"/>
      <c r="AM55" s="226"/>
      <c r="AN55" s="222"/>
      <c r="AP55" s="227"/>
    </row>
    <row r="56" spans="1:42" ht="15.95" customHeight="1">
      <c r="A56" s="793"/>
      <c r="B56" s="1"/>
      <c r="C56" s="1"/>
      <c r="D56" s="1"/>
      <c r="E56" s="43"/>
      <c r="F56" s="220"/>
      <c r="G56" s="241"/>
      <c r="H56" s="242"/>
      <c r="I56" s="863"/>
      <c r="J56" s="870"/>
      <c r="K56" s="871"/>
      <c r="L56" s="869"/>
      <c r="M56" s="870"/>
      <c r="N56" s="870"/>
      <c r="O56" s="871"/>
      <c r="P56" s="217"/>
      <c r="Q56" s="289"/>
      <c r="R56" s="1"/>
      <c r="S56" s="1"/>
      <c r="T56" s="1"/>
      <c r="U56" s="1"/>
      <c r="V56" s="1"/>
      <c r="W56" s="1"/>
      <c r="X56" s="1"/>
      <c r="Y56" s="1"/>
      <c r="Z56" s="1"/>
      <c r="AA56" s="1"/>
      <c r="AB56" s="872" t="s">
        <v>295</v>
      </c>
      <c r="AC56" s="570"/>
      <c r="AD56" s="570"/>
      <c r="AE56" s="570"/>
      <c r="AF56" s="570"/>
      <c r="AG56" s="570"/>
      <c r="AH56" s="571"/>
      <c r="AI56" s="224"/>
      <c r="AJ56" s="226"/>
      <c r="AK56" s="226"/>
      <c r="AL56" s="226"/>
      <c r="AM56" s="226"/>
      <c r="AN56" s="222"/>
      <c r="AP56" s="227"/>
    </row>
    <row r="57" spans="1:42" ht="15.95" customHeight="1" thickBot="1">
      <c r="A57" s="883"/>
      <c r="B57" s="292"/>
      <c r="C57" s="292"/>
      <c r="D57" s="292"/>
      <c r="E57" s="293"/>
      <c r="F57" s="294"/>
      <c r="G57" s="295"/>
      <c r="H57" s="296"/>
      <c r="I57" s="873"/>
      <c r="J57" s="874"/>
      <c r="K57" s="875"/>
      <c r="L57" s="873"/>
      <c r="M57" s="874"/>
      <c r="N57" s="874"/>
      <c r="O57" s="875"/>
      <c r="P57" s="297"/>
      <c r="Q57" s="298"/>
      <c r="R57" s="298"/>
      <c r="S57" s="298"/>
      <c r="T57" s="298"/>
      <c r="U57" s="299"/>
      <c r="V57" s="298"/>
      <c r="W57" s="298"/>
      <c r="X57" s="298"/>
      <c r="Y57" s="299"/>
      <c r="Z57" s="295"/>
      <c r="AA57" s="295"/>
      <c r="AB57" s="300"/>
      <c r="AC57" s="292"/>
      <c r="AD57" s="292"/>
      <c r="AE57" s="292"/>
      <c r="AF57" s="292"/>
      <c r="AG57" s="292"/>
      <c r="AH57" s="293"/>
      <c r="AI57" s="297"/>
      <c r="AJ57" s="301"/>
      <c r="AK57" s="301"/>
      <c r="AL57" s="301"/>
      <c r="AM57" s="302"/>
      <c r="AN57" s="303"/>
      <c r="AO57" s="304"/>
      <c r="AP57" s="305"/>
    </row>
  </sheetData>
  <mergeCells count="137">
    <mergeCell ref="A1:AP2"/>
    <mergeCell ref="A3:E4"/>
    <mergeCell ref="F3:H4"/>
    <mergeCell ref="I3:K4"/>
    <mergeCell ref="L3:AM3"/>
    <mergeCell ref="AN3:AP4"/>
    <mergeCell ref="L4:O4"/>
    <mergeCell ref="P4:AH4"/>
    <mergeCell ref="AI4:AM4"/>
    <mergeCell ref="A5:A20"/>
    <mergeCell ref="B5:E7"/>
    <mergeCell ref="F5:H5"/>
    <mergeCell ref="I5:K10"/>
    <mergeCell ref="L5:O10"/>
    <mergeCell ref="P5:AH5"/>
    <mergeCell ref="AF8:AH8"/>
    <mergeCell ref="I11:K13"/>
    <mergeCell ref="L11:O13"/>
    <mergeCell ref="Q11:S11"/>
    <mergeCell ref="Q13:AH13"/>
    <mergeCell ref="I14:K15"/>
    <mergeCell ref="L14:O15"/>
    <mergeCell ref="Q14:AA14"/>
    <mergeCell ref="AC14:AH15"/>
    <mergeCell ref="Q15:AB15"/>
    <mergeCell ref="I16:O17"/>
    <mergeCell ref="Q16:AH16"/>
    <mergeCell ref="I18:O19"/>
    <mergeCell ref="B20:E22"/>
    <mergeCell ref="F20:H20"/>
    <mergeCell ref="I20:K27"/>
    <mergeCell ref="L20:O23"/>
    <mergeCell ref="P20:T20"/>
    <mergeCell ref="AJ5:AM5"/>
    <mergeCell ref="AN5:AP8"/>
    <mergeCell ref="F6:H6"/>
    <mergeCell ref="R6:AD6"/>
    <mergeCell ref="AF6:AH6"/>
    <mergeCell ref="AJ6:AM6"/>
    <mergeCell ref="P7:R7"/>
    <mergeCell ref="S7:AH7"/>
    <mergeCell ref="AJ7:AM7"/>
    <mergeCell ref="R8:AD8"/>
    <mergeCell ref="AJ11:AM11"/>
    <mergeCell ref="Q12:S12"/>
    <mergeCell ref="V12:Y12"/>
    <mergeCell ref="AA12:AD12"/>
    <mergeCell ref="AF12:AG12"/>
    <mergeCell ref="AJ12:AM12"/>
    <mergeCell ref="AJ8:AM8"/>
    <mergeCell ref="P9:R9"/>
    <mergeCell ref="S9:AH9"/>
    <mergeCell ref="AJ9:AM9"/>
    <mergeCell ref="R10:AD10"/>
    <mergeCell ref="AF10:AH10"/>
    <mergeCell ref="AJ10:AM10"/>
    <mergeCell ref="V11:Y11"/>
    <mergeCell ref="AA11:AD11"/>
    <mergeCell ref="AF11:AG11"/>
    <mergeCell ref="V20:Z20"/>
    <mergeCell ref="AB20:AH20"/>
    <mergeCell ref="AJ20:AM20"/>
    <mergeCell ref="AN20:AP23"/>
    <mergeCell ref="F21:H21"/>
    <mergeCell ref="P21:T21"/>
    <mergeCell ref="V21:AB21"/>
    <mergeCell ref="AD21:AH21"/>
    <mergeCell ref="AJ21:AM21"/>
    <mergeCell ref="V22:AB22"/>
    <mergeCell ref="AD22:AH22"/>
    <mergeCell ref="AJ22:AM22"/>
    <mergeCell ref="V23:AH23"/>
    <mergeCell ref="AJ23:AM23"/>
    <mergeCell ref="L24:O27"/>
    <mergeCell ref="P24:U24"/>
    <mergeCell ref="R25:T25"/>
    <mergeCell ref="V25:X25"/>
    <mergeCell ref="Z25:AC25"/>
    <mergeCell ref="P26:AH26"/>
    <mergeCell ref="R27:AH27"/>
    <mergeCell ref="I28:K29"/>
    <mergeCell ref="L28:O29"/>
    <mergeCell ref="Q28:AH28"/>
    <mergeCell ref="I30:K35"/>
    <mergeCell ref="L30:O33"/>
    <mergeCell ref="Q30:AH30"/>
    <mergeCell ref="Q31:AH31"/>
    <mergeCell ref="Q32:AH32"/>
    <mergeCell ref="P33:AH33"/>
    <mergeCell ref="L34:O34"/>
    <mergeCell ref="Q34:U34"/>
    <mergeCell ref="W34:AH34"/>
    <mergeCell ref="L35:O35"/>
    <mergeCell ref="Q35:U35"/>
    <mergeCell ref="W35:AH35"/>
    <mergeCell ref="I36:K37"/>
    <mergeCell ref="L36:O37"/>
    <mergeCell ref="P36:AH36"/>
    <mergeCell ref="Q37:X37"/>
    <mergeCell ref="Z37:AC37"/>
    <mergeCell ref="I38:O39"/>
    <mergeCell ref="Q38:AH38"/>
    <mergeCell ref="Q39:AH39"/>
    <mergeCell ref="I40:O41"/>
    <mergeCell ref="A42:A57"/>
    <mergeCell ref="B42:E44"/>
    <mergeCell ref="F42:H42"/>
    <mergeCell ref="I42:K44"/>
    <mergeCell ref="L42:O44"/>
    <mergeCell ref="Q42:AH42"/>
    <mergeCell ref="AN42:AP45"/>
    <mergeCell ref="F43:H43"/>
    <mergeCell ref="Q43:AH43"/>
    <mergeCell ref="AJ43:AM43"/>
    <mergeCell ref="AJ44:AM44"/>
    <mergeCell ref="I45:K47"/>
    <mergeCell ref="L45:O47"/>
    <mergeCell ref="Q45:AH45"/>
    <mergeCell ref="AJ45:AM45"/>
    <mergeCell ref="AJ46:AM46"/>
    <mergeCell ref="AJ47:AM47"/>
    <mergeCell ref="I48:K51"/>
    <mergeCell ref="L48:O49"/>
    <mergeCell ref="Q48:AH48"/>
    <mergeCell ref="AJ48:AM48"/>
    <mergeCell ref="L50:O51"/>
    <mergeCell ref="Q50:AH50"/>
    <mergeCell ref="AJ42:AM42"/>
    <mergeCell ref="I52:K54"/>
    <mergeCell ref="L52:O54"/>
    <mergeCell ref="Q52:AH52"/>
    <mergeCell ref="AB53:AH53"/>
    <mergeCell ref="I55:K57"/>
    <mergeCell ref="L55:O57"/>
    <mergeCell ref="Q55:AH55"/>
    <mergeCell ref="AB56:AH56"/>
    <mergeCell ref="Q46:AH46"/>
  </mergeCells>
  <phoneticPr fontId="2"/>
  <dataValidations count="2">
    <dataValidation type="list" allowBlank="1" showInputMessage="1" showErrorMessage="1" sqref="F6:H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WVN983046:WVP983046 F21:H21 JB21:JD21 SX21:SZ21 ACT21:ACV21 AMP21:AMR21 AWL21:AWN21 BGH21:BGJ21 BQD21:BQF21 BZZ21:CAB21 CJV21:CJX21 CTR21:CTT21 DDN21:DDP21 DNJ21:DNL21 DXF21:DXH21 EHB21:EHD21 EQX21:EQZ21 FAT21:FAV21 FKP21:FKR21 FUL21:FUN21 GEH21:GEJ21 GOD21:GOF21 GXZ21:GYB21 HHV21:HHX21 HRR21:HRT21 IBN21:IBP21 ILJ21:ILL21 IVF21:IVH21 JFB21:JFD21 JOX21:JOZ21 JYT21:JYV21 KIP21:KIR21 KSL21:KSN21 LCH21:LCJ21 LMD21:LMF21 LVZ21:LWB21 MFV21:MFX21 MPR21:MPT21 MZN21:MZP21 NJJ21:NJL21 NTF21:NTH21 ODB21:ODD21 OMX21:OMZ21 OWT21:OWV21 PGP21:PGR21 PQL21:PQN21 QAH21:QAJ21 QKD21:QKF21 QTZ21:QUB21 RDV21:RDX21 RNR21:RNT21 RXN21:RXP21 SHJ21:SHL21 SRF21:SRH21 TBB21:TBD21 TKX21:TKZ21 TUT21:TUV21 UEP21:UER21 UOL21:UON21 UYH21:UYJ21 VID21:VIF21 VRZ21:VSB21 WBV21:WBX21 WLR21:WLT21 WVN21:WVP21 F65557:H65557 JB65557:JD65557 SX65557:SZ65557 ACT65557:ACV65557 AMP65557:AMR65557 AWL65557:AWN65557 BGH65557:BGJ65557 BQD65557:BQF65557 BZZ65557:CAB65557 CJV65557:CJX65557 CTR65557:CTT65557 DDN65557:DDP65557 DNJ65557:DNL65557 DXF65557:DXH65557 EHB65557:EHD65557 EQX65557:EQZ65557 FAT65557:FAV65557 FKP65557:FKR65557 FUL65557:FUN65557 GEH65557:GEJ65557 GOD65557:GOF65557 GXZ65557:GYB65557 HHV65557:HHX65557 HRR65557:HRT65557 IBN65557:IBP65557 ILJ65557:ILL65557 IVF65557:IVH65557 JFB65557:JFD65557 JOX65557:JOZ65557 JYT65557:JYV65557 KIP65557:KIR65557 KSL65557:KSN65557 LCH65557:LCJ65557 LMD65557:LMF65557 LVZ65557:LWB65557 MFV65557:MFX65557 MPR65557:MPT65557 MZN65557:MZP65557 NJJ65557:NJL65557 NTF65557:NTH65557 ODB65557:ODD65557 OMX65557:OMZ65557 OWT65557:OWV65557 PGP65557:PGR65557 PQL65557:PQN65557 QAH65557:QAJ65557 QKD65557:QKF65557 QTZ65557:QUB65557 RDV65557:RDX65557 RNR65557:RNT65557 RXN65557:RXP65557 SHJ65557:SHL65557 SRF65557:SRH65557 TBB65557:TBD65557 TKX65557:TKZ65557 TUT65557:TUV65557 UEP65557:UER65557 UOL65557:UON65557 UYH65557:UYJ65557 VID65557:VIF65557 VRZ65557:VSB65557 WBV65557:WBX65557 WLR65557:WLT65557 WVN65557:WVP65557 F131093:H131093 JB131093:JD131093 SX131093:SZ131093 ACT131093:ACV131093 AMP131093:AMR131093 AWL131093:AWN131093 BGH131093:BGJ131093 BQD131093:BQF131093 BZZ131093:CAB131093 CJV131093:CJX131093 CTR131093:CTT131093 DDN131093:DDP131093 DNJ131093:DNL131093 DXF131093:DXH131093 EHB131093:EHD131093 EQX131093:EQZ131093 FAT131093:FAV131093 FKP131093:FKR131093 FUL131093:FUN131093 GEH131093:GEJ131093 GOD131093:GOF131093 GXZ131093:GYB131093 HHV131093:HHX131093 HRR131093:HRT131093 IBN131093:IBP131093 ILJ131093:ILL131093 IVF131093:IVH131093 JFB131093:JFD131093 JOX131093:JOZ131093 JYT131093:JYV131093 KIP131093:KIR131093 KSL131093:KSN131093 LCH131093:LCJ131093 LMD131093:LMF131093 LVZ131093:LWB131093 MFV131093:MFX131093 MPR131093:MPT131093 MZN131093:MZP131093 NJJ131093:NJL131093 NTF131093:NTH131093 ODB131093:ODD131093 OMX131093:OMZ131093 OWT131093:OWV131093 PGP131093:PGR131093 PQL131093:PQN131093 QAH131093:QAJ131093 QKD131093:QKF131093 QTZ131093:QUB131093 RDV131093:RDX131093 RNR131093:RNT131093 RXN131093:RXP131093 SHJ131093:SHL131093 SRF131093:SRH131093 TBB131093:TBD131093 TKX131093:TKZ131093 TUT131093:TUV131093 UEP131093:UER131093 UOL131093:UON131093 UYH131093:UYJ131093 VID131093:VIF131093 VRZ131093:VSB131093 WBV131093:WBX131093 WLR131093:WLT131093 WVN131093:WVP131093 F196629:H196629 JB196629:JD196629 SX196629:SZ196629 ACT196629:ACV196629 AMP196629:AMR196629 AWL196629:AWN196629 BGH196629:BGJ196629 BQD196629:BQF196629 BZZ196629:CAB196629 CJV196629:CJX196629 CTR196629:CTT196629 DDN196629:DDP196629 DNJ196629:DNL196629 DXF196629:DXH196629 EHB196629:EHD196629 EQX196629:EQZ196629 FAT196629:FAV196629 FKP196629:FKR196629 FUL196629:FUN196629 GEH196629:GEJ196629 GOD196629:GOF196629 GXZ196629:GYB196629 HHV196629:HHX196629 HRR196629:HRT196629 IBN196629:IBP196629 ILJ196629:ILL196629 IVF196629:IVH196629 JFB196629:JFD196629 JOX196629:JOZ196629 JYT196629:JYV196629 KIP196629:KIR196629 KSL196629:KSN196629 LCH196629:LCJ196629 LMD196629:LMF196629 LVZ196629:LWB196629 MFV196629:MFX196629 MPR196629:MPT196629 MZN196629:MZP196629 NJJ196629:NJL196629 NTF196629:NTH196629 ODB196629:ODD196629 OMX196629:OMZ196629 OWT196629:OWV196629 PGP196629:PGR196629 PQL196629:PQN196629 QAH196629:QAJ196629 QKD196629:QKF196629 QTZ196629:QUB196629 RDV196629:RDX196629 RNR196629:RNT196629 RXN196629:RXP196629 SHJ196629:SHL196629 SRF196629:SRH196629 TBB196629:TBD196629 TKX196629:TKZ196629 TUT196629:TUV196629 UEP196629:UER196629 UOL196629:UON196629 UYH196629:UYJ196629 VID196629:VIF196629 VRZ196629:VSB196629 WBV196629:WBX196629 WLR196629:WLT196629 WVN196629:WVP196629 F262165:H262165 JB262165:JD262165 SX262165:SZ262165 ACT262165:ACV262165 AMP262165:AMR262165 AWL262165:AWN262165 BGH262165:BGJ262165 BQD262165:BQF262165 BZZ262165:CAB262165 CJV262165:CJX262165 CTR262165:CTT262165 DDN262165:DDP262165 DNJ262165:DNL262165 DXF262165:DXH262165 EHB262165:EHD262165 EQX262165:EQZ262165 FAT262165:FAV262165 FKP262165:FKR262165 FUL262165:FUN262165 GEH262165:GEJ262165 GOD262165:GOF262165 GXZ262165:GYB262165 HHV262165:HHX262165 HRR262165:HRT262165 IBN262165:IBP262165 ILJ262165:ILL262165 IVF262165:IVH262165 JFB262165:JFD262165 JOX262165:JOZ262165 JYT262165:JYV262165 KIP262165:KIR262165 KSL262165:KSN262165 LCH262165:LCJ262165 LMD262165:LMF262165 LVZ262165:LWB262165 MFV262165:MFX262165 MPR262165:MPT262165 MZN262165:MZP262165 NJJ262165:NJL262165 NTF262165:NTH262165 ODB262165:ODD262165 OMX262165:OMZ262165 OWT262165:OWV262165 PGP262165:PGR262165 PQL262165:PQN262165 QAH262165:QAJ262165 QKD262165:QKF262165 QTZ262165:QUB262165 RDV262165:RDX262165 RNR262165:RNT262165 RXN262165:RXP262165 SHJ262165:SHL262165 SRF262165:SRH262165 TBB262165:TBD262165 TKX262165:TKZ262165 TUT262165:TUV262165 UEP262165:UER262165 UOL262165:UON262165 UYH262165:UYJ262165 VID262165:VIF262165 VRZ262165:VSB262165 WBV262165:WBX262165 WLR262165:WLT262165 WVN262165:WVP262165 F327701:H327701 JB327701:JD327701 SX327701:SZ327701 ACT327701:ACV327701 AMP327701:AMR327701 AWL327701:AWN327701 BGH327701:BGJ327701 BQD327701:BQF327701 BZZ327701:CAB327701 CJV327701:CJX327701 CTR327701:CTT327701 DDN327701:DDP327701 DNJ327701:DNL327701 DXF327701:DXH327701 EHB327701:EHD327701 EQX327701:EQZ327701 FAT327701:FAV327701 FKP327701:FKR327701 FUL327701:FUN327701 GEH327701:GEJ327701 GOD327701:GOF327701 GXZ327701:GYB327701 HHV327701:HHX327701 HRR327701:HRT327701 IBN327701:IBP327701 ILJ327701:ILL327701 IVF327701:IVH327701 JFB327701:JFD327701 JOX327701:JOZ327701 JYT327701:JYV327701 KIP327701:KIR327701 KSL327701:KSN327701 LCH327701:LCJ327701 LMD327701:LMF327701 LVZ327701:LWB327701 MFV327701:MFX327701 MPR327701:MPT327701 MZN327701:MZP327701 NJJ327701:NJL327701 NTF327701:NTH327701 ODB327701:ODD327701 OMX327701:OMZ327701 OWT327701:OWV327701 PGP327701:PGR327701 PQL327701:PQN327701 QAH327701:QAJ327701 QKD327701:QKF327701 QTZ327701:QUB327701 RDV327701:RDX327701 RNR327701:RNT327701 RXN327701:RXP327701 SHJ327701:SHL327701 SRF327701:SRH327701 TBB327701:TBD327701 TKX327701:TKZ327701 TUT327701:TUV327701 UEP327701:UER327701 UOL327701:UON327701 UYH327701:UYJ327701 VID327701:VIF327701 VRZ327701:VSB327701 WBV327701:WBX327701 WLR327701:WLT327701 WVN327701:WVP327701 F393237:H393237 JB393237:JD393237 SX393237:SZ393237 ACT393237:ACV393237 AMP393237:AMR393237 AWL393237:AWN393237 BGH393237:BGJ393237 BQD393237:BQF393237 BZZ393237:CAB393237 CJV393237:CJX393237 CTR393237:CTT393237 DDN393237:DDP393237 DNJ393237:DNL393237 DXF393237:DXH393237 EHB393237:EHD393237 EQX393237:EQZ393237 FAT393237:FAV393237 FKP393237:FKR393237 FUL393237:FUN393237 GEH393237:GEJ393237 GOD393237:GOF393237 GXZ393237:GYB393237 HHV393237:HHX393237 HRR393237:HRT393237 IBN393237:IBP393237 ILJ393237:ILL393237 IVF393237:IVH393237 JFB393237:JFD393237 JOX393237:JOZ393237 JYT393237:JYV393237 KIP393237:KIR393237 KSL393237:KSN393237 LCH393237:LCJ393237 LMD393237:LMF393237 LVZ393237:LWB393237 MFV393237:MFX393237 MPR393237:MPT393237 MZN393237:MZP393237 NJJ393237:NJL393237 NTF393237:NTH393237 ODB393237:ODD393237 OMX393237:OMZ393237 OWT393237:OWV393237 PGP393237:PGR393237 PQL393237:PQN393237 QAH393237:QAJ393237 QKD393237:QKF393237 QTZ393237:QUB393237 RDV393237:RDX393237 RNR393237:RNT393237 RXN393237:RXP393237 SHJ393237:SHL393237 SRF393237:SRH393237 TBB393237:TBD393237 TKX393237:TKZ393237 TUT393237:TUV393237 UEP393237:UER393237 UOL393237:UON393237 UYH393237:UYJ393237 VID393237:VIF393237 VRZ393237:VSB393237 WBV393237:WBX393237 WLR393237:WLT393237 WVN393237:WVP393237 F458773:H458773 JB458773:JD458773 SX458773:SZ458773 ACT458773:ACV458773 AMP458773:AMR458773 AWL458773:AWN458773 BGH458773:BGJ458773 BQD458773:BQF458773 BZZ458773:CAB458773 CJV458773:CJX458773 CTR458773:CTT458773 DDN458773:DDP458773 DNJ458773:DNL458773 DXF458773:DXH458773 EHB458773:EHD458773 EQX458773:EQZ458773 FAT458773:FAV458773 FKP458773:FKR458773 FUL458773:FUN458773 GEH458773:GEJ458773 GOD458773:GOF458773 GXZ458773:GYB458773 HHV458773:HHX458773 HRR458773:HRT458773 IBN458773:IBP458773 ILJ458773:ILL458773 IVF458773:IVH458773 JFB458773:JFD458773 JOX458773:JOZ458773 JYT458773:JYV458773 KIP458773:KIR458773 KSL458773:KSN458773 LCH458773:LCJ458773 LMD458773:LMF458773 LVZ458773:LWB458773 MFV458773:MFX458773 MPR458773:MPT458773 MZN458773:MZP458773 NJJ458773:NJL458773 NTF458773:NTH458773 ODB458773:ODD458773 OMX458773:OMZ458773 OWT458773:OWV458773 PGP458773:PGR458773 PQL458773:PQN458773 QAH458773:QAJ458773 QKD458773:QKF458773 QTZ458773:QUB458773 RDV458773:RDX458773 RNR458773:RNT458773 RXN458773:RXP458773 SHJ458773:SHL458773 SRF458773:SRH458773 TBB458773:TBD458773 TKX458773:TKZ458773 TUT458773:TUV458773 UEP458773:UER458773 UOL458773:UON458773 UYH458773:UYJ458773 VID458773:VIF458773 VRZ458773:VSB458773 WBV458773:WBX458773 WLR458773:WLT458773 WVN458773:WVP458773 F524309:H524309 JB524309:JD524309 SX524309:SZ524309 ACT524309:ACV524309 AMP524309:AMR524309 AWL524309:AWN524309 BGH524309:BGJ524309 BQD524309:BQF524309 BZZ524309:CAB524309 CJV524309:CJX524309 CTR524309:CTT524309 DDN524309:DDP524309 DNJ524309:DNL524309 DXF524309:DXH524309 EHB524309:EHD524309 EQX524309:EQZ524309 FAT524309:FAV524309 FKP524309:FKR524309 FUL524309:FUN524309 GEH524309:GEJ524309 GOD524309:GOF524309 GXZ524309:GYB524309 HHV524309:HHX524309 HRR524309:HRT524309 IBN524309:IBP524309 ILJ524309:ILL524309 IVF524309:IVH524309 JFB524309:JFD524309 JOX524309:JOZ524309 JYT524309:JYV524309 KIP524309:KIR524309 KSL524309:KSN524309 LCH524309:LCJ524309 LMD524309:LMF524309 LVZ524309:LWB524309 MFV524309:MFX524309 MPR524309:MPT524309 MZN524309:MZP524309 NJJ524309:NJL524309 NTF524309:NTH524309 ODB524309:ODD524309 OMX524309:OMZ524309 OWT524309:OWV524309 PGP524309:PGR524309 PQL524309:PQN524309 QAH524309:QAJ524309 QKD524309:QKF524309 QTZ524309:QUB524309 RDV524309:RDX524309 RNR524309:RNT524309 RXN524309:RXP524309 SHJ524309:SHL524309 SRF524309:SRH524309 TBB524309:TBD524309 TKX524309:TKZ524309 TUT524309:TUV524309 UEP524309:UER524309 UOL524309:UON524309 UYH524309:UYJ524309 VID524309:VIF524309 VRZ524309:VSB524309 WBV524309:WBX524309 WLR524309:WLT524309 WVN524309:WVP524309 F589845:H589845 JB589845:JD589845 SX589845:SZ589845 ACT589845:ACV589845 AMP589845:AMR589845 AWL589845:AWN589845 BGH589845:BGJ589845 BQD589845:BQF589845 BZZ589845:CAB589845 CJV589845:CJX589845 CTR589845:CTT589845 DDN589845:DDP589845 DNJ589845:DNL589845 DXF589845:DXH589845 EHB589845:EHD589845 EQX589845:EQZ589845 FAT589845:FAV589845 FKP589845:FKR589845 FUL589845:FUN589845 GEH589845:GEJ589845 GOD589845:GOF589845 GXZ589845:GYB589845 HHV589845:HHX589845 HRR589845:HRT589845 IBN589845:IBP589845 ILJ589845:ILL589845 IVF589845:IVH589845 JFB589845:JFD589845 JOX589845:JOZ589845 JYT589845:JYV589845 KIP589845:KIR589845 KSL589845:KSN589845 LCH589845:LCJ589845 LMD589845:LMF589845 LVZ589845:LWB589845 MFV589845:MFX589845 MPR589845:MPT589845 MZN589845:MZP589845 NJJ589845:NJL589845 NTF589845:NTH589845 ODB589845:ODD589845 OMX589845:OMZ589845 OWT589845:OWV589845 PGP589845:PGR589845 PQL589845:PQN589845 QAH589845:QAJ589845 QKD589845:QKF589845 QTZ589845:QUB589845 RDV589845:RDX589845 RNR589845:RNT589845 RXN589845:RXP589845 SHJ589845:SHL589845 SRF589845:SRH589845 TBB589845:TBD589845 TKX589845:TKZ589845 TUT589845:TUV589845 UEP589845:UER589845 UOL589845:UON589845 UYH589845:UYJ589845 VID589845:VIF589845 VRZ589845:VSB589845 WBV589845:WBX589845 WLR589845:WLT589845 WVN589845:WVP589845 F655381:H655381 JB655381:JD655381 SX655381:SZ655381 ACT655381:ACV655381 AMP655381:AMR655381 AWL655381:AWN655381 BGH655381:BGJ655381 BQD655381:BQF655381 BZZ655381:CAB655381 CJV655381:CJX655381 CTR655381:CTT655381 DDN655381:DDP655381 DNJ655381:DNL655381 DXF655381:DXH655381 EHB655381:EHD655381 EQX655381:EQZ655381 FAT655381:FAV655381 FKP655381:FKR655381 FUL655381:FUN655381 GEH655381:GEJ655381 GOD655381:GOF655381 GXZ655381:GYB655381 HHV655381:HHX655381 HRR655381:HRT655381 IBN655381:IBP655381 ILJ655381:ILL655381 IVF655381:IVH655381 JFB655381:JFD655381 JOX655381:JOZ655381 JYT655381:JYV655381 KIP655381:KIR655381 KSL655381:KSN655381 LCH655381:LCJ655381 LMD655381:LMF655381 LVZ655381:LWB655381 MFV655381:MFX655381 MPR655381:MPT655381 MZN655381:MZP655381 NJJ655381:NJL655381 NTF655381:NTH655381 ODB655381:ODD655381 OMX655381:OMZ655381 OWT655381:OWV655381 PGP655381:PGR655381 PQL655381:PQN655381 QAH655381:QAJ655381 QKD655381:QKF655381 QTZ655381:QUB655381 RDV655381:RDX655381 RNR655381:RNT655381 RXN655381:RXP655381 SHJ655381:SHL655381 SRF655381:SRH655381 TBB655381:TBD655381 TKX655381:TKZ655381 TUT655381:TUV655381 UEP655381:UER655381 UOL655381:UON655381 UYH655381:UYJ655381 VID655381:VIF655381 VRZ655381:VSB655381 WBV655381:WBX655381 WLR655381:WLT655381 WVN655381:WVP655381 F720917:H720917 JB720917:JD720917 SX720917:SZ720917 ACT720917:ACV720917 AMP720917:AMR720917 AWL720917:AWN720917 BGH720917:BGJ720917 BQD720917:BQF720917 BZZ720917:CAB720917 CJV720917:CJX720917 CTR720917:CTT720917 DDN720917:DDP720917 DNJ720917:DNL720917 DXF720917:DXH720917 EHB720917:EHD720917 EQX720917:EQZ720917 FAT720917:FAV720917 FKP720917:FKR720917 FUL720917:FUN720917 GEH720917:GEJ720917 GOD720917:GOF720917 GXZ720917:GYB720917 HHV720917:HHX720917 HRR720917:HRT720917 IBN720917:IBP720917 ILJ720917:ILL720917 IVF720917:IVH720917 JFB720917:JFD720917 JOX720917:JOZ720917 JYT720917:JYV720917 KIP720917:KIR720917 KSL720917:KSN720917 LCH720917:LCJ720917 LMD720917:LMF720917 LVZ720917:LWB720917 MFV720917:MFX720917 MPR720917:MPT720917 MZN720917:MZP720917 NJJ720917:NJL720917 NTF720917:NTH720917 ODB720917:ODD720917 OMX720917:OMZ720917 OWT720917:OWV720917 PGP720917:PGR720917 PQL720917:PQN720917 QAH720917:QAJ720917 QKD720917:QKF720917 QTZ720917:QUB720917 RDV720917:RDX720917 RNR720917:RNT720917 RXN720917:RXP720917 SHJ720917:SHL720917 SRF720917:SRH720917 TBB720917:TBD720917 TKX720917:TKZ720917 TUT720917:TUV720917 UEP720917:UER720917 UOL720917:UON720917 UYH720917:UYJ720917 VID720917:VIF720917 VRZ720917:VSB720917 WBV720917:WBX720917 WLR720917:WLT720917 WVN720917:WVP720917 F786453:H786453 JB786453:JD786453 SX786453:SZ786453 ACT786453:ACV786453 AMP786453:AMR786453 AWL786453:AWN786453 BGH786453:BGJ786453 BQD786453:BQF786453 BZZ786453:CAB786453 CJV786453:CJX786453 CTR786453:CTT786453 DDN786453:DDP786453 DNJ786453:DNL786453 DXF786453:DXH786453 EHB786453:EHD786453 EQX786453:EQZ786453 FAT786453:FAV786453 FKP786453:FKR786453 FUL786453:FUN786453 GEH786453:GEJ786453 GOD786453:GOF786453 GXZ786453:GYB786453 HHV786453:HHX786453 HRR786453:HRT786453 IBN786453:IBP786453 ILJ786453:ILL786453 IVF786453:IVH786453 JFB786453:JFD786453 JOX786453:JOZ786453 JYT786453:JYV786453 KIP786453:KIR786453 KSL786453:KSN786453 LCH786453:LCJ786453 LMD786453:LMF786453 LVZ786453:LWB786453 MFV786453:MFX786453 MPR786453:MPT786453 MZN786453:MZP786453 NJJ786453:NJL786453 NTF786453:NTH786453 ODB786453:ODD786453 OMX786453:OMZ786453 OWT786453:OWV786453 PGP786453:PGR786453 PQL786453:PQN786453 QAH786453:QAJ786453 QKD786453:QKF786453 QTZ786453:QUB786453 RDV786453:RDX786453 RNR786453:RNT786453 RXN786453:RXP786453 SHJ786453:SHL786453 SRF786453:SRH786453 TBB786453:TBD786453 TKX786453:TKZ786453 TUT786453:TUV786453 UEP786453:UER786453 UOL786453:UON786453 UYH786453:UYJ786453 VID786453:VIF786453 VRZ786453:VSB786453 WBV786453:WBX786453 WLR786453:WLT786453 WVN786453:WVP786453 F851989:H851989 JB851989:JD851989 SX851989:SZ851989 ACT851989:ACV851989 AMP851989:AMR851989 AWL851989:AWN851989 BGH851989:BGJ851989 BQD851989:BQF851989 BZZ851989:CAB851989 CJV851989:CJX851989 CTR851989:CTT851989 DDN851989:DDP851989 DNJ851989:DNL851989 DXF851989:DXH851989 EHB851989:EHD851989 EQX851989:EQZ851989 FAT851989:FAV851989 FKP851989:FKR851989 FUL851989:FUN851989 GEH851989:GEJ851989 GOD851989:GOF851989 GXZ851989:GYB851989 HHV851989:HHX851989 HRR851989:HRT851989 IBN851989:IBP851989 ILJ851989:ILL851989 IVF851989:IVH851989 JFB851989:JFD851989 JOX851989:JOZ851989 JYT851989:JYV851989 KIP851989:KIR851989 KSL851989:KSN851989 LCH851989:LCJ851989 LMD851989:LMF851989 LVZ851989:LWB851989 MFV851989:MFX851989 MPR851989:MPT851989 MZN851989:MZP851989 NJJ851989:NJL851989 NTF851989:NTH851989 ODB851989:ODD851989 OMX851989:OMZ851989 OWT851989:OWV851989 PGP851989:PGR851989 PQL851989:PQN851989 QAH851989:QAJ851989 QKD851989:QKF851989 QTZ851989:QUB851989 RDV851989:RDX851989 RNR851989:RNT851989 RXN851989:RXP851989 SHJ851989:SHL851989 SRF851989:SRH851989 TBB851989:TBD851989 TKX851989:TKZ851989 TUT851989:TUV851989 UEP851989:UER851989 UOL851989:UON851989 UYH851989:UYJ851989 VID851989:VIF851989 VRZ851989:VSB851989 WBV851989:WBX851989 WLR851989:WLT851989 WVN851989:WVP851989 F917525:H917525 JB917525:JD917525 SX917525:SZ917525 ACT917525:ACV917525 AMP917525:AMR917525 AWL917525:AWN917525 BGH917525:BGJ917525 BQD917525:BQF917525 BZZ917525:CAB917525 CJV917525:CJX917525 CTR917525:CTT917525 DDN917525:DDP917525 DNJ917525:DNL917525 DXF917525:DXH917525 EHB917525:EHD917525 EQX917525:EQZ917525 FAT917525:FAV917525 FKP917525:FKR917525 FUL917525:FUN917525 GEH917525:GEJ917525 GOD917525:GOF917525 GXZ917525:GYB917525 HHV917525:HHX917525 HRR917525:HRT917525 IBN917525:IBP917525 ILJ917525:ILL917525 IVF917525:IVH917525 JFB917525:JFD917525 JOX917525:JOZ917525 JYT917525:JYV917525 KIP917525:KIR917525 KSL917525:KSN917525 LCH917525:LCJ917525 LMD917525:LMF917525 LVZ917525:LWB917525 MFV917525:MFX917525 MPR917525:MPT917525 MZN917525:MZP917525 NJJ917525:NJL917525 NTF917525:NTH917525 ODB917525:ODD917525 OMX917525:OMZ917525 OWT917525:OWV917525 PGP917525:PGR917525 PQL917525:PQN917525 QAH917525:QAJ917525 QKD917525:QKF917525 QTZ917525:QUB917525 RDV917525:RDX917525 RNR917525:RNT917525 RXN917525:RXP917525 SHJ917525:SHL917525 SRF917525:SRH917525 TBB917525:TBD917525 TKX917525:TKZ917525 TUT917525:TUV917525 UEP917525:UER917525 UOL917525:UON917525 UYH917525:UYJ917525 VID917525:VIF917525 VRZ917525:VSB917525 WBV917525:WBX917525 WLR917525:WLT917525 WVN917525:WVP917525 F983061:H983061 JB983061:JD983061 SX983061:SZ983061 ACT983061:ACV983061 AMP983061:AMR983061 AWL983061:AWN983061 BGH983061:BGJ983061 BQD983061:BQF983061 BZZ983061:CAB983061 CJV983061:CJX983061 CTR983061:CTT983061 DDN983061:DDP983061 DNJ983061:DNL983061 DXF983061:DXH983061 EHB983061:EHD983061 EQX983061:EQZ983061 FAT983061:FAV983061 FKP983061:FKR983061 FUL983061:FUN983061 GEH983061:GEJ983061 GOD983061:GOF983061 GXZ983061:GYB983061 HHV983061:HHX983061 HRR983061:HRT983061 IBN983061:IBP983061 ILJ983061:ILL983061 IVF983061:IVH983061 JFB983061:JFD983061 JOX983061:JOZ983061 JYT983061:JYV983061 KIP983061:KIR983061 KSL983061:KSN983061 LCH983061:LCJ983061 LMD983061:LMF983061 LVZ983061:LWB983061 MFV983061:MFX983061 MPR983061:MPT983061 MZN983061:MZP983061 NJJ983061:NJL983061 NTF983061:NTH983061 ODB983061:ODD983061 OMX983061:OMZ983061 OWT983061:OWV983061 PGP983061:PGR983061 PQL983061:PQN983061 QAH983061:QAJ983061 QKD983061:QKF983061 QTZ983061:QUB983061 RDV983061:RDX983061 RNR983061:RNT983061 RXN983061:RXP983061 SHJ983061:SHL983061 SRF983061:SRH983061 TBB983061:TBD983061 TKX983061:TKZ983061 TUT983061:TUV983061 UEP983061:UER983061 UOL983061:UON983061 UYH983061:UYJ983061 VID983061:VIF983061 VRZ983061:VSB983061 WBV983061:WBX983061 WLR983061:WLT983061 WVN983061:WVP983061 F43:H43 JB43:JD43 SX43:SZ43 ACT43:ACV43 AMP43:AMR43 AWL43:AWN43 BGH43:BGJ43 BQD43:BQF43 BZZ43:CAB43 CJV43:CJX43 CTR43:CTT43 DDN43:DDP43 DNJ43:DNL43 DXF43:DXH43 EHB43:EHD43 EQX43:EQZ43 FAT43:FAV43 FKP43:FKR43 FUL43:FUN43 GEH43:GEJ43 GOD43:GOF43 GXZ43:GYB43 HHV43:HHX43 HRR43:HRT43 IBN43:IBP43 ILJ43:ILL43 IVF43:IVH43 JFB43:JFD43 JOX43:JOZ43 JYT43:JYV43 KIP43:KIR43 KSL43:KSN43 LCH43:LCJ43 LMD43:LMF43 LVZ43:LWB43 MFV43:MFX43 MPR43:MPT43 MZN43:MZP43 NJJ43:NJL43 NTF43:NTH43 ODB43:ODD43 OMX43:OMZ43 OWT43:OWV43 PGP43:PGR43 PQL43:PQN43 QAH43:QAJ43 QKD43:QKF43 QTZ43:QUB43 RDV43:RDX43 RNR43:RNT43 RXN43:RXP43 SHJ43:SHL43 SRF43:SRH43 TBB43:TBD43 TKX43:TKZ43 TUT43:TUV43 UEP43:UER43 UOL43:UON43 UYH43:UYJ43 VID43:VIF43 VRZ43:VSB43 WBV43:WBX43 WLR43:WLT43 WVN43:WVP43 F65579:H65579 JB65579:JD65579 SX65579:SZ65579 ACT65579:ACV65579 AMP65579:AMR65579 AWL65579:AWN65579 BGH65579:BGJ65579 BQD65579:BQF65579 BZZ65579:CAB65579 CJV65579:CJX65579 CTR65579:CTT65579 DDN65579:DDP65579 DNJ65579:DNL65579 DXF65579:DXH65579 EHB65579:EHD65579 EQX65579:EQZ65579 FAT65579:FAV65579 FKP65579:FKR65579 FUL65579:FUN65579 GEH65579:GEJ65579 GOD65579:GOF65579 GXZ65579:GYB65579 HHV65579:HHX65579 HRR65579:HRT65579 IBN65579:IBP65579 ILJ65579:ILL65579 IVF65579:IVH65579 JFB65579:JFD65579 JOX65579:JOZ65579 JYT65579:JYV65579 KIP65579:KIR65579 KSL65579:KSN65579 LCH65579:LCJ65579 LMD65579:LMF65579 LVZ65579:LWB65579 MFV65579:MFX65579 MPR65579:MPT65579 MZN65579:MZP65579 NJJ65579:NJL65579 NTF65579:NTH65579 ODB65579:ODD65579 OMX65579:OMZ65579 OWT65579:OWV65579 PGP65579:PGR65579 PQL65579:PQN65579 QAH65579:QAJ65579 QKD65579:QKF65579 QTZ65579:QUB65579 RDV65579:RDX65579 RNR65579:RNT65579 RXN65579:RXP65579 SHJ65579:SHL65579 SRF65579:SRH65579 TBB65579:TBD65579 TKX65579:TKZ65579 TUT65579:TUV65579 UEP65579:UER65579 UOL65579:UON65579 UYH65579:UYJ65579 VID65579:VIF65579 VRZ65579:VSB65579 WBV65579:WBX65579 WLR65579:WLT65579 WVN65579:WVP65579 F131115:H131115 JB131115:JD131115 SX131115:SZ131115 ACT131115:ACV131115 AMP131115:AMR131115 AWL131115:AWN131115 BGH131115:BGJ131115 BQD131115:BQF131115 BZZ131115:CAB131115 CJV131115:CJX131115 CTR131115:CTT131115 DDN131115:DDP131115 DNJ131115:DNL131115 DXF131115:DXH131115 EHB131115:EHD131115 EQX131115:EQZ131115 FAT131115:FAV131115 FKP131115:FKR131115 FUL131115:FUN131115 GEH131115:GEJ131115 GOD131115:GOF131115 GXZ131115:GYB131115 HHV131115:HHX131115 HRR131115:HRT131115 IBN131115:IBP131115 ILJ131115:ILL131115 IVF131115:IVH131115 JFB131115:JFD131115 JOX131115:JOZ131115 JYT131115:JYV131115 KIP131115:KIR131115 KSL131115:KSN131115 LCH131115:LCJ131115 LMD131115:LMF131115 LVZ131115:LWB131115 MFV131115:MFX131115 MPR131115:MPT131115 MZN131115:MZP131115 NJJ131115:NJL131115 NTF131115:NTH131115 ODB131115:ODD131115 OMX131115:OMZ131115 OWT131115:OWV131115 PGP131115:PGR131115 PQL131115:PQN131115 QAH131115:QAJ131115 QKD131115:QKF131115 QTZ131115:QUB131115 RDV131115:RDX131115 RNR131115:RNT131115 RXN131115:RXP131115 SHJ131115:SHL131115 SRF131115:SRH131115 TBB131115:TBD131115 TKX131115:TKZ131115 TUT131115:TUV131115 UEP131115:UER131115 UOL131115:UON131115 UYH131115:UYJ131115 VID131115:VIF131115 VRZ131115:VSB131115 WBV131115:WBX131115 WLR131115:WLT131115 WVN131115:WVP131115 F196651:H196651 JB196651:JD196651 SX196651:SZ196651 ACT196651:ACV196651 AMP196651:AMR196651 AWL196651:AWN196651 BGH196651:BGJ196651 BQD196651:BQF196651 BZZ196651:CAB196651 CJV196651:CJX196651 CTR196651:CTT196651 DDN196651:DDP196651 DNJ196651:DNL196651 DXF196651:DXH196651 EHB196651:EHD196651 EQX196651:EQZ196651 FAT196651:FAV196651 FKP196651:FKR196651 FUL196651:FUN196651 GEH196651:GEJ196651 GOD196651:GOF196651 GXZ196651:GYB196651 HHV196651:HHX196651 HRR196651:HRT196651 IBN196651:IBP196651 ILJ196651:ILL196651 IVF196651:IVH196651 JFB196651:JFD196651 JOX196651:JOZ196651 JYT196651:JYV196651 KIP196651:KIR196651 KSL196651:KSN196651 LCH196651:LCJ196651 LMD196651:LMF196651 LVZ196651:LWB196651 MFV196651:MFX196651 MPR196651:MPT196651 MZN196651:MZP196651 NJJ196651:NJL196651 NTF196651:NTH196651 ODB196651:ODD196651 OMX196651:OMZ196651 OWT196651:OWV196651 PGP196651:PGR196651 PQL196651:PQN196651 QAH196651:QAJ196651 QKD196651:QKF196651 QTZ196651:QUB196651 RDV196651:RDX196651 RNR196651:RNT196651 RXN196651:RXP196651 SHJ196651:SHL196651 SRF196651:SRH196651 TBB196651:TBD196651 TKX196651:TKZ196651 TUT196651:TUV196651 UEP196651:UER196651 UOL196651:UON196651 UYH196651:UYJ196651 VID196651:VIF196651 VRZ196651:VSB196651 WBV196651:WBX196651 WLR196651:WLT196651 WVN196651:WVP196651 F262187:H262187 JB262187:JD262187 SX262187:SZ262187 ACT262187:ACV262187 AMP262187:AMR262187 AWL262187:AWN262187 BGH262187:BGJ262187 BQD262187:BQF262187 BZZ262187:CAB262187 CJV262187:CJX262187 CTR262187:CTT262187 DDN262187:DDP262187 DNJ262187:DNL262187 DXF262187:DXH262187 EHB262187:EHD262187 EQX262187:EQZ262187 FAT262187:FAV262187 FKP262187:FKR262187 FUL262187:FUN262187 GEH262187:GEJ262187 GOD262187:GOF262187 GXZ262187:GYB262187 HHV262187:HHX262187 HRR262187:HRT262187 IBN262187:IBP262187 ILJ262187:ILL262187 IVF262187:IVH262187 JFB262187:JFD262187 JOX262187:JOZ262187 JYT262187:JYV262187 KIP262187:KIR262187 KSL262187:KSN262187 LCH262187:LCJ262187 LMD262187:LMF262187 LVZ262187:LWB262187 MFV262187:MFX262187 MPR262187:MPT262187 MZN262187:MZP262187 NJJ262187:NJL262187 NTF262187:NTH262187 ODB262187:ODD262187 OMX262187:OMZ262187 OWT262187:OWV262187 PGP262187:PGR262187 PQL262187:PQN262187 QAH262187:QAJ262187 QKD262187:QKF262187 QTZ262187:QUB262187 RDV262187:RDX262187 RNR262187:RNT262187 RXN262187:RXP262187 SHJ262187:SHL262187 SRF262187:SRH262187 TBB262187:TBD262187 TKX262187:TKZ262187 TUT262187:TUV262187 UEP262187:UER262187 UOL262187:UON262187 UYH262187:UYJ262187 VID262187:VIF262187 VRZ262187:VSB262187 WBV262187:WBX262187 WLR262187:WLT262187 WVN262187:WVP262187 F327723:H327723 JB327723:JD327723 SX327723:SZ327723 ACT327723:ACV327723 AMP327723:AMR327723 AWL327723:AWN327723 BGH327723:BGJ327723 BQD327723:BQF327723 BZZ327723:CAB327723 CJV327723:CJX327723 CTR327723:CTT327723 DDN327723:DDP327723 DNJ327723:DNL327723 DXF327723:DXH327723 EHB327723:EHD327723 EQX327723:EQZ327723 FAT327723:FAV327723 FKP327723:FKR327723 FUL327723:FUN327723 GEH327723:GEJ327723 GOD327723:GOF327723 GXZ327723:GYB327723 HHV327723:HHX327723 HRR327723:HRT327723 IBN327723:IBP327723 ILJ327723:ILL327723 IVF327723:IVH327723 JFB327723:JFD327723 JOX327723:JOZ327723 JYT327723:JYV327723 KIP327723:KIR327723 KSL327723:KSN327723 LCH327723:LCJ327723 LMD327723:LMF327723 LVZ327723:LWB327723 MFV327723:MFX327723 MPR327723:MPT327723 MZN327723:MZP327723 NJJ327723:NJL327723 NTF327723:NTH327723 ODB327723:ODD327723 OMX327723:OMZ327723 OWT327723:OWV327723 PGP327723:PGR327723 PQL327723:PQN327723 QAH327723:QAJ327723 QKD327723:QKF327723 QTZ327723:QUB327723 RDV327723:RDX327723 RNR327723:RNT327723 RXN327723:RXP327723 SHJ327723:SHL327723 SRF327723:SRH327723 TBB327723:TBD327723 TKX327723:TKZ327723 TUT327723:TUV327723 UEP327723:UER327723 UOL327723:UON327723 UYH327723:UYJ327723 VID327723:VIF327723 VRZ327723:VSB327723 WBV327723:WBX327723 WLR327723:WLT327723 WVN327723:WVP327723 F393259:H393259 JB393259:JD393259 SX393259:SZ393259 ACT393259:ACV393259 AMP393259:AMR393259 AWL393259:AWN393259 BGH393259:BGJ393259 BQD393259:BQF393259 BZZ393259:CAB393259 CJV393259:CJX393259 CTR393259:CTT393259 DDN393259:DDP393259 DNJ393259:DNL393259 DXF393259:DXH393259 EHB393259:EHD393259 EQX393259:EQZ393259 FAT393259:FAV393259 FKP393259:FKR393259 FUL393259:FUN393259 GEH393259:GEJ393259 GOD393259:GOF393259 GXZ393259:GYB393259 HHV393259:HHX393259 HRR393259:HRT393259 IBN393259:IBP393259 ILJ393259:ILL393259 IVF393259:IVH393259 JFB393259:JFD393259 JOX393259:JOZ393259 JYT393259:JYV393259 KIP393259:KIR393259 KSL393259:KSN393259 LCH393259:LCJ393259 LMD393259:LMF393259 LVZ393259:LWB393259 MFV393259:MFX393259 MPR393259:MPT393259 MZN393259:MZP393259 NJJ393259:NJL393259 NTF393259:NTH393259 ODB393259:ODD393259 OMX393259:OMZ393259 OWT393259:OWV393259 PGP393259:PGR393259 PQL393259:PQN393259 QAH393259:QAJ393259 QKD393259:QKF393259 QTZ393259:QUB393259 RDV393259:RDX393259 RNR393259:RNT393259 RXN393259:RXP393259 SHJ393259:SHL393259 SRF393259:SRH393259 TBB393259:TBD393259 TKX393259:TKZ393259 TUT393259:TUV393259 UEP393259:UER393259 UOL393259:UON393259 UYH393259:UYJ393259 VID393259:VIF393259 VRZ393259:VSB393259 WBV393259:WBX393259 WLR393259:WLT393259 WVN393259:WVP393259 F458795:H458795 JB458795:JD458795 SX458795:SZ458795 ACT458795:ACV458795 AMP458795:AMR458795 AWL458795:AWN458795 BGH458795:BGJ458795 BQD458795:BQF458795 BZZ458795:CAB458795 CJV458795:CJX458795 CTR458795:CTT458795 DDN458795:DDP458795 DNJ458795:DNL458795 DXF458795:DXH458795 EHB458795:EHD458795 EQX458795:EQZ458795 FAT458795:FAV458795 FKP458795:FKR458795 FUL458795:FUN458795 GEH458795:GEJ458795 GOD458795:GOF458795 GXZ458795:GYB458795 HHV458795:HHX458795 HRR458795:HRT458795 IBN458795:IBP458795 ILJ458795:ILL458795 IVF458795:IVH458795 JFB458795:JFD458795 JOX458795:JOZ458795 JYT458795:JYV458795 KIP458795:KIR458795 KSL458795:KSN458795 LCH458795:LCJ458795 LMD458795:LMF458795 LVZ458795:LWB458795 MFV458795:MFX458795 MPR458795:MPT458795 MZN458795:MZP458795 NJJ458795:NJL458795 NTF458795:NTH458795 ODB458795:ODD458795 OMX458795:OMZ458795 OWT458795:OWV458795 PGP458795:PGR458795 PQL458795:PQN458795 QAH458795:QAJ458795 QKD458795:QKF458795 QTZ458795:QUB458795 RDV458795:RDX458795 RNR458795:RNT458795 RXN458795:RXP458795 SHJ458795:SHL458795 SRF458795:SRH458795 TBB458795:TBD458795 TKX458795:TKZ458795 TUT458795:TUV458795 UEP458795:UER458795 UOL458795:UON458795 UYH458795:UYJ458795 VID458795:VIF458795 VRZ458795:VSB458795 WBV458795:WBX458795 WLR458795:WLT458795 WVN458795:WVP458795 F524331:H524331 JB524331:JD524331 SX524331:SZ524331 ACT524331:ACV524331 AMP524331:AMR524331 AWL524331:AWN524331 BGH524331:BGJ524331 BQD524331:BQF524331 BZZ524331:CAB524331 CJV524331:CJX524331 CTR524331:CTT524331 DDN524331:DDP524331 DNJ524331:DNL524331 DXF524331:DXH524331 EHB524331:EHD524331 EQX524331:EQZ524331 FAT524331:FAV524331 FKP524331:FKR524331 FUL524331:FUN524331 GEH524331:GEJ524331 GOD524331:GOF524331 GXZ524331:GYB524331 HHV524331:HHX524331 HRR524331:HRT524331 IBN524331:IBP524331 ILJ524331:ILL524331 IVF524331:IVH524331 JFB524331:JFD524331 JOX524331:JOZ524331 JYT524331:JYV524331 KIP524331:KIR524331 KSL524331:KSN524331 LCH524331:LCJ524331 LMD524331:LMF524331 LVZ524331:LWB524331 MFV524331:MFX524331 MPR524331:MPT524331 MZN524331:MZP524331 NJJ524331:NJL524331 NTF524331:NTH524331 ODB524331:ODD524331 OMX524331:OMZ524331 OWT524331:OWV524331 PGP524331:PGR524331 PQL524331:PQN524331 QAH524331:QAJ524331 QKD524331:QKF524331 QTZ524331:QUB524331 RDV524331:RDX524331 RNR524331:RNT524331 RXN524331:RXP524331 SHJ524331:SHL524331 SRF524331:SRH524331 TBB524331:TBD524331 TKX524331:TKZ524331 TUT524331:TUV524331 UEP524331:UER524331 UOL524331:UON524331 UYH524331:UYJ524331 VID524331:VIF524331 VRZ524331:VSB524331 WBV524331:WBX524331 WLR524331:WLT524331 WVN524331:WVP524331 F589867:H589867 JB589867:JD589867 SX589867:SZ589867 ACT589867:ACV589867 AMP589867:AMR589867 AWL589867:AWN589867 BGH589867:BGJ589867 BQD589867:BQF589867 BZZ589867:CAB589867 CJV589867:CJX589867 CTR589867:CTT589867 DDN589867:DDP589867 DNJ589867:DNL589867 DXF589867:DXH589867 EHB589867:EHD589867 EQX589867:EQZ589867 FAT589867:FAV589867 FKP589867:FKR589867 FUL589867:FUN589867 GEH589867:GEJ589867 GOD589867:GOF589867 GXZ589867:GYB589867 HHV589867:HHX589867 HRR589867:HRT589867 IBN589867:IBP589867 ILJ589867:ILL589867 IVF589867:IVH589867 JFB589867:JFD589867 JOX589867:JOZ589867 JYT589867:JYV589867 KIP589867:KIR589867 KSL589867:KSN589867 LCH589867:LCJ589867 LMD589867:LMF589867 LVZ589867:LWB589867 MFV589867:MFX589867 MPR589867:MPT589867 MZN589867:MZP589867 NJJ589867:NJL589867 NTF589867:NTH589867 ODB589867:ODD589867 OMX589867:OMZ589867 OWT589867:OWV589867 PGP589867:PGR589867 PQL589867:PQN589867 QAH589867:QAJ589867 QKD589867:QKF589867 QTZ589867:QUB589867 RDV589867:RDX589867 RNR589867:RNT589867 RXN589867:RXP589867 SHJ589867:SHL589867 SRF589867:SRH589867 TBB589867:TBD589867 TKX589867:TKZ589867 TUT589867:TUV589867 UEP589867:UER589867 UOL589867:UON589867 UYH589867:UYJ589867 VID589867:VIF589867 VRZ589867:VSB589867 WBV589867:WBX589867 WLR589867:WLT589867 WVN589867:WVP589867 F655403:H655403 JB655403:JD655403 SX655403:SZ655403 ACT655403:ACV655403 AMP655403:AMR655403 AWL655403:AWN655403 BGH655403:BGJ655403 BQD655403:BQF655403 BZZ655403:CAB655403 CJV655403:CJX655403 CTR655403:CTT655403 DDN655403:DDP655403 DNJ655403:DNL655403 DXF655403:DXH655403 EHB655403:EHD655403 EQX655403:EQZ655403 FAT655403:FAV655403 FKP655403:FKR655403 FUL655403:FUN655403 GEH655403:GEJ655403 GOD655403:GOF655403 GXZ655403:GYB655403 HHV655403:HHX655403 HRR655403:HRT655403 IBN655403:IBP655403 ILJ655403:ILL655403 IVF655403:IVH655403 JFB655403:JFD655403 JOX655403:JOZ655403 JYT655403:JYV655403 KIP655403:KIR655403 KSL655403:KSN655403 LCH655403:LCJ655403 LMD655403:LMF655403 LVZ655403:LWB655403 MFV655403:MFX655403 MPR655403:MPT655403 MZN655403:MZP655403 NJJ655403:NJL655403 NTF655403:NTH655403 ODB655403:ODD655403 OMX655403:OMZ655403 OWT655403:OWV655403 PGP655403:PGR655403 PQL655403:PQN655403 QAH655403:QAJ655403 QKD655403:QKF655403 QTZ655403:QUB655403 RDV655403:RDX655403 RNR655403:RNT655403 RXN655403:RXP655403 SHJ655403:SHL655403 SRF655403:SRH655403 TBB655403:TBD655403 TKX655403:TKZ655403 TUT655403:TUV655403 UEP655403:UER655403 UOL655403:UON655403 UYH655403:UYJ655403 VID655403:VIF655403 VRZ655403:VSB655403 WBV655403:WBX655403 WLR655403:WLT655403 WVN655403:WVP655403 F720939:H720939 JB720939:JD720939 SX720939:SZ720939 ACT720939:ACV720939 AMP720939:AMR720939 AWL720939:AWN720939 BGH720939:BGJ720939 BQD720939:BQF720939 BZZ720939:CAB720939 CJV720939:CJX720939 CTR720939:CTT720939 DDN720939:DDP720939 DNJ720939:DNL720939 DXF720939:DXH720939 EHB720939:EHD720939 EQX720939:EQZ720939 FAT720939:FAV720939 FKP720939:FKR720939 FUL720939:FUN720939 GEH720939:GEJ720939 GOD720939:GOF720939 GXZ720939:GYB720939 HHV720939:HHX720939 HRR720939:HRT720939 IBN720939:IBP720939 ILJ720939:ILL720939 IVF720939:IVH720939 JFB720939:JFD720939 JOX720939:JOZ720939 JYT720939:JYV720939 KIP720939:KIR720939 KSL720939:KSN720939 LCH720939:LCJ720939 LMD720939:LMF720939 LVZ720939:LWB720939 MFV720939:MFX720939 MPR720939:MPT720939 MZN720939:MZP720939 NJJ720939:NJL720939 NTF720939:NTH720939 ODB720939:ODD720939 OMX720939:OMZ720939 OWT720939:OWV720939 PGP720939:PGR720939 PQL720939:PQN720939 QAH720939:QAJ720939 QKD720939:QKF720939 QTZ720939:QUB720939 RDV720939:RDX720939 RNR720939:RNT720939 RXN720939:RXP720939 SHJ720939:SHL720939 SRF720939:SRH720939 TBB720939:TBD720939 TKX720939:TKZ720939 TUT720939:TUV720939 UEP720939:UER720939 UOL720939:UON720939 UYH720939:UYJ720939 VID720939:VIF720939 VRZ720939:VSB720939 WBV720939:WBX720939 WLR720939:WLT720939 WVN720939:WVP720939 F786475:H786475 JB786475:JD786475 SX786475:SZ786475 ACT786475:ACV786475 AMP786475:AMR786475 AWL786475:AWN786475 BGH786475:BGJ786475 BQD786475:BQF786475 BZZ786475:CAB786475 CJV786475:CJX786475 CTR786475:CTT786475 DDN786475:DDP786475 DNJ786475:DNL786475 DXF786475:DXH786475 EHB786475:EHD786475 EQX786475:EQZ786475 FAT786475:FAV786475 FKP786475:FKR786475 FUL786475:FUN786475 GEH786475:GEJ786475 GOD786475:GOF786475 GXZ786475:GYB786475 HHV786475:HHX786475 HRR786475:HRT786475 IBN786475:IBP786475 ILJ786475:ILL786475 IVF786475:IVH786475 JFB786475:JFD786475 JOX786475:JOZ786475 JYT786475:JYV786475 KIP786475:KIR786475 KSL786475:KSN786475 LCH786475:LCJ786475 LMD786475:LMF786475 LVZ786475:LWB786475 MFV786475:MFX786475 MPR786475:MPT786475 MZN786475:MZP786475 NJJ786475:NJL786475 NTF786475:NTH786475 ODB786475:ODD786475 OMX786475:OMZ786475 OWT786475:OWV786475 PGP786475:PGR786475 PQL786475:PQN786475 QAH786475:QAJ786475 QKD786475:QKF786475 QTZ786475:QUB786475 RDV786475:RDX786475 RNR786475:RNT786475 RXN786475:RXP786475 SHJ786475:SHL786475 SRF786475:SRH786475 TBB786475:TBD786475 TKX786475:TKZ786475 TUT786475:TUV786475 UEP786475:UER786475 UOL786475:UON786475 UYH786475:UYJ786475 VID786475:VIF786475 VRZ786475:VSB786475 WBV786475:WBX786475 WLR786475:WLT786475 WVN786475:WVP786475 F852011:H852011 JB852011:JD852011 SX852011:SZ852011 ACT852011:ACV852011 AMP852011:AMR852011 AWL852011:AWN852011 BGH852011:BGJ852011 BQD852011:BQF852011 BZZ852011:CAB852011 CJV852011:CJX852011 CTR852011:CTT852011 DDN852011:DDP852011 DNJ852011:DNL852011 DXF852011:DXH852011 EHB852011:EHD852011 EQX852011:EQZ852011 FAT852011:FAV852011 FKP852011:FKR852011 FUL852011:FUN852011 GEH852011:GEJ852011 GOD852011:GOF852011 GXZ852011:GYB852011 HHV852011:HHX852011 HRR852011:HRT852011 IBN852011:IBP852011 ILJ852011:ILL852011 IVF852011:IVH852011 JFB852011:JFD852011 JOX852011:JOZ852011 JYT852011:JYV852011 KIP852011:KIR852011 KSL852011:KSN852011 LCH852011:LCJ852011 LMD852011:LMF852011 LVZ852011:LWB852011 MFV852011:MFX852011 MPR852011:MPT852011 MZN852011:MZP852011 NJJ852011:NJL852011 NTF852011:NTH852011 ODB852011:ODD852011 OMX852011:OMZ852011 OWT852011:OWV852011 PGP852011:PGR852011 PQL852011:PQN852011 QAH852011:QAJ852011 QKD852011:QKF852011 QTZ852011:QUB852011 RDV852011:RDX852011 RNR852011:RNT852011 RXN852011:RXP852011 SHJ852011:SHL852011 SRF852011:SRH852011 TBB852011:TBD852011 TKX852011:TKZ852011 TUT852011:TUV852011 UEP852011:UER852011 UOL852011:UON852011 UYH852011:UYJ852011 VID852011:VIF852011 VRZ852011:VSB852011 WBV852011:WBX852011 WLR852011:WLT852011 WVN852011:WVP852011 F917547:H917547 JB917547:JD917547 SX917547:SZ917547 ACT917547:ACV917547 AMP917547:AMR917547 AWL917547:AWN917547 BGH917547:BGJ917547 BQD917547:BQF917547 BZZ917547:CAB917547 CJV917547:CJX917547 CTR917547:CTT917547 DDN917547:DDP917547 DNJ917547:DNL917547 DXF917547:DXH917547 EHB917547:EHD917547 EQX917547:EQZ917547 FAT917547:FAV917547 FKP917547:FKR917547 FUL917547:FUN917547 GEH917547:GEJ917547 GOD917547:GOF917547 GXZ917547:GYB917547 HHV917547:HHX917547 HRR917547:HRT917547 IBN917547:IBP917547 ILJ917547:ILL917547 IVF917547:IVH917547 JFB917547:JFD917547 JOX917547:JOZ917547 JYT917547:JYV917547 KIP917547:KIR917547 KSL917547:KSN917547 LCH917547:LCJ917547 LMD917547:LMF917547 LVZ917547:LWB917547 MFV917547:MFX917547 MPR917547:MPT917547 MZN917547:MZP917547 NJJ917547:NJL917547 NTF917547:NTH917547 ODB917547:ODD917547 OMX917547:OMZ917547 OWT917547:OWV917547 PGP917547:PGR917547 PQL917547:PQN917547 QAH917547:QAJ917547 QKD917547:QKF917547 QTZ917547:QUB917547 RDV917547:RDX917547 RNR917547:RNT917547 RXN917547:RXP917547 SHJ917547:SHL917547 SRF917547:SRH917547 TBB917547:TBD917547 TKX917547:TKZ917547 TUT917547:TUV917547 UEP917547:UER917547 UOL917547:UON917547 UYH917547:UYJ917547 VID917547:VIF917547 VRZ917547:VSB917547 WBV917547:WBX917547 WLR917547:WLT917547 WVN917547:WVP917547 F983083:H983083 JB983083:JD983083 SX983083:SZ983083 ACT983083:ACV983083 AMP983083:AMR983083 AWL983083:AWN983083 BGH983083:BGJ983083 BQD983083:BQF983083 BZZ983083:CAB983083 CJV983083:CJX983083 CTR983083:CTT983083 DDN983083:DDP983083 DNJ983083:DNL983083 DXF983083:DXH983083 EHB983083:EHD983083 EQX983083:EQZ983083 FAT983083:FAV983083 FKP983083:FKR983083 FUL983083:FUN983083 GEH983083:GEJ983083 GOD983083:GOF983083 GXZ983083:GYB983083 HHV983083:HHX983083 HRR983083:HRT983083 IBN983083:IBP983083 ILJ983083:ILL983083 IVF983083:IVH983083 JFB983083:JFD983083 JOX983083:JOZ983083 JYT983083:JYV983083 KIP983083:KIR983083 KSL983083:KSN983083 LCH983083:LCJ983083 LMD983083:LMF983083 LVZ983083:LWB983083 MFV983083:MFX983083 MPR983083:MPT983083 MZN983083:MZP983083 NJJ983083:NJL983083 NTF983083:NTH983083 ODB983083:ODD983083 OMX983083:OMZ983083 OWT983083:OWV983083 PGP983083:PGR983083 PQL983083:PQN983083 QAH983083:QAJ983083 QKD983083:QKF983083 QTZ983083:QUB983083 RDV983083:RDX983083 RNR983083:RNT983083 RXN983083:RXP983083 SHJ983083:SHL983083 SRF983083:SRH983083 TBB983083:TBD983083 TKX983083:TKZ983083 TUT983083:TUV983083 UEP983083:UER983083 UOL983083:UON983083 UYH983083:UYJ983083 VID983083:VIF983083 VRZ983083:VSB983083 WBV983083:WBX983083 WLR983083:WLT983083 WVN983083:WVP983083" xr:uid="{095B5D9A-535F-4849-A3C0-7AFDAC3D87CA}">
      <formula1>"3,2,1,－"</formula1>
    </dataValidation>
    <dataValidation type="list" allowBlank="1" showInputMessage="1" showErrorMessage="1" sqref="F44:H44 JB44:JD44 SX44:SZ44 ACT44:ACV44 AMP44:AMR44 AWL44:AWN44 BGH44:BGJ44 BQD44:BQF44 BZZ44:CAB44 CJV44:CJX44 CTR44:CTT44 DDN44:DDP44 DNJ44:DNL44 DXF44:DXH44 EHB44:EHD44 EQX44:EQZ44 FAT44:FAV44 FKP44:FKR44 FUL44:FUN44 GEH44:GEJ44 GOD44:GOF44 GXZ44:GYB44 HHV44:HHX44 HRR44:HRT44 IBN44:IBP44 ILJ44:ILL44 IVF44:IVH44 JFB44:JFD44 JOX44:JOZ44 JYT44:JYV44 KIP44:KIR44 KSL44:KSN44 LCH44:LCJ44 LMD44:LMF44 LVZ44:LWB44 MFV44:MFX44 MPR44:MPT44 MZN44:MZP44 NJJ44:NJL44 NTF44:NTH44 ODB44:ODD44 OMX44:OMZ44 OWT44:OWV44 PGP44:PGR44 PQL44:PQN44 QAH44:QAJ44 QKD44:QKF44 QTZ44:QUB44 RDV44:RDX44 RNR44:RNT44 RXN44:RXP44 SHJ44:SHL44 SRF44:SRH44 TBB44:TBD44 TKX44:TKZ44 TUT44:TUV44 UEP44:UER44 UOL44:UON44 UYH44:UYJ44 VID44:VIF44 VRZ44:VSB44 WBV44:WBX44 WLR44:WLT44 WVN44:WVP44 F65580:H65580 JB65580:JD65580 SX65580:SZ65580 ACT65580:ACV65580 AMP65580:AMR65580 AWL65580:AWN65580 BGH65580:BGJ65580 BQD65580:BQF65580 BZZ65580:CAB65580 CJV65580:CJX65580 CTR65580:CTT65580 DDN65580:DDP65580 DNJ65580:DNL65580 DXF65580:DXH65580 EHB65580:EHD65580 EQX65580:EQZ65580 FAT65580:FAV65580 FKP65580:FKR65580 FUL65580:FUN65580 GEH65580:GEJ65580 GOD65580:GOF65580 GXZ65580:GYB65580 HHV65580:HHX65580 HRR65580:HRT65580 IBN65580:IBP65580 ILJ65580:ILL65580 IVF65580:IVH65580 JFB65580:JFD65580 JOX65580:JOZ65580 JYT65580:JYV65580 KIP65580:KIR65580 KSL65580:KSN65580 LCH65580:LCJ65580 LMD65580:LMF65580 LVZ65580:LWB65580 MFV65580:MFX65580 MPR65580:MPT65580 MZN65580:MZP65580 NJJ65580:NJL65580 NTF65580:NTH65580 ODB65580:ODD65580 OMX65580:OMZ65580 OWT65580:OWV65580 PGP65580:PGR65580 PQL65580:PQN65580 QAH65580:QAJ65580 QKD65580:QKF65580 QTZ65580:QUB65580 RDV65580:RDX65580 RNR65580:RNT65580 RXN65580:RXP65580 SHJ65580:SHL65580 SRF65580:SRH65580 TBB65580:TBD65580 TKX65580:TKZ65580 TUT65580:TUV65580 UEP65580:UER65580 UOL65580:UON65580 UYH65580:UYJ65580 VID65580:VIF65580 VRZ65580:VSB65580 WBV65580:WBX65580 WLR65580:WLT65580 WVN65580:WVP65580 F131116:H131116 JB131116:JD131116 SX131116:SZ131116 ACT131116:ACV131116 AMP131116:AMR131116 AWL131116:AWN131116 BGH131116:BGJ131116 BQD131116:BQF131116 BZZ131116:CAB131116 CJV131116:CJX131116 CTR131116:CTT131116 DDN131116:DDP131116 DNJ131116:DNL131116 DXF131116:DXH131116 EHB131116:EHD131116 EQX131116:EQZ131116 FAT131116:FAV131116 FKP131116:FKR131116 FUL131116:FUN131116 GEH131116:GEJ131116 GOD131116:GOF131116 GXZ131116:GYB131116 HHV131116:HHX131116 HRR131116:HRT131116 IBN131116:IBP131116 ILJ131116:ILL131116 IVF131116:IVH131116 JFB131116:JFD131116 JOX131116:JOZ131116 JYT131116:JYV131116 KIP131116:KIR131116 KSL131116:KSN131116 LCH131116:LCJ131116 LMD131116:LMF131116 LVZ131116:LWB131116 MFV131116:MFX131116 MPR131116:MPT131116 MZN131116:MZP131116 NJJ131116:NJL131116 NTF131116:NTH131116 ODB131116:ODD131116 OMX131116:OMZ131116 OWT131116:OWV131116 PGP131116:PGR131116 PQL131116:PQN131116 QAH131116:QAJ131116 QKD131116:QKF131116 QTZ131116:QUB131116 RDV131116:RDX131116 RNR131116:RNT131116 RXN131116:RXP131116 SHJ131116:SHL131116 SRF131116:SRH131116 TBB131116:TBD131116 TKX131116:TKZ131116 TUT131116:TUV131116 UEP131116:UER131116 UOL131116:UON131116 UYH131116:UYJ131116 VID131116:VIF131116 VRZ131116:VSB131116 WBV131116:WBX131116 WLR131116:WLT131116 WVN131116:WVP131116 F196652:H196652 JB196652:JD196652 SX196652:SZ196652 ACT196652:ACV196652 AMP196652:AMR196652 AWL196652:AWN196652 BGH196652:BGJ196652 BQD196652:BQF196652 BZZ196652:CAB196652 CJV196652:CJX196652 CTR196652:CTT196652 DDN196652:DDP196652 DNJ196652:DNL196652 DXF196652:DXH196652 EHB196652:EHD196652 EQX196652:EQZ196652 FAT196652:FAV196652 FKP196652:FKR196652 FUL196652:FUN196652 GEH196652:GEJ196652 GOD196652:GOF196652 GXZ196652:GYB196652 HHV196652:HHX196652 HRR196652:HRT196652 IBN196652:IBP196652 ILJ196652:ILL196652 IVF196652:IVH196652 JFB196652:JFD196652 JOX196652:JOZ196652 JYT196652:JYV196652 KIP196652:KIR196652 KSL196652:KSN196652 LCH196652:LCJ196652 LMD196652:LMF196652 LVZ196652:LWB196652 MFV196652:MFX196652 MPR196652:MPT196652 MZN196652:MZP196652 NJJ196652:NJL196652 NTF196652:NTH196652 ODB196652:ODD196652 OMX196652:OMZ196652 OWT196652:OWV196652 PGP196652:PGR196652 PQL196652:PQN196652 QAH196652:QAJ196652 QKD196652:QKF196652 QTZ196652:QUB196652 RDV196652:RDX196652 RNR196652:RNT196652 RXN196652:RXP196652 SHJ196652:SHL196652 SRF196652:SRH196652 TBB196652:TBD196652 TKX196652:TKZ196652 TUT196652:TUV196652 UEP196652:UER196652 UOL196652:UON196652 UYH196652:UYJ196652 VID196652:VIF196652 VRZ196652:VSB196652 WBV196652:WBX196652 WLR196652:WLT196652 WVN196652:WVP196652 F262188:H262188 JB262188:JD262188 SX262188:SZ262188 ACT262188:ACV262188 AMP262188:AMR262188 AWL262188:AWN262188 BGH262188:BGJ262188 BQD262188:BQF262188 BZZ262188:CAB262188 CJV262188:CJX262188 CTR262188:CTT262188 DDN262188:DDP262188 DNJ262188:DNL262188 DXF262188:DXH262188 EHB262188:EHD262188 EQX262188:EQZ262188 FAT262188:FAV262188 FKP262188:FKR262188 FUL262188:FUN262188 GEH262188:GEJ262188 GOD262188:GOF262188 GXZ262188:GYB262188 HHV262188:HHX262188 HRR262188:HRT262188 IBN262188:IBP262188 ILJ262188:ILL262188 IVF262188:IVH262188 JFB262188:JFD262188 JOX262188:JOZ262188 JYT262188:JYV262188 KIP262188:KIR262188 KSL262188:KSN262188 LCH262188:LCJ262188 LMD262188:LMF262188 LVZ262188:LWB262188 MFV262188:MFX262188 MPR262188:MPT262188 MZN262188:MZP262188 NJJ262188:NJL262188 NTF262188:NTH262188 ODB262188:ODD262188 OMX262188:OMZ262188 OWT262188:OWV262188 PGP262188:PGR262188 PQL262188:PQN262188 QAH262188:QAJ262188 QKD262188:QKF262188 QTZ262188:QUB262188 RDV262188:RDX262188 RNR262188:RNT262188 RXN262188:RXP262188 SHJ262188:SHL262188 SRF262188:SRH262188 TBB262188:TBD262188 TKX262188:TKZ262188 TUT262188:TUV262188 UEP262188:UER262188 UOL262188:UON262188 UYH262188:UYJ262188 VID262188:VIF262188 VRZ262188:VSB262188 WBV262188:WBX262188 WLR262188:WLT262188 WVN262188:WVP262188 F327724:H327724 JB327724:JD327724 SX327724:SZ327724 ACT327724:ACV327724 AMP327724:AMR327724 AWL327724:AWN327724 BGH327724:BGJ327724 BQD327724:BQF327724 BZZ327724:CAB327724 CJV327724:CJX327724 CTR327724:CTT327724 DDN327724:DDP327724 DNJ327724:DNL327724 DXF327724:DXH327724 EHB327724:EHD327724 EQX327724:EQZ327724 FAT327724:FAV327724 FKP327724:FKR327724 FUL327724:FUN327724 GEH327724:GEJ327724 GOD327724:GOF327724 GXZ327724:GYB327724 HHV327724:HHX327724 HRR327724:HRT327724 IBN327724:IBP327724 ILJ327724:ILL327724 IVF327724:IVH327724 JFB327724:JFD327724 JOX327724:JOZ327724 JYT327724:JYV327724 KIP327724:KIR327724 KSL327724:KSN327724 LCH327724:LCJ327724 LMD327724:LMF327724 LVZ327724:LWB327724 MFV327724:MFX327724 MPR327724:MPT327724 MZN327724:MZP327724 NJJ327724:NJL327724 NTF327724:NTH327724 ODB327724:ODD327724 OMX327724:OMZ327724 OWT327724:OWV327724 PGP327724:PGR327724 PQL327724:PQN327724 QAH327724:QAJ327724 QKD327724:QKF327724 QTZ327724:QUB327724 RDV327724:RDX327724 RNR327724:RNT327724 RXN327724:RXP327724 SHJ327724:SHL327724 SRF327724:SRH327724 TBB327724:TBD327724 TKX327724:TKZ327724 TUT327724:TUV327724 UEP327724:UER327724 UOL327724:UON327724 UYH327724:UYJ327724 VID327724:VIF327724 VRZ327724:VSB327724 WBV327724:WBX327724 WLR327724:WLT327724 WVN327724:WVP327724 F393260:H393260 JB393260:JD393260 SX393260:SZ393260 ACT393260:ACV393260 AMP393260:AMR393260 AWL393260:AWN393260 BGH393260:BGJ393260 BQD393260:BQF393260 BZZ393260:CAB393260 CJV393260:CJX393260 CTR393260:CTT393260 DDN393260:DDP393260 DNJ393260:DNL393260 DXF393260:DXH393260 EHB393260:EHD393260 EQX393260:EQZ393260 FAT393260:FAV393260 FKP393260:FKR393260 FUL393260:FUN393260 GEH393260:GEJ393260 GOD393260:GOF393260 GXZ393260:GYB393260 HHV393260:HHX393260 HRR393260:HRT393260 IBN393260:IBP393260 ILJ393260:ILL393260 IVF393260:IVH393260 JFB393260:JFD393260 JOX393260:JOZ393260 JYT393260:JYV393260 KIP393260:KIR393260 KSL393260:KSN393260 LCH393260:LCJ393260 LMD393260:LMF393260 LVZ393260:LWB393260 MFV393260:MFX393260 MPR393260:MPT393260 MZN393260:MZP393260 NJJ393260:NJL393260 NTF393260:NTH393260 ODB393260:ODD393260 OMX393260:OMZ393260 OWT393260:OWV393260 PGP393260:PGR393260 PQL393260:PQN393260 QAH393260:QAJ393260 QKD393260:QKF393260 QTZ393260:QUB393260 RDV393260:RDX393260 RNR393260:RNT393260 RXN393260:RXP393260 SHJ393260:SHL393260 SRF393260:SRH393260 TBB393260:TBD393260 TKX393260:TKZ393260 TUT393260:TUV393260 UEP393260:UER393260 UOL393260:UON393260 UYH393260:UYJ393260 VID393260:VIF393260 VRZ393260:VSB393260 WBV393260:WBX393260 WLR393260:WLT393260 WVN393260:WVP393260 F458796:H458796 JB458796:JD458796 SX458796:SZ458796 ACT458796:ACV458796 AMP458796:AMR458796 AWL458796:AWN458796 BGH458796:BGJ458796 BQD458796:BQF458796 BZZ458796:CAB458796 CJV458796:CJX458796 CTR458796:CTT458796 DDN458796:DDP458796 DNJ458796:DNL458796 DXF458796:DXH458796 EHB458796:EHD458796 EQX458796:EQZ458796 FAT458796:FAV458796 FKP458796:FKR458796 FUL458796:FUN458796 GEH458796:GEJ458796 GOD458796:GOF458796 GXZ458796:GYB458796 HHV458796:HHX458796 HRR458796:HRT458796 IBN458796:IBP458796 ILJ458796:ILL458796 IVF458796:IVH458796 JFB458796:JFD458796 JOX458796:JOZ458796 JYT458796:JYV458796 KIP458796:KIR458796 KSL458796:KSN458796 LCH458796:LCJ458796 LMD458796:LMF458796 LVZ458796:LWB458796 MFV458796:MFX458796 MPR458796:MPT458796 MZN458796:MZP458796 NJJ458796:NJL458796 NTF458796:NTH458796 ODB458796:ODD458796 OMX458796:OMZ458796 OWT458796:OWV458796 PGP458796:PGR458796 PQL458796:PQN458796 QAH458796:QAJ458796 QKD458796:QKF458796 QTZ458796:QUB458796 RDV458796:RDX458796 RNR458796:RNT458796 RXN458796:RXP458796 SHJ458796:SHL458796 SRF458796:SRH458796 TBB458796:TBD458796 TKX458796:TKZ458796 TUT458796:TUV458796 UEP458796:UER458796 UOL458796:UON458796 UYH458796:UYJ458796 VID458796:VIF458796 VRZ458796:VSB458796 WBV458796:WBX458796 WLR458796:WLT458796 WVN458796:WVP458796 F524332:H524332 JB524332:JD524332 SX524332:SZ524332 ACT524332:ACV524332 AMP524332:AMR524332 AWL524332:AWN524332 BGH524332:BGJ524332 BQD524332:BQF524332 BZZ524332:CAB524332 CJV524332:CJX524332 CTR524332:CTT524332 DDN524332:DDP524332 DNJ524332:DNL524332 DXF524332:DXH524332 EHB524332:EHD524332 EQX524332:EQZ524332 FAT524332:FAV524332 FKP524332:FKR524332 FUL524332:FUN524332 GEH524332:GEJ524332 GOD524332:GOF524332 GXZ524332:GYB524332 HHV524332:HHX524332 HRR524332:HRT524332 IBN524332:IBP524332 ILJ524332:ILL524332 IVF524332:IVH524332 JFB524332:JFD524332 JOX524332:JOZ524332 JYT524332:JYV524332 KIP524332:KIR524332 KSL524332:KSN524332 LCH524332:LCJ524332 LMD524332:LMF524332 LVZ524332:LWB524332 MFV524332:MFX524332 MPR524332:MPT524332 MZN524332:MZP524332 NJJ524332:NJL524332 NTF524332:NTH524332 ODB524332:ODD524332 OMX524332:OMZ524332 OWT524332:OWV524332 PGP524332:PGR524332 PQL524332:PQN524332 QAH524332:QAJ524332 QKD524332:QKF524332 QTZ524332:QUB524332 RDV524332:RDX524332 RNR524332:RNT524332 RXN524332:RXP524332 SHJ524332:SHL524332 SRF524332:SRH524332 TBB524332:TBD524332 TKX524332:TKZ524332 TUT524332:TUV524332 UEP524332:UER524332 UOL524332:UON524332 UYH524332:UYJ524332 VID524332:VIF524332 VRZ524332:VSB524332 WBV524332:WBX524332 WLR524332:WLT524332 WVN524332:WVP524332 F589868:H589868 JB589868:JD589868 SX589868:SZ589868 ACT589868:ACV589868 AMP589868:AMR589868 AWL589868:AWN589868 BGH589868:BGJ589868 BQD589868:BQF589868 BZZ589868:CAB589868 CJV589868:CJX589868 CTR589868:CTT589868 DDN589868:DDP589868 DNJ589868:DNL589868 DXF589868:DXH589868 EHB589868:EHD589868 EQX589868:EQZ589868 FAT589868:FAV589868 FKP589868:FKR589868 FUL589868:FUN589868 GEH589868:GEJ589868 GOD589868:GOF589868 GXZ589868:GYB589868 HHV589868:HHX589868 HRR589868:HRT589868 IBN589868:IBP589868 ILJ589868:ILL589868 IVF589868:IVH589868 JFB589868:JFD589868 JOX589868:JOZ589868 JYT589868:JYV589868 KIP589868:KIR589868 KSL589868:KSN589868 LCH589868:LCJ589868 LMD589868:LMF589868 LVZ589868:LWB589868 MFV589868:MFX589868 MPR589868:MPT589868 MZN589868:MZP589868 NJJ589868:NJL589868 NTF589868:NTH589868 ODB589868:ODD589868 OMX589868:OMZ589868 OWT589868:OWV589868 PGP589868:PGR589868 PQL589868:PQN589868 QAH589868:QAJ589868 QKD589868:QKF589868 QTZ589868:QUB589868 RDV589868:RDX589868 RNR589868:RNT589868 RXN589868:RXP589868 SHJ589868:SHL589868 SRF589868:SRH589868 TBB589868:TBD589868 TKX589868:TKZ589868 TUT589868:TUV589868 UEP589868:UER589868 UOL589868:UON589868 UYH589868:UYJ589868 VID589868:VIF589868 VRZ589868:VSB589868 WBV589868:WBX589868 WLR589868:WLT589868 WVN589868:WVP589868 F655404:H655404 JB655404:JD655404 SX655404:SZ655404 ACT655404:ACV655404 AMP655404:AMR655404 AWL655404:AWN655404 BGH655404:BGJ655404 BQD655404:BQF655404 BZZ655404:CAB655404 CJV655404:CJX655404 CTR655404:CTT655404 DDN655404:DDP655404 DNJ655404:DNL655404 DXF655404:DXH655404 EHB655404:EHD655404 EQX655404:EQZ655404 FAT655404:FAV655404 FKP655404:FKR655404 FUL655404:FUN655404 GEH655404:GEJ655404 GOD655404:GOF655404 GXZ655404:GYB655404 HHV655404:HHX655404 HRR655404:HRT655404 IBN655404:IBP655404 ILJ655404:ILL655404 IVF655404:IVH655404 JFB655404:JFD655404 JOX655404:JOZ655404 JYT655404:JYV655404 KIP655404:KIR655404 KSL655404:KSN655404 LCH655404:LCJ655404 LMD655404:LMF655404 LVZ655404:LWB655404 MFV655404:MFX655404 MPR655404:MPT655404 MZN655404:MZP655404 NJJ655404:NJL655404 NTF655404:NTH655404 ODB655404:ODD655404 OMX655404:OMZ655404 OWT655404:OWV655404 PGP655404:PGR655404 PQL655404:PQN655404 QAH655404:QAJ655404 QKD655404:QKF655404 QTZ655404:QUB655404 RDV655404:RDX655404 RNR655404:RNT655404 RXN655404:RXP655404 SHJ655404:SHL655404 SRF655404:SRH655404 TBB655404:TBD655404 TKX655404:TKZ655404 TUT655404:TUV655404 UEP655404:UER655404 UOL655404:UON655404 UYH655404:UYJ655404 VID655404:VIF655404 VRZ655404:VSB655404 WBV655404:WBX655404 WLR655404:WLT655404 WVN655404:WVP655404 F720940:H720940 JB720940:JD720940 SX720940:SZ720940 ACT720940:ACV720940 AMP720940:AMR720940 AWL720940:AWN720940 BGH720940:BGJ720940 BQD720940:BQF720940 BZZ720940:CAB720940 CJV720940:CJX720940 CTR720940:CTT720940 DDN720940:DDP720940 DNJ720940:DNL720940 DXF720940:DXH720940 EHB720940:EHD720940 EQX720940:EQZ720940 FAT720940:FAV720940 FKP720940:FKR720940 FUL720940:FUN720940 GEH720940:GEJ720940 GOD720940:GOF720940 GXZ720940:GYB720940 HHV720940:HHX720940 HRR720940:HRT720940 IBN720940:IBP720940 ILJ720940:ILL720940 IVF720940:IVH720940 JFB720940:JFD720940 JOX720940:JOZ720940 JYT720940:JYV720940 KIP720940:KIR720940 KSL720940:KSN720940 LCH720940:LCJ720940 LMD720940:LMF720940 LVZ720940:LWB720940 MFV720940:MFX720940 MPR720940:MPT720940 MZN720940:MZP720940 NJJ720940:NJL720940 NTF720940:NTH720940 ODB720940:ODD720940 OMX720940:OMZ720940 OWT720940:OWV720940 PGP720940:PGR720940 PQL720940:PQN720940 QAH720940:QAJ720940 QKD720940:QKF720940 QTZ720940:QUB720940 RDV720940:RDX720940 RNR720940:RNT720940 RXN720940:RXP720940 SHJ720940:SHL720940 SRF720940:SRH720940 TBB720940:TBD720940 TKX720940:TKZ720940 TUT720940:TUV720940 UEP720940:UER720940 UOL720940:UON720940 UYH720940:UYJ720940 VID720940:VIF720940 VRZ720940:VSB720940 WBV720940:WBX720940 WLR720940:WLT720940 WVN720940:WVP720940 F786476:H786476 JB786476:JD786476 SX786476:SZ786476 ACT786476:ACV786476 AMP786476:AMR786476 AWL786476:AWN786476 BGH786476:BGJ786476 BQD786476:BQF786476 BZZ786476:CAB786476 CJV786476:CJX786476 CTR786476:CTT786476 DDN786476:DDP786476 DNJ786476:DNL786476 DXF786476:DXH786476 EHB786476:EHD786476 EQX786476:EQZ786476 FAT786476:FAV786476 FKP786476:FKR786476 FUL786476:FUN786476 GEH786476:GEJ786476 GOD786476:GOF786476 GXZ786476:GYB786476 HHV786476:HHX786476 HRR786476:HRT786476 IBN786476:IBP786476 ILJ786476:ILL786476 IVF786476:IVH786476 JFB786476:JFD786476 JOX786476:JOZ786476 JYT786476:JYV786476 KIP786476:KIR786476 KSL786476:KSN786476 LCH786476:LCJ786476 LMD786476:LMF786476 LVZ786476:LWB786476 MFV786476:MFX786476 MPR786476:MPT786476 MZN786476:MZP786476 NJJ786476:NJL786476 NTF786476:NTH786476 ODB786476:ODD786476 OMX786476:OMZ786476 OWT786476:OWV786476 PGP786476:PGR786476 PQL786476:PQN786476 QAH786476:QAJ786476 QKD786476:QKF786476 QTZ786476:QUB786476 RDV786476:RDX786476 RNR786476:RNT786476 RXN786476:RXP786476 SHJ786476:SHL786476 SRF786476:SRH786476 TBB786476:TBD786476 TKX786476:TKZ786476 TUT786476:TUV786476 UEP786476:UER786476 UOL786476:UON786476 UYH786476:UYJ786476 VID786476:VIF786476 VRZ786476:VSB786476 WBV786476:WBX786476 WLR786476:WLT786476 WVN786476:WVP786476 F852012:H852012 JB852012:JD852012 SX852012:SZ852012 ACT852012:ACV852012 AMP852012:AMR852012 AWL852012:AWN852012 BGH852012:BGJ852012 BQD852012:BQF852012 BZZ852012:CAB852012 CJV852012:CJX852012 CTR852012:CTT852012 DDN852012:DDP852012 DNJ852012:DNL852012 DXF852012:DXH852012 EHB852012:EHD852012 EQX852012:EQZ852012 FAT852012:FAV852012 FKP852012:FKR852012 FUL852012:FUN852012 GEH852012:GEJ852012 GOD852012:GOF852012 GXZ852012:GYB852012 HHV852012:HHX852012 HRR852012:HRT852012 IBN852012:IBP852012 ILJ852012:ILL852012 IVF852012:IVH852012 JFB852012:JFD852012 JOX852012:JOZ852012 JYT852012:JYV852012 KIP852012:KIR852012 KSL852012:KSN852012 LCH852012:LCJ852012 LMD852012:LMF852012 LVZ852012:LWB852012 MFV852012:MFX852012 MPR852012:MPT852012 MZN852012:MZP852012 NJJ852012:NJL852012 NTF852012:NTH852012 ODB852012:ODD852012 OMX852012:OMZ852012 OWT852012:OWV852012 PGP852012:PGR852012 PQL852012:PQN852012 QAH852012:QAJ852012 QKD852012:QKF852012 QTZ852012:QUB852012 RDV852012:RDX852012 RNR852012:RNT852012 RXN852012:RXP852012 SHJ852012:SHL852012 SRF852012:SRH852012 TBB852012:TBD852012 TKX852012:TKZ852012 TUT852012:TUV852012 UEP852012:UER852012 UOL852012:UON852012 UYH852012:UYJ852012 VID852012:VIF852012 VRZ852012:VSB852012 WBV852012:WBX852012 WLR852012:WLT852012 WVN852012:WVP852012 F917548:H917548 JB917548:JD917548 SX917548:SZ917548 ACT917548:ACV917548 AMP917548:AMR917548 AWL917548:AWN917548 BGH917548:BGJ917548 BQD917548:BQF917548 BZZ917548:CAB917548 CJV917548:CJX917548 CTR917548:CTT917548 DDN917548:DDP917548 DNJ917548:DNL917548 DXF917548:DXH917548 EHB917548:EHD917548 EQX917548:EQZ917548 FAT917548:FAV917548 FKP917548:FKR917548 FUL917548:FUN917548 GEH917548:GEJ917548 GOD917548:GOF917548 GXZ917548:GYB917548 HHV917548:HHX917548 HRR917548:HRT917548 IBN917548:IBP917548 ILJ917548:ILL917548 IVF917548:IVH917548 JFB917548:JFD917548 JOX917548:JOZ917548 JYT917548:JYV917548 KIP917548:KIR917548 KSL917548:KSN917548 LCH917548:LCJ917548 LMD917548:LMF917548 LVZ917548:LWB917548 MFV917548:MFX917548 MPR917548:MPT917548 MZN917548:MZP917548 NJJ917548:NJL917548 NTF917548:NTH917548 ODB917548:ODD917548 OMX917548:OMZ917548 OWT917548:OWV917548 PGP917548:PGR917548 PQL917548:PQN917548 QAH917548:QAJ917548 QKD917548:QKF917548 QTZ917548:QUB917548 RDV917548:RDX917548 RNR917548:RNT917548 RXN917548:RXP917548 SHJ917548:SHL917548 SRF917548:SRH917548 TBB917548:TBD917548 TKX917548:TKZ917548 TUT917548:TUV917548 UEP917548:UER917548 UOL917548:UON917548 UYH917548:UYJ917548 VID917548:VIF917548 VRZ917548:VSB917548 WBV917548:WBX917548 WLR917548:WLT917548 WVN917548:WVP917548 F983084:H983084 JB983084:JD983084 SX983084:SZ983084 ACT983084:ACV983084 AMP983084:AMR983084 AWL983084:AWN983084 BGH983084:BGJ983084 BQD983084:BQF983084 BZZ983084:CAB983084 CJV983084:CJX983084 CTR983084:CTT983084 DDN983084:DDP983084 DNJ983084:DNL983084 DXF983084:DXH983084 EHB983084:EHD983084 EQX983084:EQZ983084 FAT983084:FAV983084 FKP983084:FKR983084 FUL983084:FUN983084 GEH983084:GEJ983084 GOD983084:GOF983084 GXZ983084:GYB983084 HHV983084:HHX983084 HRR983084:HRT983084 IBN983084:IBP983084 ILJ983084:ILL983084 IVF983084:IVH983084 JFB983084:JFD983084 JOX983084:JOZ983084 JYT983084:JYV983084 KIP983084:KIR983084 KSL983084:KSN983084 LCH983084:LCJ983084 LMD983084:LMF983084 LVZ983084:LWB983084 MFV983084:MFX983084 MPR983084:MPT983084 MZN983084:MZP983084 NJJ983084:NJL983084 NTF983084:NTH983084 ODB983084:ODD983084 OMX983084:OMZ983084 OWT983084:OWV983084 PGP983084:PGR983084 PQL983084:PQN983084 QAH983084:QAJ983084 QKD983084:QKF983084 QTZ983084:QUB983084 RDV983084:RDX983084 RNR983084:RNT983084 RXN983084:RXP983084 SHJ983084:SHL983084 SRF983084:SRH983084 TBB983084:TBD983084 TKX983084:TKZ983084 TUT983084:TUV983084 UEP983084:UER983084 UOL983084:UON983084 UYH983084:UYJ983084 VID983084:VIF983084 VRZ983084:VSB983084 WBV983084:WBX983084 WLR983084:WLT983084 WVN983084:WVP983084" xr:uid="{37249E9F-0D47-4C04-A0F5-B72823FD6C88}">
      <formula1>"3,2,1"</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BA411354-0DFD-44C7-A45B-ED08B06B593B}">
          <x14:formula1>
            <xm:f>"□,■"</xm:f>
          </x14:formula1>
          <xm:sqref>Q6 JM6 TI6 ADE6 ANA6 AWW6 BGS6 BQO6 CAK6 CKG6 CUC6 DDY6 DNU6 DXQ6 EHM6 ERI6 FBE6 FLA6 FUW6 GES6 GOO6 GYK6 HIG6 HSC6 IBY6 ILU6 IVQ6 JFM6 JPI6 JZE6 KJA6 KSW6 LCS6 LMO6 LWK6 MGG6 MQC6 MZY6 NJU6 NTQ6 ODM6 ONI6 OXE6 PHA6 PQW6 QAS6 QKO6 QUK6 REG6 ROC6 RXY6 SHU6 SRQ6 TBM6 TLI6 TVE6 UFA6 UOW6 UYS6 VIO6 VSK6 WCG6 WMC6 WVY6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Q65544 JM65544 TI65544 ADE65544 ANA65544 AWW65544 BGS65544 BQO65544 CAK65544 CKG65544 CUC65544 DDY65544 DNU65544 DXQ65544 EHM65544 ERI65544 FBE65544 FLA65544 FUW65544 GES65544 GOO65544 GYK65544 HIG65544 HSC65544 IBY65544 ILU65544 IVQ65544 JFM65544 JPI65544 JZE65544 KJA65544 KSW65544 LCS65544 LMO65544 LWK65544 MGG65544 MQC65544 MZY65544 NJU65544 NTQ65544 ODM65544 ONI65544 OXE65544 PHA65544 PQW65544 QAS65544 QKO65544 QUK65544 REG65544 ROC65544 RXY65544 SHU65544 SRQ65544 TBM65544 TLI65544 TVE65544 UFA65544 UOW65544 UYS65544 VIO65544 VSK65544 WCG65544 WMC65544 WVY65544 Q131080 JM131080 TI131080 ADE131080 ANA131080 AWW131080 BGS131080 BQO131080 CAK131080 CKG131080 CUC131080 DDY131080 DNU131080 DXQ131080 EHM131080 ERI131080 FBE131080 FLA131080 FUW131080 GES131080 GOO131080 GYK131080 HIG131080 HSC131080 IBY131080 ILU131080 IVQ131080 JFM131080 JPI131080 JZE131080 KJA131080 KSW131080 LCS131080 LMO131080 LWK131080 MGG131080 MQC131080 MZY131080 NJU131080 NTQ131080 ODM131080 ONI131080 OXE131080 PHA131080 PQW131080 QAS131080 QKO131080 QUK131080 REG131080 ROC131080 RXY131080 SHU131080 SRQ131080 TBM131080 TLI131080 TVE131080 UFA131080 UOW131080 UYS131080 VIO131080 VSK131080 WCG131080 WMC131080 WVY131080 Q196616 JM196616 TI196616 ADE196616 ANA196616 AWW196616 BGS196616 BQO196616 CAK196616 CKG196616 CUC196616 DDY196616 DNU196616 DXQ196616 EHM196616 ERI196616 FBE196616 FLA196616 FUW196616 GES196616 GOO196616 GYK196616 HIG196616 HSC196616 IBY196616 ILU196616 IVQ196616 JFM196616 JPI196616 JZE196616 KJA196616 KSW196616 LCS196616 LMO196616 LWK196616 MGG196616 MQC196616 MZY196616 NJU196616 NTQ196616 ODM196616 ONI196616 OXE196616 PHA196616 PQW196616 QAS196616 QKO196616 QUK196616 REG196616 ROC196616 RXY196616 SHU196616 SRQ196616 TBM196616 TLI196616 TVE196616 UFA196616 UOW196616 UYS196616 VIO196616 VSK196616 WCG196616 WMC196616 WVY196616 Q262152 JM262152 TI262152 ADE262152 ANA262152 AWW262152 BGS262152 BQO262152 CAK262152 CKG262152 CUC262152 DDY262152 DNU262152 DXQ262152 EHM262152 ERI262152 FBE262152 FLA262152 FUW262152 GES262152 GOO262152 GYK262152 HIG262152 HSC262152 IBY262152 ILU262152 IVQ262152 JFM262152 JPI262152 JZE262152 KJA262152 KSW262152 LCS262152 LMO262152 LWK262152 MGG262152 MQC262152 MZY262152 NJU262152 NTQ262152 ODM262152 ONI262152 OXE262152 PHA262152 PQW262152 QAS262152 QKO262152 QUK262152 REG262152 ROC262152 RXY262152 SHU262152 SRQ262152 TBM262152 TLI262152 TVE262152 UFA262152 UOW262152 UYS262152 VIO262152 VSK262152 WCG262152 WMC262152 WVY262152 Q327688 JM327688 TI327688 ADE327688 ANA327688 AWW327688 BGS327688 BQO327688 CAK327688 CKG327688 CUC327688 DDY327688 DNU327688 DXQ327688 EHM327688 ERI327688 FBE327688 FLA327688 FUW327688 GES327688 GOO327688 GYK327688 HIG327688 HSC327688 IBY327688 ILU327688 IVQ327688 JFM327688 JPI327688 JZE327688 KJA327688 KSW327688 LCS327688 LMO327688 LWK327688 MGG327688 MQC327688 MZY327688 NJU327688 NTQ327688 ODM327688 ONI327688 OXE327688 PHA327688 PQW327688 QAS327688 QKO327688 QUK327688 REG327688 ROC327688 RXY327688 SHU327688 SRQ327688 TBM327688 TLI327688 TVE327688 UFA327688 UOW327688 UYS327688 VIO327688 VSK327688 WCG327688 WMC327688 WVY327688 Q393224 JM393224 TI393224 ADE393224 ANA393224 AWW393224 BGS393224 BQO393224 CAK393224 CKG393224 CUC393224 DDY393224 DNU393224 DXQ393224 EHM393224 ERI393224 FBE393224 FLA393224 FUW393224 GES393224 GOO393224 GYK393224 HIG393224 HSC393224 IBY393224 ILU393224 IVQ393224 JFM393224 JPI393224 JZE393224 KJA393224 KSW393224 LCS393224 LMO393224 LWK393224 MGG393224 MQC393224 MZY393224 NJU393224 NTQ393224 ODM393224 ONI393224 OXE393224 PHA393224 PQW393224 QAS393224 QKO393224 QUK393224 REG393224 ROC393224 RXY393224 SHU393224 SRQ393224 TBM393224 TLI393224 TVE393224 UFA393224 UOW393224 UYS393224 VIO393224 VSK393224 WCG393224 WMC393224 WVY393224 Q458760 JM458760 TI458760 ADE458760 ANA458760 AWW458760 BGS458760 BQO458760 CAK458760 CKG458760 CUC458760 DDY458760 DNU458760 DXQ458760 EHM458760 ERI458760 FBE458760 FLA458760 FUW458760 GES458760 GOO458760 GYK458760 HIG458760 HSC458760 IBY458760 ILU458760 IVQ458760 JFM458760 JPI458760 JZE458760 KJA458760 KSW458760 LCS458760 LMO458760 LWK458760 MGG458760 MQC458760 MZY458760 NJU458760 NTQ458760 ODM458760 ONI458760 OXE458760 PHA458760 PQW458760 QAS458760 QKO458760 QUK458760 REG458760 ROC458760 RXY458760 SHU458760 SRQ458760 TBM458760 TLI458760 TVE458760 UFA458760 UOW458760 UYS458760 VIO458760 VSK458760 WCG458760 WMC458760 WVY458760 Q524296 JM524296 TI524296 ADE524296 ANA524296 AWW524296 BGS524296 BQO524296 CAK524296 CKG524296 CUC524296 DDY524296 DNU524296 DXQ524296 EHM524296 ERI524296 FBE524296 FLA524296 FUW524296 GES524296 GOO524296 GYK524296 HIG524296 HSC524296 IBY524296 ILU524296 IVQ524296 JFM524296 JPI524296 JZE524296 KJA524296 KSW524296 LCS524296 LMO524296 LWK524296 MGG524296 MQC524296 MZY524296 NJU524296 NTQ524296 ODM524296 ONI524296 OXE524296 PHA524296 PQW524296 QAS524296 QKO524296 QUK524296 REG524296 ROC524296 RXY524296 SHU524296 SRQ524296 TBM524296 TLI524296 TVE524296 UFA524296 UOW524296 UYS524296 VIO524296 VSK524296 WCG524296 WMC524296 WVY524296 Q589832 JM589832 TI589832 ADE589832 ANA589832 AWW589832 BGS589832 BQO589832 CAK589832 CKG589832 CUC589832 DDY589832 DNU589832 DXQ589832 EHM589832 ERI589832 FBE589832 FLA589832 FUW589832 GES589832 GOO589832 GYK589832 HIG589832 HSC589832 IBY589832 ILU589832 IVQ589832 JFM589832 JPI589832 JZE589832 KJA589832 KSW589832 LCS589832 LMO589832 LWK589832 MGG589832 MQC589832 MZY589832 NJU589832 NTQ589832 ODM589832 ONI589832 OXE589832 PHA589832 PQW589832 QAS589832 QKO589832 QUK589832 REG589832 ROC589832 RXY589832 SHU589832 SRQ589832 TBM589832 TLI589832 TVE589832 UFA589832 UOW589832 UYS589832 VIO589832 VSK589832 WCG589832 WMC589832 WVY589832 Q655368 JM655368 TI655368 ADE655368 ANA655368 AWW655368 BGS655368 BQO655368 CAK655368 CKG655368 CUC655368 DDY655368 DNU655368 DXQ655368 EHM655368 ERI655368 FBE655368 FLA655368 FUW655368 GES655368 GOO655368 GYK655368 HIG655368 HSC655368 IBY655368 ILU655368 IVQ655368 JFM655368 JPI655368 JZE655368 KJA655368 KSW655368 LCS655368 LMO655368 LWK655368 MGG655368 MQC655368 MZY655368 NJU655368 NTQ655368 ODM655368 ONI655368 OXE655368 PHA655368 PQW655368 QAS655368 QKO655368 QUK655368 REG655368 ROC655368 RXY655368 SHU655368 SRQ655368 TBM655368 TLI655368 TVE655368 UFA655368 UOW655368 UYS655368 VIO655368 VSK655368 WCG655368 WMC655368 WVY655368 Q720904 JM720904 TI720904 ADE720904 ANA720904 AWW720904 BGS720904 BQO720904 CAK720904 CKG720904 CUC720904 DDY720904 DNU720904 DXQ720904 EHM720904 ERI720904 FBE720904 FLA720904 FUW720904 GES720904 GOO720904 GYK720904 HIG720904 HSC720904 IBY720904 ILU720904 IVQ720904 JFM720904 JPI720904 JZE720904 KJA720904 KSW720904 LCS720904 LMO720904 LWK720904 MGG720904 MQC720904 MZY720904 NJU720904 NTQ720904 ODM720904 ONI720904 OXE720904 PHA720904 PQW720904 QAS720904 QKO720904 QUK720904 REG720904 ROC720904 RXY720904 SHU720904 SRQ720904 TBM720904 TLI720904 TVE720904 UFA720904 UOW720904 UYS720904 VIO720904 VSK720904 WCG720904 WMC720904 WVY720904 Q786440 JM786440 TI786440 ADE786440 ANA786440 AWW786440 BGS786440 BQO786440 CAK786440 CKG786440 CUC786440 DDY786440 DNU786440 DXQ786440 EHM786440 ERI786440 FBE786440 FLA786440 FUW786440 GES786440 GOO786440 GYK786440 HIG786440 HSC786440 IBY786440 ILU786440 IVQ786440 JFM786440 JPI786440 JZE786440 KJA786440 KSW786440 LCS786440 LMO786440 LWK786440 MGG786440 MQC786440 MZY786440 NJU786440 NTQ786440 ODM786440 ONI786440 OXE786440 PHA786440 PQW786440 QAS786440 QKO786440 QUK786440 REG786440 ROC786440 RXY786440 SHU786440 SRQ786440 TBM786440 TLI786440 TVE786440 UFA786440 UOW786440 UYS786440 VIO786440 VSK786440 WCG786440 WMC786440 WVY786440 Q851976 JM851976 TI851976 ADE851976 ANA851976 AWW851976 BGS851976 BQO851976 CAK851976 CKG851976 CUC851976 DDY851976 DNU851976 DXQ851976 EHM851976 ERI851976 FBE851976 FLA851976 FUW851976 GES851976 GOO851976 GYK851976 HIG851976 HSC851976 IBY851976 ILU851976 IVQ851976 JFM851976 JPI851976 JZE851976 KJA851976 KSW851976 LCS851976 LMO851976 LWK851976 MGG851976 MQC851976 MZY851976 NJU851976 NTQ851976 ODM851976 ONI851976 OXE851976 PHA851976 PQW851976 QAS851976 QKO851976 QUK851976 REG851976 ROC851976 RXY851976 SHU851976 SRQ851976 TBM851976 TLI851976 TVE851976 UFA851976 UOW851976 UYS851976 VIO851976 VSK851976 WCG851976 WMC851976 WVY851976 Q917512 JM917512 TI917512 ADE917512 ANA917512 AWW917512 BGS917512 BQO917512 CAK917512 CKG917512 CUC917512 DDY917512 DNU917512 DXQ917512 EHM917512 ERI917512 FBE917512 FLA917512 FUW917512 GES917512 GOO917512 GYK917512 HIG917512 HSC917512 IBY917512 ILU917512 IVQ917512 JFM917512 JPI917512 JZE917512 KJA917512 KSW917512 LCS917512 LMO917512 LWK917512 MGG917512 MQC917512 MZY917512 NJU917512 NTQ917512 ODM917512 ONI917512 OXE917512 PHA917512 PQW917512 QAS917512 QKO917512 QUK917512 REG917512 ROC917512 RXY917512 SHU917512 SRQ917512 TBM917512 TLI917512 TVE917512 UFA917512 UOW917512 UYS917512 VIO917512 VSK917512 WCG917512 WMC917512 WVY917512 Q983048 JM983048 TI983048 ADE983048 ANA983048 AWW983048 BGS983048 BQO983048 CAK983048 CKG983048 CUC983048 DDY983048 DNU983048 DXQ983048 EHM983048 ERI983048 FBE983048 FLA983048 FUW983048 GES983048 GOO983048 GYK983048 HIG983048 HSC983048 IBY983048 ILU983048 IVQ983048 JFM983048 JPI983048 JZE983048 KJA983048 KSW983048 LCS983048 LMO983048 LWK983048 MGG983048 MQC983048 MZY983048 NJU983048 NTQ983048 ODM983048 ONI983048 OXE983048 PHA983048 PQW983048 QAS983048 QKO983048 QUK983048 REG983048 ROC983048 RXY983048 SHU983048 SRQ983048 TBM983048 TLI983048 TVE983048 UFA983048 UOW983048 UYS983048 VIO983048 VSK983048 WCG983048 WMC983048 WVY983048 Q10 JM10 TI10 ADE10 ANA10 AWW10 BGS10 BQO10 CAK10 CKG10 CUC10 DDY10 DNU10 DXQ10 EHM10 ERI10 FBE10 FLA10 FUW10 GES10 GOO10 GYK10 HIG10 HSC10 IBY10 ILU10 IVQ10 JFM10 JPI10 JZE10 KJA10 KSW10 LCS10 LMO10 LWK10 MGG10 MQC10 MZY10 NJU10 NTQ10 ODM10 ONI10 OXE10 PHA10 PQW10 QAS10 QKO10 QUK10 REG10 ROC10 RXY10 SHU10 SRQ10 TBM10 TLI10 TVE10 UFA10 UOW10 UYS10 VIO10 VSK10 WCG10 WMC10 WVY10 Q65546 JM65546 TI65546 ADE65546 ANA65546 AWW65546 BGS65546 BQO65546 CAK65546 CKG65546 CUC65546 DDY65546 DNU65546 DXQ65546 EHM65546 ERI65546 FBE65546 FLA65546 FUW65546 GES65546 GOO65546 GYK65546 HIG65546 HSC65546 IBY65546 ILU65546 IVQ65546 JFM65546 JPI65546 JZE65546 KJA65546 KSW65546 LCS65546 LMO65546 LWK65546 MGG65546 MQC65546 MZY65546 NJU65546 NTQ65546 ODM65546 ONI65546 OXE65546 PHA65546 PQW65546 QAS65546 QKO65546 QUK65546 REG65546 ROC65546 RXY65546 SHU65546 SRQ65546 TBM65546 TLI65546 TVE65546 UFA65546 UOW65546 UYS65546 VIO65546 VSK65546 WCG65546 WMC65546 WVY65546 Q131082 JM131082 TI131082 ADE131082 ANA131082 AWW131082 BGS131082 BQO131082 CAK131082 CKG131082 CUC131082 DDY131082 DNU131082 DXQ131082 EHM131082 ERI131082 FBE131082 FLA131082 FUW131082 GES131082 GOO131082 GYK131082 HIG131082 HSC131082 IBY131082 ILU131082 IVQ131082 JFM131082 JPI131082 JZE131082 KJA131082 KSW131082 LCS131082 LMO131082 LWK131082 MGG131082 MQC131082 MZY131082 NJU131082 NTQ131082 ODM131082 ONI131082 OXE131082 PHA131082 PQW131082 QAS131082 QKO131082 QUK131082 REG131082 ROC131082 RXY131082 SHU131082 SRQ131082 TBM131082 TLI131082 TVE131082 UFA131082 UOW131082 UYS131082 VIO131082 VSK131082 WCG131082 WMC131082 WVY131082 Q196618 JM196618 TI196618 ADE196618 ANA196618 AWW196618 BGS196618 BQO196618 CAK196618 CKG196618 CUC196618 DDY196618 DNU196618 DXQ196618 EHM196618 ERI196618 FBE196618 FLA196618 FUW196618 GES196618 GOO196618 GYK196618 HIG196618 HSC196618 IBY196618 ILU196618 IVQ196618 JFM196618 JPI196618 JZE196618 KJA196618 KSW196618 LCS196618 LMO196618 LWK196618 MGG196618 MQC196618 MZY196618 NJU196618 NTQ196618 ODM196618 ONI196618 OXE196618 PHA196618 PQW196618 QAS196618 QKO196618 QUK196618 REG196618 ROC196618 RXY196618 SHU196618 SRQ196618 TBM196618 TLI196618 TVE196618 UFA196618 UOW196618 UYS196618 VIO196618 VSK196618 WCG196618 WMC196618 WVY196618 Q262154 JM262154 TI262154 ADE262154 ANA262154 AWW262154 BGS262154 BQO262154 CAK262154 CKG262154 CUC262154 DDY262154 DNU262154 DXQ262154 EHM262154 ERI262154 FBE262154 FLA262154 FUW262154 GES262154 GOO262154 GYK262154 HIG262154 HSC262154 IBY262154 ILU262154 IVQ262154 JFM262154 JPI262154 JZE262154 KJA262154 KSW262154 LCS262154 LMO262154 LWK262154 MGG262154 MQC262154 MZY262154 NJU262154 NTQ262154 ODM262154 ONI262154 OXE262154 PHA262154 PQW262154 QAS262154 QKO262154 QUK262154 REG262154 ROC262154 RXY262154 SHU262154 SRQ262154 TBM262154 TLI262154 TVE262154 UFA262154 UOW262154 UYS262154 VIO262154 VSK262154 WCG262154 WMC262154 WVY262154 Q327690 JM327690 TI327690 ADE327690 ANA327690 AWW327690 BGS327690 BQO327690 CAK327690 CKG327690 CUC327690 DDY327690 DNU327690 DXQ327690 EHM327690 ERI327690 FBE327690 FLA327690 FUW327690 GES327690 GOO327690 GYK327690 HIG327690 HSC327690 IBY327690 ILU327690 IVQ327690 JFM327690 JPI327690 JZE327690 KJA327690 KSW327690 LCS327690 LMO327690 LWK327690 MGG327690 MQC327690 MZY327690 NJU327690 NTQ327690 ODM327690 ONI327690 OXE327690 PHA327690 PQW327690 QAS327690 QKO327690 QUK327690 REG327690 ROC327690 RXY327690 SHU327690 SRQ327690 TBM327690 TLI327690 TVE327690 UFA327690 UOW327690 UYS327690 VIO327690 VSK327690 WCG327690 WMC327690 WVY327690 Q393226 JM393226 TI393226 ADE393226 ANA393226 AWW393226 BGS393226 BQO393226 CAK393226 CKG393226 CUC393226 DDY393226 DNU393226 DXQ393226 EHM393226 ERI393226 FBE393226 FLA393226 FUW393226 GES393226 GOO393226 GYK393226 HIG393226 HSC393226 IBY393226 ILU393226 IVQ393226 JFM393226 JPI393226 JZE393226 KJA393226 KSW393226 LCS393226 LMO393226 LWK393226 MGG393226 MQC393226 MZY393226 NJU393226 NTQ393226 ODM393226 ONI393226 OXE393226 PHA393226 PQW393226 QAS393226 QKO393226 QUK393226 REG393226 ROC393226 RXY393226 SHU393226 SRQ393226 TBM393226 TLI393226 TVE393226 UFA393226 UOW393226 UYS393226 VIO393226 VSK393226 WCG393226 WMC393226 WVY393226 Q458762 JM458762 TI458762 ADE458762 ANA458762 AWW458762 BGS458762 BQO458762 CAK458762 CKG458762 CUC458762 DDY458762 DNU458762 DXQ458762 EHM458762 ERI458762 FBE458762 FLA458762 FUW458762 GES458762 GOO458762 GYK458762 HIG458762 HSC458762 IBY458762 ILU458762 IVQ458762 JFM458762 JPI458762 JZE458762 KJA458762 KSW458762 LCS458762 LMO458762 LWK458762 MGG458762 MQC458762 MZY458762 NJU458762 NTQ458762 ODM458762 ONI458762 OXE458762 PHA458762 PQW458762 QAS458762 QKO458762 QUK458762 REG458762 ROC458762 RXY458762 SHU458762 SRQ458762 TBM458762 TLI458762 TVE458762 UFA458762 UOW458762 UYS458762 VIO458762 VSK458762 WCG458762 WMC458762 WVY458762 Q524298 JM524298 TI524298 ADE524298 ANA524298 AWW524298 BGS524298 BQO524298 CAK524298 CKG524298 CUC524298 DDY524298 DNU524298 DXQ524298 EHM524298 ERI524298 FBE524298 FLA524298 FUW524298 GES524298 GOO524298 GYK524298 HIG524298 HSC524298 IBY524298 ILU524298 IVQ524298 JFM524298 JPI524298 JZE524298 KJA524298 KSW524298 LCS524298 LMO524298 LWK524298 MGG524298 MQC524298 MZY524298 NJU524298 NTQ524298 ODM524298 ONI524298 OXE524298 PHA524298 PQW524298 QAS524298 QKO524298 QUK524298 REG524298 ROC524298 RXY524298 SHU524298 SRQ524298 TBM524298 TLI524298 TVE524298 UFA524298 UOW524298 UYS524298 VIO524298 VSK524298 WCG524298 WMC524298 WVY524298 Q589834 JM589834 TI589834 ADE589834 ANA589834 AWW589834 BGS589834 BQO589834 CAK589834 CKG589834 CUC589834 DDY589834 DNU589834 DXQ589834 EHM589834 ERI589834 FBE589834 FLA589834 FUW589834 GES589834 GOO589834 GYK589834 HIG589834 HSC589834 IBY589834 ILU589834 IVQ589834 JFM589834 JPI589834 JZE589834 KJA589834 KSW589834 LCS589834 LMO589834 LWK589834 MGG589834 MQC589834 MZY589834 NJU589834 NTQ589834 ODM589834 ONI589834 OXE589834 PHA589834 PQW589834 QAS589834 QKO589834 QUK589834 REG589834 ROC589834 RXY589834 SHU589834 SRQ589834 TBM589834 TLI589834 TVE589834 UFA589834 UOW589834 UYS589834 VIO589834 VSK589834 WCG589834 WMC589834 WVY589834 Q655370 JM655370 TI655370 ADE655370 ANA655370 AWW655370 BGS655370 BQO655370 CAK655370 CKG655370 CUC655370 DDY655370 DNU655370 DXQ655370 EHM655370 ERI655370 FBE655370 FLA655370 FUW655370 GES655370 GOO655370 GYK655370 HIG655370 HSC655370 IBY655370 ILU655370 IVQ655370 JFM655370 JPI655370 JZE655370 KJA655370 KSW655370 LCS655370 LMO655370 LWK655370 MGG655370 MQC655370 MZY655370 NJU655370 NTQ655370 ODM655370 ONI655370 OXE655370 PHA655370 PQW655370 QAS655370 QKO655370 QUK655370 REG655370 ROC655370 RXY655370 SHU655370 SRQ655370 TBM655370 TLI655370 TVE655370 UFA655370 UOW655370 UYS655370 VIO655370 VSK655370 WCG655370 WMC655370 WVY655370 Q720906 JM720906 TI720906 ADE720906 ANA720906 AWW720906 BGS720906 BQO720906 CAK720906 CKG720906 CUC720906 DDY720906 DNU720906 DXQ720906 EHM720906 ERI720906 FBE720906 FLA720906 FUW720906 GES720906 GOO720906 GYK720906 HIG720906 HSC720906 IBY720906 ILU720906 IVQ720906 JFM720906 JPI720906 JZE720906 KJA720906 KSW720906 LCS720906 LMO720906 LWK720906 MGG720906 MQC720906 MZY720906 NJU720906 NTQ720906 ODM720906 ONI720906 OXE720906 PHA720906 PQW720906 QAS720906 QKO720906 QUK720906 REG720906 ROC720906 RXY720906 SHU720906 SRQ720906 TBM720906 TLI720906 TVE720906 UFA720906 UOW720906 UYS720906 VIO720906 VSK720906 WCG720906 WMC720906 WVY720906 Q786442 JM786442 TI786442 ADE786442 ANA786442 AWW786442 BGS786442 BQO786442 CAK786442 CKG786442 CUC786442 DDY786442 DNU786442 DXQ786442 EHM786442 ERI786442 FBE786442 FLA786442 FUW786442 GES786442 GOO786442 GYK786442 HIG786442 HSC786442 IBY786442 ILU786442 IVQ786442 JFM786442 JPI786442 JZE786442 KJA786442 KSW786442 LCS786442 LMO786442 LWK786442 MGG786442 MQC786442 MZY786442 NJU786442 NTQ786442 ODM786442 ONI786442 OXE786442 PHA786442 PQW786442 QAS786442 QKO786442 QUK786442 REG786442 ROC786442 RXY786442 SHU786442 SRQ786442 TBM786442 TLI786442 TVE786442 UFA786442 UOW786442 UYS786442 VIO786442 VSK786442 WCG786442 WMC786442 WVY786442 Q851978 JM851978 TI851978 ADE851978 ANA851978 AWW851978 BGS851978 BQO851978 CAK851978 CKG851978 CUC851978 DDY851978 DNU851978 DXQ851978 EHM851978 ERI851978 FBE851978 FLA851978 FUW851978 GES851978 GOO851978 GYK851978 HIG851978 HSC851978 IBY851978 ILU851978 IVQ851978 JFM851978 JPI851978 JZE851978 KJA851978 KSW851978 LCS851978 LMO851978 LWK851978 MGG851978 MQC851978 MZY851978 NJU851978 NTQ851978 ODM851978 ONI851978 OXE851978 PHA851978 PQW851978 QAS851978 QKO851978 QUK851978 REG851978 ROC851978 RXY851978 SHU851978 SRQ851978 TBM851978 TLI851978 TVE851978 UFA851978 UOW851978 UYS851978 VIO851978 VSK851978 WCG851978 WMC851978 WVY851978 Q917514 JM917514 TI917514 ADE917514 ANA917514 AWW917514 BGS917514 BQO917514 CAK917514 CKG917514 CUC917514 DDY917514 DNU917514 DXQ917514 EHM917514 ERI917514 FBE917514 FLA917514 FUW917514 GES917514 GOO917514 GYK917514 HIG917514 HSC917514 IBY917514 ILU917514 IVQ917514 JFM917514 JPI917514 JZE917514 KJA917514 KSW917514 LCS917514 LMO917514 LWK917514 MGG917514 MQC917514 MZY917514 NJU917514 NTQ917514 ODM917514 ONI917514 OXE917514 PHA917514 PQW917514 QAS917514 QKO917514 QUK917514 REG917514 ROC917514 RXY917514 SHU917514 SRQ917514 TBM917514 TLI917514 TVE917514 UFA917514 UOW917514 UYS917514 VIO917514 VSK917514 WCG917514 WMC917514 WVY917514 Q983050 JM983050 TI983050 ADE983050 ANA983050 AWW983050 BGS983050 BQO983050 CAK983050 CKG983050 CUC983050 DDY983050 DNU983050 DXQ983050 EHM983050 ERI983050 FBE983050 FLA983050 FUW983050 GES983050 GOO983050 GYK983050 HIG983050 HSC983050 IBY983050 ILU983050 IVQ983050 JFM983050 JPI983050 JZE983050 KJA983050 KSW983050 LCS983050 LMO983050 LWK983050 MGG983050 MQC983050 MZY983050 NJU983050 NTQ983050 ODM983050 ONI983050 OXE983050 PHA983050 PQW983050 QAS983050 QKO983050 QUK983050 REG983050 ROC983050 RXY983050 SHU983050 SRQ983050 TBM983050 TLI983050 TVE983050 UFA983050 UOW983050 UYS983050 VIO983050 VSK983050 WCG983050 WMC983050 WVY983050 AE6 KA6 TW6 ADS6 ANO6 AXK6 BHG6 BRC6 CAY6 CKU6 CUQ6 DEM6 DOI6 DYE6 EIA6 ERW6 FBS6 FLO6 FVK6 GFG6 GPC6 GYY6 HIU6 HSQ6 ICM6 IMI6 IWE6 JGA6 JPW6 JZS6 KJO6 KTK6 LDG6 LNC6 LWY6 MGU6 MQQ6 NAM6 NKI6 NUE6 OEA6 ONW6 OXS6 PHO6 PRK6 QBG6 QLC6 QUY6 REU6 ROQ6 RYM6 SII6 SSE6 TCA6 TLW6 TVS6 UFO6 UPK6 UZG6 VJC6 VSY6 WCU6 WMQ6 WWM6 AE65542 KA65542 TW65542 ADS65542 ANO65542 AXK65542 BHG65542 BRC65542 CAY65542 CKU65542 CUQ65542 DEM65542 DOI65542 DYE65542 EIA65542 ERW65542 FBS65542 FLO65542 FVK65542 GFG65542 GPC65542 GYY65542 HIU65542 HSQ65542 ICM65542 IMI65542 IWE65542 JGA65542 JPW65542 JZS65542 KJO65542 KTK65542 LDG65542 LNC65542 LWY65542 MGU65542 MQQ65542 NAM65542 NKI65542 NUE65542 OEA65542 ONW65542 OXS65542 PHO65542 PRK65542 QBG65542 QLC65542 QUY65542 REU65542 ROQ65542 RYM65542 SII65542 SSE65542 TCA65542 TLW65542 TVS65542 UFO65542 UPK65542 UZG65542 VJC65542 VSY65542 WCU65542 WMQ65542 WWM65542 AE131078 KA131078 TW131078 ADS131078 ANO131078 AXK131078 BHG131078 BRC131078 CAY131078 CKU131078 CUQ131078 DEM131078 DOI131078 DYE131078 EIA131078 ERW131078 FBS131078 FLO131078 FVK131078 GFG131078 GPC131078 GYY131078 HIU131078 HSQ131078 ICM131078 IMI131078 IWE131078 JGA131078 JPW131078 JZS131078 KJO131078 KTK131078 LDG131078 LNC131078 LWY131078 MGU131078 MQQ131078 NAM131078 NKI131078 NUE131078 OEA131078 ONW131078 OXS131078 PHO131078 PRK131078 QBG131078 QLC131078 QUY131078 REU131078 ROQ131078 RYM131078 SII131078 SSE131078 TCA131078 TLW131078 TVS131078 UFO131078 UPK131078 UZG131078 VJC131078 VSY131078 WCU131078 WMQ131078 WWM131078 AE196614 KA196614 TW196614 ADS196614 ANO196614 AXK196614 BHG196614 BRC196614 CAY196614 CKU196614 CUQ196614 DEM196614 DOI196614 DYE196614 EIA196614 ERW196614 FBS196614 FLO196614 FVK196614 GFG196614 GPC196614 GYY196614 HIU196614 HSQ196614 ICM196614 IMI196614 IWE196614 JGA196614 JPW196614 JZS196614 KJO196614 KTK196614 LDG196614 LNC196614 LWY196614 MGU196614 MQQ196614 NAM196614 NKI196614 NUE196614 OEA196614 ONW196614 OXS196614 PHO196614 PRK196614 QBG196614 QLC196614 QUY196614 REU196614 ROQ196614 RYM196614 SII196614 SSE196614 TCA196614 TLW196614 TVS196614 UFO196614 UPK196614 UZG196614 VJC196614 VSY196614 WCU196614 WMQ196614 WWM196614 AE262150 KA262150 TW262150 ADS262150 ANO262150 AXK262150 BHG262150 BRC262150 CAY262150 CKU262150 CUQ262150 DEM262150 DOI262150 DYE262150 EIA262150 ERW262150 FBS262150 FLO262150 FVK262150 GFG262150 GPC262150 GYY262150 HIU262150 HSQ262150 ICM262150 IMI262150 IWE262150 JGA262150 JPW262150 JZS262150 KJO262150 KTK262150 LDG262150 LNC262150 LWY262150 MGU262150 MQQ262150 NAM262150 NKI262150 NUE262150 OEA262150 ONW262150 OXS262150 PHO262150 PRK262150 QBG262150 QLC262150 QUY262150 REU262150 ROQ262150 RYM262150 SII262150 SSE262150 TCA262150 TLW262150 TVS262150 UFO262150 UPK262150 UZG262150 VJC262150 VSY262150 WCU262150 WMQ262150 WWM262150 AE327686 KA327686 TW327686 ADS327686 ANO327686 AXK327686 BHG327686 BRC327686 CAY327686 CKU327686 CUQ327686 DEM327686 DOI327686 DYE327686 EIA327686 ERW327686 FBS327686 FLO327686 FVK327686 GFG327686 GPC327686 GYY327686 HIU327686 HSQ327686 ICM327686 IMI327686 IWE327686 JGA327686 JPW327686 JZS327686 KJO327686 KTK327686 LDG327686 LNC327686 LWY327686 MGU327686 MQQ327686 NAM327686 NKI327686 NUE327686 OEA327686 ONW327686 OXS327686 PHO327686 PRK327686 QBG327686 QLC327686 QUY327686 REU327686 ROQ327686 RYM327686 SII327686 SSE327686 TCA327686 TLW327686 TVS327686 UFO327686 UPK327686 UZG327686 VJC327686 VSY327686 WCU327686 WMQ327686 WWM327686 AE393222 KA393222 TW393222 ADS393222 ANO393222 AXK393222 BHG393222 BRC393222 CAY393222 CKU393222 CUQ393222 DEM393222 DOI393222 DYE393222 EIA393222 ERW393222 FBS393222 FLO393222 FVK393222 GFG393222 GPC393222 GYY393222 HIU393222 HSQ393222 ICM393222 IMI393222 IWE393222 JGA393222 JPW393222 JZS393222 KJO393222 KTK393222 LDG393222 LNC393222 LWY393222 MGU393222 MQQ393222 NAM393222 NKI393222 NUE393222 OEA393222 ONW393222 OXS393222 PHO393222 PRK393222 QBG393222 QLC393222 QUY393222 REU393222 ROQ393222 RYM393222 SII393222 SSE393222 TCA393222 TLW393222 TVS393222 UFO393222 UPK393222 UZG393222 VJC393222 VSY393222 WCU393222 WMQ393222 WWM393222 AE458758 KA458758 TW458758 ADS458758 ANO458758 AXK458758 BHG458758 BRC458758 CAY458758 CKU458758 CUQ458758 DEM458758 DOI458758 DYE458758 EIA458758 ERW458758 FBS458758 FLO458758 FVK458758 GFG458758 GPC458758 GYY458758 HIU458758 HSQ458758 ICM458758 IMI458758 IWE458758 JGA458758 JPW458758 JZS458758 KJO458758 KTK458758 LDG458758 LNC458758 LWY458758 MGU458758 MQQ458758 NAM458758 NKI458758 NUE458758 OEA458758 ONW458758 OXS458758 PHO458758 PRK458758 QBG458758 QLC458758 QUY458758 REU458758 ROQ458758 RYM458758 SII458758 SSE458758 TCA458758 TLW458758 TVS458758 UFO458758 UPK458758 UZG458758 VJC458758 VSY458758 WCU458758 WMQ458758 WWM458758 AE524294 KA524294 TW524294 ADS524294 ANO524294 AXK524294 BHG524294 BRC524294 CAY524294 CKU524294 CUQ524294 DEM524294 DOI524294 DYE524294 EIA524294 ERW524294 FBS524294 FLO524294 FVK524294 GFG524294 GPC524294 GYY524294 HIU524294 HSQ524294 ICM524294 IMI524294 IWE524294 JGA524294 JPW524294 JZS524294 KJO524294 KTK524294 LDG524294 LNC524294 LWY524294 MGU524294 MQQ524294 NAM524294 NKI524294 NUE524294 OEA524294 ONW524294 OXS524294 PHO524294 PRK524294 QBG524294 QLC524294 QUY524294 REU524294 ROQ524294 RYM524294 SII524294 SSE524294 TCA524294 TLW524294 TVS524294 UFO524294 UPK524294 UZG524294 VJC524294 VSY524294 WCU524294 WMQ524294 WWM524294 AE589830 KA589830 TW589830 ADS589830 ANO589830 AXK589830 BHG589830 BRC589830 CAY589830 CKU589830 CUQ589830 DEM589830 DOI589830 DYE589830 EIA589830 ERW589830 FBS589830 FLO589830 FVK589830 GFG589830 GPC589830 GYY589830 HIU589830 HSQ589830 ICM589830 IMI589830 IWE589830 JGA589830 JPW589830 JZS589830 KJO589830 KTK589830 LDG589830 LNC589830 LWY589830 MGU589830 MQQ589830 NAM589830 NKI589830 NUE589830 OEA589830 ONW589830 OXS589830 PHO589830 PRK589830 QBG589830 QLC589830 QUY589830 REU589830 ROQ589830 RYM589830 SII589830 SSE589830 TCA589830 TLW589830 TVS589830 UFO589830 UPK589830 UZG589830 VJC589830 VSY589830 WCU589830 WMQ589830 WWM589830 AE655366 KA655366 TW655366 ADS655366 ANO655366 AXK655366 BHG655366 BRC655366 CAY655366 CKU655366 CUQ655366 DEM655366 DOI655366 DYE655366 EIA655366 ERW655366 FBS655366 FLO655366 FVK655366 GFG655366 GPC655366 GYY655366 HIU655366 HSQ655366 ICM655366 IMI655366 IWE655366 JGA655366 JPW655366 JZS655366 KJO655366 KTK655366 LDG655366 LNC655366 LWY655366 MGU655366 MQQ655366 NAM655366 NKI655366 NUE655366 OEA655366 ONW655366 OXS655366 PHO655366 PRK655366 QBG655366 QLC655366 QUY655366 REU655366 ROQ655366 RYM655366 SII655366 SSE655366 TCA655366 TLW655366 TVS655366 UFO655366 UPK655366 UZG655366 VJC655366 VSY655366 WCU655366 WMQ655366 WWM655366 AE720902 KA720902 TW720902 ADS720902 ANO720902 AXK720902 BHG720902 BRC720902 CAY720902 CKU720902 CUQ720902 DEM720902 DOI720902 DYE720902 EIA720902 ERW720902 FBS720902 FLO720902 FVK720902 GFG720902 GPC720902 GYY720902 HIU720902 HSQ720902 ICM720902 IMI720902 IWE720902 JGA720902 JPW720902 JZS720902 KJO720902 KTK720902 LDG720902 LNC720902 LWY720902 MGU720902 MQQ720902 NAM720902 NKI720902 NUE720902 OEA720902 ONW720902 OXS720902 PHO720902 PRK720902 QBG720902 QLC720902 QUY720902 REU720902 ROQ720902 RYM720902 SII720902 SSE720902 TCA720902 TLW720902 TVS720902 UFO720902 UPK720902 UZG720902 VJC720902 VSY720902 WCU720902 WMQ720902 WWM720902 AE786438 KA786438 TW786438 ADS786438 ANO786438 AXK786438 BHG786438 BRC786438 CAY786438 CKU786438 CUQ786438 DEM786438 DOI786438 DYE786438 EIA786438 ERW786438 FBS786438 FLO786438 FVK786438 GFG786438 GPC786438 GYY786438 HIU786438 HSQ786438 ICM786438 IMI786438 IWE786438 JGA786438 JPW786438 JZS786438 KJO786438 KTK786438 LDG786438 LNC786438 LWY786438 MGU786438 MQQ786438 NAM786438 NKI786438 NUE786438 OEA786438 ONW786438 OXS786438 PHO786438 PRK786438 QBG786438 QLC786438 QUY786438 REU786438 ROQ786438 RYM786438 SII786438 SSE786438 TCA786438 TLW786438 TVS786438 UFO786438 UPK786438 UZG786438 VJC786438 VSY786438 WCU786438 WMQ786438 WWM786438 AE851974 KA851974 TW851974 ADS851974 ANO851974 AXK851974 BHG851974 BRC851974 CAY851974 CKU851974 CUQ851974 DEM851974 DOI851974 DYE851974 EIA851974 ERW851974 FBS851974 FLO851974 FVK851974 GFG851974 GPC851974 GYY851974 HIU851974 HSQ851974 ICM851974 IMI851974 IWE851974 JGA851974 JPW851974 JZS851974 KJO851974 KTK851974 LDG851974 LNC851974 LWY851974 MGU851974 MQQ851974 NAM851974 NKI851974 NUE851974 OEA851974 ONW851974 OXS851974 PHO851974 PRK851974 QBG851974 QLC851974 QUY851974 REU851974 ROQ851974 RYM851974 SII851974 SSE851974 TCA851974 TLW851974 TVS851974 UFO851974 UPK851974 UZG851974 VJC851974 VSY851974 WCU851974 WMQ851974 WWM851974 AE917510 KA917510 TW917510 ADS917510 ANO917510 AXK917510 BHG917510 BRC917510 CAY917510 CKU917510 CUQ917510 DEM917510 DOI917510 DYE917510 EIA917510 ERW917510 FBS917510 FLO917510 FVK917510 GFG917510 GPC917510 GYY917510 HIU917510 HSQ917510 ICM917510 IMI917510 IWE917510 JGA917510 JPW917510 JZS917510 KJO917510 KTK917510 LDG917510 LNC917510 LWY917510 MGU917510 MQQ917510 NAM917510 NKI917510 NUE917510 OEA917510 ONW917510 OXS917510 PHO917510 PRK917510 QBG917510 QLC917510 QUY917510 REU917510 ROQ917510 RYM917510 SII917510 SSE917510 TCA917510 TLW917510 TVS917510 UFO917510 UPK917510 UZG917510 VJC917510 VSY917510 WCU917510 WMQ917510 WWM917510 AE983046 KA983046 TW983046 ADS983046 ANO983046 AXK983046 BHG983046 BRC983046 CAY983046 CKU983046 CUQ983046 DEM983046 DOI983046 DYE983046 EIA983046 ERW983046 FBS983046 FLO983046 FVK983046 GFG983046 GPC983046 GYY983046 HIU983046 HSQ983046 ICM983046 IMI983046 IWE983046 JGA983046 JPW983046 JZS983046 KJO983046 KTK983046 LDG983046 LNC983046 LWY983046 MGU983046 MQQ983046 NAM983046 NKI983046 NUE983046 OEA983046 ONW983046 OXS983046 PHO983046 PRK983046 QBG983046 QLC983046 QUY983046 REU983046 ROQ983046 RYM983046 SII983046 SSE983046 TCA983046 TLW983046 TVS983046 UFO983046 UPK983046 UZG983046 VJC983046 VSY983046 WCU983046 WMQ983046 WWM983046 AE8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AE65544 KA65544 TW65544 ADS65544 ANO65544 AXK65544 BHG65544 BRC65544 CAY65544 CKU65544 CUQ65544 DEM65544 DOI65544 DYE65544 EIA65544 ERW65544 FBS65544 FLO65544 FVK65544 GFG65544 GPC65544 GYY65544 HIU65544 HSQ65544 ICM65544 IMI65544 IWE65544 JGA65544 JPW65544 JZS65544 KJO65544 KTK65544 LDG65544 LNC65544 LWY65544 MGU65544 MQQ65544 NAM65544 NKI65544 NUE65544 OEA65544 ONW65544 OXS65544 PHO65544 PRK65544 QBG65544 QLC65544 QUY65544 REU65544 ROQ65544 RYM65544 SII65544 SSE65544 TCA65544 TLW65544 TVS65544 UFO65544 UPK65544 UZG65544 VJC65544 VSY65544 WCU65544 WMQ65544 WWM65544 AE131080 KA131080 TW131080 ADS131080 ANO131080 AXK131080 BHG131080 BRC131080 CAY131080 CKU131080 CUQ131080 DEM131080 DOI131080 DYE131080 EIA131080 ERW131080 FBS131080 FLO131080 FVK131080 GFG131080 GPC131080 GYY131080 HIU131080 HSQ131080 ICM131080 IMI131080 IWE131080 JGA131080 JPW131080 JZS131080 KJO131080 KTK131080 LDG131080 LNC131080 LWY131080 MGU131080 MQQ131080 NAM131080 NKI131080 NUE131080 OEA131080 ONW131080 OXS131080 PHO131080 PRK131080 QBG131080 QLC131080 QUY131080 REU131080 ROQ131080 RYM131080 SII131080 SSE131080 TCA131080 TLW131080 TVS131080 UFO131080 UPK131080 UZG131080 VJC131080 VSY131080 WCU131080 WMQ131080 WWM131080 AE196616 KA196616 TW196616 ADS196616 ANO196616 AXK196616 BHG196616 BRC196616 CAY196616 CKU196616 CUQ196616 DEM196616 DOI196616 DYE196616 EIA196616 ERW196616 FBS196616 FLO196616 FVK196616 GFG196616 GPC196616 GYY196616 HIU196616 HSQ196616 ICM196616 IMI196616 IWE196616 JGA196616 JPW196616 JZS196616 KJO196616 KTK196616 LDG196616 LNC196616 LWY196616 MGU196616 MQQ196616 NAM196616 NKI196616 NUE196616 OEA196616 ONW196616 OXS196616 PHO196616 PRK196616 QBG196616 QLC196616 QUY196616 REU196616 ROQ196616 RYM196616 SII196616 SSE196616 TCA196616 TLW196616 TVS196616 UFO196616 UPK196616 UZG196616 VJC196616 VSY196616 WCU196616 WMQ196616 WWM196616 AE262152 KA262152 TW262152 ADS262152 ANO262152 AXK262152 BHG262152 BRC262152 CAY262152 CKU262152 CUQ262152 DEM262152 DOI262152 DYE262152 EIA262152 ERW262152 FBS262152 FLO262152 FVK262152 GFG262152 GPC262152 GYY262152 HIU262152 HSQ262152 ICM262152 IMI262152 IWE262152 JGA262152 JPW262152 JZS262152 KJO262152 KTK262152 LDG262152 LNC262152 LWY262152 MGU262152 MQQ262152 NAM262152 NKI262152 NUE262152 OEA262152 ONW262152 OXS262152 PHO262152 PRK262152 QBG262152 QLC262152 QUY262152 REU262152 ROQ262152 RYM262152 SII262152 SSE262152 TCA262152 TLW262152 TVS262152 UFO262152 UPK262152 UZG262152 VJC262152 VSY262152 WCU262152 WMQ262152 WWM262152 AE327688 KA327688 TW327688 ADS327688 ANO327688 AXK327688 BHG327688 BRC327688 CAY327688 CKU327688 CUQ327688 DEM327688 DOI327688 DYE327688 EIA327688 ERW327688 FBS327688 FLO327688 FVK327688 GFG327688 GPC327688 GYY327688 HIU327688 HSQ327688 ICM327688 IMI327688 IWE327688 JGA327688 JPW327688 JZS327688 KJO327688 KTK327688 LDG327688 LNC327688 LWY327688 MGU327688 MQQ327688 NAM327688 NKI327688 NUE327688 OEA327688 ONW327688 OXS327688 PHO327688 PRK327688 QBG327688 QLC327688 QUY327688 REU327688 ROQ327688 RYM327688 SII327688 SSE327688 TCA327688 TLW327688 TVS327688 UFO327688 UPK327688 UZG327688 VJC327688 VSY327688 WCU327688 WMQ327688 WWM327688 AE393224 KA393224 TW393224 ADS393224 ANO393224 AXK393224 BHG393224 BRC393224 CAY393224 CKU393224 CUQ393224 DEM393224 DOI393224 DYE393224 EIA393224 ERW393224 FBS393224 FLO393224 FVK393224 GFG393224 GPC393224 GYY393224 HIU393224 HSQ393224 ICM393224 IMI393224 IWE393224 JGA393224 JPW393224 JZS393224 KJO393224 KTK393224 LDG393224 LNC393224 LWY393224 MGU393224 MQQ393224 NAM393224 NKI393224 NUE393224 OEA393224 ONW393224 OXS393224 PHO393224 PRK393224 QBG393224 QLC393224 QUY393224 REU393224 ROQ393224 RYM393224 SII393224 SSE393224 TCA393224 TLW393224 TVS393224 UFO393224 UPK393224 UZG393224 VJC393224 VSY393224 WCU393224 WMQ393224 WWM393224 AE458760 KA458760 TW458760 ADS458760 ANO458760 AXK458760 BHG458760 BRC458760 CAY458760 CKU458760 CUQ458760 DEM458760 DOI458760 DYE458760 EIA458760 ERW458760 FBS458760 FLO458760 FVK458760 GFG458760 GPC458760 GYY458760 HIU458760 HSQ458760 ICM458760 IMI458760 IWE458760 JGA458760 JPW458760 JZS458760 KJO458760 KTK458760 LDG458760 LNC458760 LWY458760 MGU458760 MQQ458760 NAM458760 NKI458760 NUE458760 OEA458760 ONW458760 OXS458760 PHO458760 PRK458760 QBG458760 QLC458760 QUY458760 REU458760 ROQ458760 RYM458760 SII458760 SSE458760 TCA458760 TLW458760 TVS458760 UFO458760 UPK458760 UZG458760 VJC458760 VSY458760 WCU458760 WMQ458760 WWM458760 AE524296 KA524296 TW524296 ADS524296 ANO524296 AXK524296 BHG524296 BRC524296 CAY524296 CKU524296 CUQ524296 DEM524296 DOI524296 DYE524296 EIA524296 ERW524296 FBS524296 FLO524296 FVK524296 GFG524296 GPC524296 GYY524296 HIU524296 HSQ524296 ICM524296 IMI524296 IWE524296 JGA524296 JPW524296 JZS524296 KJO524296 KTK524296 LDG524296 LNC524296 LWY524296 MGU524296 MQQ524296 NAM524296 NKI524296 NUE524296 OEA524296 ONW524296 OXS524296 PHO524296 PRK524296 QBG524296 QLC524296 QUY524296 REU524296 ROQ524296 RYM524296 SII524296 SSE524296 TCA524296 TLW524296 TVS524296 UFO524296 UPK524296 UZG524296 VJC524296 VSY524296 WCU524296 WMQ524296 WWM524296 AE589832 KA589832 TW589832 ADS589832 ANO589832 AXK589832 BHG589832 BRC589832 CAY589832 CKU589832 CUQ589832 DEM589832 DOI589832 DYE589832 EIA589832 ERW589832 FBS589832 FLO589832 FVK589832 GFG589832 GPC589832 GYY589832 HIU589832 HSQ589832 ICM589832 IMI589832 IWE589832 JGA589832 JPW589832 JZS589832 KJO589832 KTK589832 LDG589832 LNC589832 LWY589832 MGU589832 MQQ589832 NAM589832 NKI589832 NUE589832 OEA589832 ONW589832 OXS589832 PHO589832 PRK589832 QBG589832 QLC589832 QUY589832 REU589832 ROQ589832 RYM589832 SII589832 SSE589832 TCA589832 TLW589832 TVS589832 UFO589832 UPK589832 UZG589832 VJC589832 VSY589832 WCU589832 WMQ589832 WWM589832 AE655368 KA655368 TW655368 ADS655368 ANO655368 AXK655368 BHG655368 BRC655368 CAY655368 CKU655368 CUQ655368 DEM655368 DOI655368 DYE655368 EIA655368 ERW655368 FBS655368 FLO655368 FVK655368 GFG655368 GPC655368 GYY655368 HIU655368 HSQ655368 ICM655368 IMI655368 IWE655368 JGA655368 JPW655368 JZS655368 KJO655368 KTK655368 LDG655368 LNC655368 LWY655368 MGU655368 MQQ655368 NAM655368 NKI655368 NUE655368 OEA655368 ONW655368 OXS655368 PHO655368 PRK655368 QBG655368 QLC655368 QUY655368 REU655368 ROQ655368 RYM655368 SII655368 SSE655368 TCA655368 TLW655368 TVS655368 UFO655368 UPK655368 UZG655368 VJC655368 VSY655368 WCU655368 WMQ655368 WWM655368 AE720904 KA720904 TW720904 ADS720904 ANO720904 AXK720904 BHG720904 BRC720904 CAY720904 CKU720904 CUQ720904 DEM720904 DOI720904 DYE720904 EIA720904 ERW720904 FBS720904 FLO720904 FVK720904 GFG720904 GPC720904 GYY720904 HIU720904 HSQ720904 ICM720904 IMI720904 IWE720904 JGA720904 JPW720904 JZS720904 KJO720904 KTK720904 LDG720904 LNC720904 LWY720904 MGU720904 MQQ720904 NAM720904 NKI720904 NUE720904 OEA720904 ONW720904 OXS720904 PHO720904 PRK720904 QBG720904 QLC720904 QUY720904 REU720904 ROQ720904 RYM720904 SII720904 SSE720904 TCA720904 TLW720904 TVS720904 UFO720904 UPK720904 UZG720904 VJC720904 VSY720904 WCU720904 WMQ720904 WWM720904 AE786440 KA786440 TW786440 ADS786440 ANO786440 AXK786440 BHG786440 BRC786440 CAY786440 CKU786440 CUQ786440 DEM786440 DOI786440 DYE786440 EIA786440 ERW786440 FBS786440 FLO786440 FVK786440 GFG786440 GPC786440 GYY786440 HIU786440 HSQ786440 ICM786440 IMI786440 IWE786440 JGA786440 JPW786440 JZS786440 KJO786440 KTK786440 LDG786440 LNC786440 LWY786440 MGU786440 MQQ786440 NAM786440 NKI786440 NUE786440 OEA786440 ONW786440 OXS786440 PHO786440 PRK786440 QBG786440 QLC786440 QUY786440 REU786440 ROQ786440 RYM786440 SII786440 SSE786440 TCA786440 TLW786440 TVS786440 UFO786440 UPK786440 UZG786440 VJC786440 VSY786440 WCU786440 WMQ786440 WWM786440 AE851976 KA851976 TW851976 ADS851976 ANO851976 AXK851976 BHG851976 BRC851976 CAY851976 CKU851976 CUQ851976 DEM851976 DOI851976 DYE851976 EIA851976 ERW851976 FBS851976 FLO851976 FVK851976 GFG851976 GPC851976 GYY851976 HIU851976 HSQ851976 ICM851976 IMI851976 IWE851976 JGA851976 JPW851976 JZS851976 KJO851976 KTK851976 LDG851976 LNC851976 LWY851976 MGU851976 MQQ851976 NAM851976 NKI851976 NUE851976 OEA851976 ONW851976 OXS851976 PHO851976 PRK851976 QBG851976 QLC851976 QUY851976 REU851976 ROQ851976 RYM851976 SII851976 SSE851976 TCA851976 TLW851976 TVS851976 UFO851976 UPK851976 UZG851976 VJC851976 VSY851976 WCU851976 WMQ851976 WWM851976 AE917512 KA917512 TW917512 ADS917512 ANO917512 AXK917512 BHG917512 BRC917512 CAY917512 CKU917512 CUQ917512 DEM917512 DOI917512 DYE917512 EIA917512 ERW917512 FBS917512 FLO917512 FVK917512 GFG917512 GPC917512 GYY917512 HIU917512 HSQ917512 ICM917512 IMI917512 IWE917512 JGA917512 JPW917512 JZS917512 KJO917512 KTK917512 LDG917512 LNC917512 LWY917512 MGU917512 MQQ917512 NAM917512 NKI917512 NUE917512 OEA917512 ONW917512 OXS917512 PHO917512 PRK917512 QBG917512 QLC917512 QUY917512 REU917512 ROQ917512 RYM917512 SII917512 SSE917512 TCA917512 TLW917512 TVS917512 UFO917512 UPK917512 UZG917512 VJC917512 VSY917512 WCU917512 WMQ917512 WWM917512 AE983048 KA983048 TW983048 ADS983048 ANO983048 AXK983048 BHG983048 BRC983048 CAY983048 CKU983048 CUQ983048 DEM983048 DOI983048 DYE983048 EIA983048 ERW983048 FBS983048 FLO983048 FVK983048 GFG983048 GPC983048 GYY983048 HIU983048 HSQ983048 ICM983048 IMI983048 IWE983048 JGA983048 JPW983048 JZS983048 KJO983048 KTK983048 LDG983048 LNC983048 LWY983048 MGU983048 MQQ983048 NAM983048 NKI983048 NUE983048 OEA983048 ONW983048 OXS983048 PHO983048 PRK983048 QBG983048 QLC983048 QUY983048 REU983048 ROQ983048 RYM983048 SII983048 SSE983048 TCA983048 TLW983048 TVS983048 UFO983048 UPK983048 UZG983048 VJC983048 VSY983048 WCU983048 WMQ983048 WWM983048 AE10:AE12 KA10:KA12 TW10:TW12 ADS10:ADS12 ANO10:ANO12 AXK10:AXK12 BHG10:BHG12 BRC10:BRC12 CAY10:CAY12 CKU10:CKU12 CUQ10:CUQ12 DEM10:DEM12 DOI10:DOI12 DYE10:DYE12 EIA10:EIA12 ERW10:ERW12 FBS10:FBS12 FLO10:FLO12 FVK10:FVK12 GFG10:GFG12 GPC10:GPC12 GYY10:GYY12 HIU10:HIU12 HSQ10:HSQ12 ICM10:ICM12 IMI10:IMI12 IWE10:IWE12 JGA10:JGA12 JPW10:JPW12 JZS10:JZS12 KJO10:KJO12 KTK10:KTK12 LDG10:LDG12 LNC10:LNC12 LWY10:LWY12 MGU10:MGU12 MQQ10:MQQ12 NAM10:NAM12 NKI10:NKI12 NUE10:NUE12 OEA10:OEA12 ONW10:ONW12 OXS10:OXS12 PHO10:PHO12 PRK10:PRK12 QBG10:QBG12 QLC10:QLC12 QUY10:QUY12 REU10:REU12 ROQ10:ROQ12 RYM10:RYM12 SII10:SII12 SSE10:SSE12 TCA10:TCA12 TLW10:TLW12 TVS10:TVS12 UFO10:UFO12 UPK10:UPK12 UZG10:UZG12 VJC10:VJC12 VSY10:VSY12 WCU10:WCU12 WMQ10:WMQ12 WWM10:WWM12 AE65546:AE65548 KA65546:KA65548 TW65546:TW65548 ADS65546:ADS65548 ANO65546:ANO65548 AXK65546:AXK65548 BHG65546:BHG65548 BRC65546:BRC65548 CAY65546:CAY65548 CKU65546:CKU65548 CUQ65546:CUQ65548 DEM65546:DEM65548 DOI65546:DOI65548 DYE65546:DYE65548 EIA65546:EIA65548 ERW65546:ERW65548 FBS65546:FBS65548 FLO65546:FLO65548 FVK65546:FVK65548 GFG65546:GFG65548 GPC65546:GPC65548 GYY65546:GYY65548 HIU65546:HIU65548 HSQ65546:HSQ65548 ICM65546:ICM65548 IMI65546:IMI65548 IWE65546:IWE65548 JGA65546:JGA65548 JPW65546:JPW65548 JZS65546:JZS65548 KJO65546:KJO65548 KTK65546:KTK65548 LDG65546:LDG65548 LNC65546:LNC65548 LWY65546:LWY65548 MGU65546:MGU65548 MQQ65546:MQQ65548 NAM65546:NAM65548 NKI65546:NKI65548 NUE65546:NUE65548 OEA65546:OEA65548 ONW65546:ONW65548 OXS65546:OXS65548 PHO65546:PHO65548 PRK65546:PRK65548 QBG65546:QBG65548 QLC65546:QLC65548 QUY65546:QUY65548 REU65546:REU65548 ROQ65546:ROQ65548 RYM65546:RYM65548 SII65546:SII65548 SSE65546:SSE65548 TCA65546:TCA65548 TLW65546:TLW65548 TVS65546:TVS65548 UFO65546:UFO65548 UPK65546:UPK65548 UZG65546:UZG65548 VJC65546:VJC65548 VSY65546:VSY65548 WCU65546:WCU65548 WMQ65546:WMQ65548 WWM65546:WWM65548 AE131082:AE131084 KA131082:KA131084 TW131082:TW131084 ADS131082:ADS131084 ANO131082:ANO131084 AXK131082:AXK131084 BHG131082:BHG131084 BRC131082:BRC131084 CAY131082:CAY131084 CKU131082:CKU131084 CUQ131082:CUQ131084 DEM131082:DEM131084 DOI131082:DOI131084 DYE131082:DYE131084 EIA131082:EIA131084 ERW131082:ERW131084 FBS131082:FBS131084 FLO131082:FLO131084 FVK131082:FVK131084 GFG131082:GFG131084 GPC131082:GPC131084 GYY131082:GYY131084 HIU131082:HIU131084 HSQ131082:HSQ131084 ICM131082:ICM131084 IMI131082:IMI131084 IWE131082:IWE131084 JGA131082:JGA131084 JPW131082:JPW131084 JZS131082:JZS131084 KJO131082:KJO131084 KTK131082:KTK131084 LDG131082:LDG131084 LNC131082:LNC131084 LWY131082:LWY131084 MGU131082:MGU131084 MQQ131082:MQQ131084 NAM131082:NAM131084 NKI131082:NKI131084 NUE131082:NUE131084 OEA131082:OEA131084 ONW131082:ONW131084 OXS131082:OXS131084 PHO131082:PHO131084 PRK131082:PRK131084 QBG131082:QBG131084 QLC131082:QLC131084 QUY131082:QUY131084 REU131082:REU131084 ROQ131082:ROQ131084 RYM131082:RYM131084 SII131082:SII131084 SSE131082:SSE131084 TCA131082:TCA131084 TLW131082:TLW131084 TVS131082:TVS131084 UFO131082:UFO131084 UPK131082:UPK131084 UZG131082:UZG131084 VJC131082:VJC131084 VSY131082:VSY131084 WCU131082:WCU131084 WMQ131082:WMQ131084 WWM131082:WWM131084 AE196618:AE196620 KA196618:KA196620 TW196618:TW196620 ADS196618:ADS196620 ANO196618:ANO196620 AXK196618:AXK196620 BHG196618:BHG196620 BRC196618:BRC196620 CAY196618:CAY196620 CKU196618:CKU196620 CUQ196618:CUQ196620 DEM196618:DEM196620 DOI196618:DOI196620 DYE196618:DYE196620 EIA196618:EIA196620 ERW196618:ERW196620 FBS196618:FBS196620 FLO196618:FLO196620 FVK196618:FVK196620 GFG196618:GFG196620 GPC196618:GPC196620 GYY196618:GYY196620 HIU196618:HIU196620 HSQ196618:HSQ196620 ICM196618:ICM196620 IMI196618:IMI196620 IWE196618:IWE196620 JGA196618:JGA196620 JPW196618:JPW196620 JZS196618:JZS196620 KJO196618:KJO196620 KTK196618:KTK196620 LDG196618:LDG196620 LNC196618:LNC196620 LWY196618:LWY196620 MGU196618:MGU196620 MQQ196618:MQQ196620 NAM196618:NAM196620 NKI196618:NKI196620 NUE196618:NUE196620 OEA196618:OEA196620 ONW196618:ONW196620 OXS196618:OXS196620 PHO196618:PHO196620 PRK196618:PRK196620 QBG196618:QBG196620 QLC196618:QLC196620 QUY196618:QUY196620 REU196618:REU196620 ROQ196618:ROQ196620 RYM196618:RYM196620 SII196618:SII196620 SSE196618:SSE196620 TCA196618:TCA196620 TLW196618:TLW196620 TVS196618:TVS196620 UFO196618:UFO196620 UPK196618:UPK196620 UZG196618:UZG196620 VJC196618:VJC196620 VSY196618:VSY196620 WCU196618:WCU196620 WMQ196618:WMQ196620 WWM196618:WWM196620 AE262154:AE262156 KA262154:KA262156 TW262154:TW262156 ADS262154:ADS262156 ANO262154:ANO262156 AXK262154:AXK262156 BHG262154:BHG262156 BRC262154:BRC262156 CAY262154:CAY262156 CKU262154:CKU262156 CUQ262154:CUQ262156 DEM262154:DEM262156 DOI262154:DOI262156 DYE262154:DYE262156 EIA262154:EIA262156 ERW262154:ERW262156 FBS262154:FBS262156 FLO262154:FLO262156 FVK262154:FVK262156 GFG262154:GFG262156 GPC262154:GPC262156 GYY262154:GYY262156 HIU262154:HIU262156 HSQ262154:HSQ262156 ICM262154:ICM262156 IMI262154:IMI262156 IWE262154:IWE262156 JGA262154:JGA262156 JPW262154:JPW262156 JZS262154:JZS262156 KJO262154:KJO262156 KTK262154:KTK262156 LDG262154:LDG262156 LNC262154:LNC262156 LWY262154:LWY262156 MGU262154:MGU262156 MQQ262154:MQQ262156 NAM262154:NAM262156 NKI262154:NKI262156 NUE262154:NUE262156 OEA262154:OEA262156 ONW262154:ONW262156 OXS262154:OXS262156 PHO262154:PHO262156 PRK262154:PRK262156 QBG262154:QBG262156 QLC262154:QLC262156 QUY262154:QUY262156 REU262154:REU262156 ROQ262154:ROQ262156 RYM262154:RYM262156 SII262154:SII262156 SSE262154:SSE262156 TCA262154:TCA262156 TLW262154:TLW262156 TVS262154:TVS262156 UFO262154:UFO262156 UPK262154:UPK262156 UZG262154:UZG262156 VJC262154:VJC262156 VSY262154:VSY262156 WCU262154:WCU262156 WMQ262154:WMQ262156 WWM262154:WWM262156 AE327690:AE327692 KA327690:KA327692 TW327690:TW327692 ADS327690:ADS327692 ANO327690:ANO327692 AXK327690:AXK327692 BHG327690:BHG327692 BRC327690:BRC327692 CAY327690:CAY327692 CKU327690:CKU327692 CUQ327690:CUQ327692 DEM327690:DEM327692 DOI327690:DOI327692 DYE327690:DYE327692 EIA327690:EIA327692 ERW327690:ERW327692 FBS327690:FBS327692 FLO327690:FLO327692 FVK327690:FVK327692 GFG327690:GFG327692 GPC327690:GPC327692 GYY327690:GYY327692 HIU327690:HIU327692 HSQ327690:HSQ327692 ICM327690:ICM327692 IMI327690:IMI327692 IWE327690:IWE327692 JGA327690:JGA327692 JPW327690:JPW327692 JZS327690:JZS327692 KJO327690:KJO327692 KTK327690:KTK327692 LDG327690:LDG327692 LNC327690:LNC327692 LWY327690:LWY327692 MGU327690:MGU327692 MQQ327690:MQQ327692 NAM327690:NAM327692 NKI327690:NKI327692 NUE327690:NUE327692 OEA327690:OEA327692 ONW327690:ONW327692 OXS327690:OXS327692 PHO327690:PHO327692 PRK327690:PRK327692 QBG327690:QBG327692 QLC327690:QLC327692 QUY327690:QUY327692 REU327690:REU327692 ROQ327690:ROQ327692 RYM327690:RYM327692 SII327690:SII327692 SSE327690:SSE327692 TCA327690:TCA327692 TLW327690:TLW327692 TVS327690:TVS327692 UFO327690:UFO327692 UPK327690:UPK327692 UZG327690:UZG327692 VJC327690:VJC327692 VSY327690:VSY327692 WCU327690:WCU327692 WMQ327690:WMQ327692 WWM327690:WWM327692 AE393226:AE393228 KA393226:KA393228 TW393226:TW393228 ADS393226:ADS393228 ANO393226:ANO393228 AXK393226:AXK393228 BHG393226:BHG393228 BRC393226:BRC393228 CAY393226:CAY393228 CKU393226:CKU393228 CUQ393226:CUQ393228 DEM393226:DEM393228 DOI393226:DOI393228 DYE393226:DYE393228 EIA393226:EIA393228 ERW393226:ERW393228 FBS393226:FBS393228 FLO393226:FLO393228 FVK393226:FVK393228 GFG393226:GFG393228 GPC393226:GPC393228 GYY393226:GYY393228 HIU393226:HIU393228 HSQ393226:HSQ393228 ICM393226:ICM393228 IMI393226:IMI393228 IWE393226:IWE393228 JGA393226:JGA393228 JPW393226:JPW393228 JZS393226:JZS393228 KJO393226:KJO393228 KTK393226:KTK393228 LDG393226:LDG393228 LNC393226:LNC393228 LWY393226:LWY393228 MGU393226:MGU393228 MQQ393226:MQQ393228 NAM393226:NAM393228 NKI393226:NKI393228 NUE393226:NUE393228 OEA393226:OEA393228 ONW393226:ONW393228 OXS393226:OXS393228 PHO393226:PHO393228 PRK393226:PRK393228 QBG393226:QBG393228 QLC393226:QLC393228 QUY393226:QUY393228 REU393226:REU393228 ROQ393226:ROQ393228 RYM393226:RYM393228 SII393226:SII393228 SSE393226:SSE393228 TCA393226:TCA393228 TLW393226:TLW393228 TVS393226:TVS393228 UFO393226:UFO393228 UPK393226:UPK393228 UZG393226:UZG393228 VJC393226:VJC393228 VSY393226:VSY393228 WCU393226:WCU393228 WMQ393226:WMQ393228 WWM393226:WWM393228 AE458762:AE458764 KA458762:KA458764 TW458762:TW458764 ADS458762:ADS458764 ANO458762:ANO458764 AXK458762:AXK458764 BHG458762:BHG458764 BRC458762:BRC458764 CAY458762:CAY458764 CKU458762:CKU458764 CUQ458762:CUQ458764 DEM458762:DEM458764 DOI458762:DOI458764 DYE458762:DYE458764 EIA458762:EIA458764 ERW458762:ERW458764 FBS458762:FBS458764 FLO458762:FLO458764 FVK458762:FVK458764 GFG458762:GFG458764 GPC458762:GPC458764 GYY458762:GYY458764 HIU458762:HIU458764 HSQ458762:HSQ458764 ICM458762:ICM458764 IMI458762:IMI458764 IWE458762:IWE458764 JGA458762:JGA458764 JPW458762:JPW458764 JZS458762:JZS458764 KJO458762:KJO458764 KTK458762:KTK458764 LDG458762:LDG458764 LNC458762:LNC458764 LWY458762:LWY458764 MGU458762:MGU458764 MQQ458762:MQQ458764 NAM458762:NAM458764 NKI458762:NKI458764 NUE458762:NUE458764 OEA458762:OEA458764 ONW458762:ONW458764 OXS458762:OXS458764 PHO458762:PHO458764 PRK458762:PRK458764 QBG458762:QBG458764 QLC458762:QLC458764 QUY458762:QUY458764 REU458762:REU458764 ROQ458762:ROQ458764 RYM458762:RYM458764 SII458762:SII458764 SSE458762:SSE458764 TCA458762:TCA458764 TLW458762:TLW458764 TVS458762:TVS458764 UFO458762:UFO458764 UPK458762:UPK458764 UZG458762:UZG458764 VJC458762:VJC458764 VSY458762:VSY458764 WCU458762:WCU458764 WMQ458762:WMQ458764 WWM458762:WWM458764 AE524298:AE524300 KA524298:KA524300 TW524298:TW524300 ADS524298:ADS524300 ANO524298:ANO524300 AXK524298:AXK524300 BHG524298:BHG524300 BRC524298:BRC524300 CAY524298:CAY524300 CKU524298:CKU524300 CUQ524298:CUQ524300 DEM524298:DEM524300 DOI524298:DOI524300 DYE524298:DYE524300 EIA524298:EIA524300 ERW524298:ERW524300 FBS524298:FBS524300 FLO524298:FLO524300 FVK524298:FVK524300 GFG524298:GFG524300 GPC524298:GPC524300 GYY524298:GYY524300 HIU524298:HIU524300 HSQ524298:HSQ524300 ICM524298:ICM524300 IMI524298:IMI524300 IWE524298:IWE524300 JGA524298:JGA524300 JPW524298:JPW524300 JZS524298:JZS524300 KJO524298:KJO524300 KTK524298:KTK524300 LDG524298:LDG524300 LNC524298:LNC524300 LWY524298:LWY524300 MGU524298:MGU524300 MQQ524298:MQQ524300 NAM524298:NAM524300 NKI524298:NKI524300 NUE524298:NUE524300 OEA524298:OEA524300 ONW524298:ONW524300 OXS524298:OXS524300 PHO524298:PHO524300 PRK524298:PRK524300 QBG524298:QBG524300 QLC524298:QLC524300 QUY524298:QUY524300 REU524298:REU524300 ROQ524298:ROQ524300 RYM524298:RYM524300 SII524298:SII524300 SSE524298:SSE524300 TCA524298:TCA524300 TLW524298:TLW524300 TVS524298:TVS524300 UFO524298:UFO524300 UPK524298:UPK524300 UZG524298:UZG524300 VJC524298:VJC524300 VSY524298:VSY524300 WCU524298:WCU524300 WMQ524298:WMQ524300 WWM524298:WWM524300 AE589834:AE589836 KA589834:KA589836 TW589834:TW589836 ADS589834:ADS589836 ANO589834:ANO589836 AXK589834:AXK589836 BHG589834:BHG589836 BRC589834:BRC589836 CAY589834:CAY589836 CKU589834:CKU589836 CUQ589834:CUQ589836 DEM589834:DEM589836 DOI589834:DOI589836 DYE589834:DYE589836 EIA589834:EIA589836 ERW589834:ERW589836 FBS589834:FBS589836 FLO589834:FLO589836 FVK589834:FVK589836 GFG589834:GFG589836 GPC589834:GPC589836 GYY589834:GYY589836 HIU589834:HIU589836 HSQ589834:HSQ589836 ICM589834:ICM589836 IMI589834:IMI589836 IWE589834:IWE589836 JGA589834:JGA589836 JPW589834:JPW589836 JZS589834:JZS589836 KJO589834:KJO589836 KTK589834:KTK589836 LDG589834:LDG589836 LNC589834:LNC589836 LWY589834:LWY589836 MGU589834:MGU589836 MQQ589834:MQQ589836 NAM589834:NAM589836 NKI589834:NKI589836 NUE589834:NUE589836 OEA589834:OEA589836 ONW589834:ONW589836 OXS589834:OXS589836 PHO589834:PHO589836 PRK589834:PRK589836 QBG589834:QBG589836 QLC589834:QLC589836 QUY589834:QUY589836 REU589834:REU589836 ROQ589834:ROQ589836 RYM589834:RYM589836 SII589834:SII589836 SSE589834:SSE589836 TCA589834:TCA589836 TLW589834:TLW589836 TVS589834:TVS589836 UFO589834:UFO589836 UPK589834:UPK589836 UZG589834:UZG589836 VJC589834:VJC589836 VSY589834:VSY589836 WCU589834:WCU589836 WMQ589834:WMQ589836 WWM589834:WWM589836 AE655370:AE655372 KA655370:KA655372 TW655370:TW655372 ADS655370:ADS655372 ANO655370:ANO655372 AXK655370:AXK655372 BHG655370:BHG655372 BRC655370:BRC655372 CAY655370:CAY655372 CKU655370:CKU655372 CUQ655370:CUQ655372 DEM655370:DEM655372 DOI655370:DOI655372 DYE655370:DYE655372 EIA655370:EIA655372 ERW655370:ERW655372 FBS655370:FBS655372 FLO655370:FLO655372 FVK655370:FVK655372 GFG655370:GFG655372 GPC655370:GPC655372 GYY655370:GYY655372 HIU655370:HIU655372 HSQ655370:HSQ655372 ICM655370:ICM655372 IMI655370:IMI655372 IWE655370:IWE655372 JGA655370:JGA655372 JPW655370:JPW655372 JZS655370:JZS655372 KJO655370:KJO655372 KTK655370:KTK655372 LDG655370:LDG655372 LNC655370:LNC655372 LWY655370:LWY655372 MGU655370:MGU655372 MQQ655370:MQQ655372 NAM655370:NAM655372 NKI655370:NKI655372 NUE655370:NUE655372 OEA655370:OEA655372 ONW655370:ONW655372 OXS655370:OXS655372 PHO655370:PHO655372 PRK655370:PRK655372 QBG655370:QBG655372 QLC655370:QLC655372 QUY655370:QUY655372 REU655370:REU655372 ROQ655370:ROQ655372 RYM655370:RYM655372 SII655370:SII655372 SSE655370:SSE655372 TCA655370:TCA655372 TLW655370:TLW655372 TVS655370:TVS655372 UFO655370:UFO655372 UPK655370:UPK655372 UZG655370:UZG655372 VJC655370:VJC655372 VSY655370:VSY655372 WCU655370:WCU655372 WMQ655370:WMQ655372 WWM655370:WWM655372 AE720906:AE720908 KA720906:KA720908 TW720906:TW720908 ADS720906:ADS720908 ANO720906:ANO720908 AXK720906:AXK720908 BHG720906:BHG720908 BRC720906:BRC720908 CAY720906:CAY720908 CKU720906:CKU720908 CUQ720906:CUQ720908 DEM720906:DEM720908 DOI720906:DOI720908 DYE720906:DYE720908 EIA720906:EIA720908 ERW720906:ERW720908 FBS720906:FBS720908 FLO720906:FLO720908 FVK720906:FVK720908 GFG720906:GFG720908 GPC720906:GPC720908 GYY720906:GYY720908 HIU720906:HIU720908 HSQ720906:HSQ720908 ICM720906:ICM720908 IMI720906:IMI720908 IWE720906:IWE720908 JGA720906:JGA720908 JPW720906:JPW720908 JZS720906:JZS720908 KJO720906:KJO720908 KTK720906:KTK720908 LDG720906:LDG720908 LNC720906:LNC720908 LWY720906:LWY720908 MGU720906:MGU720908 MQQ720906:MQQ720908 NAM720906:NAM720908 NKI720906:NKI720908 NUE720906:NUE720908 OEA720906:OEA720908 ONW720906:ONW720908 OXS720906:OXS720908 PHO720906:PHO720908 PRK720906:PRK720908 QBG720906:QBG720908 QLC720906:QLC720908 QUY720906:QUY720908 REU720906:REU720908 ROQ720906:ROQ720908 RYM720906:RYM720908 SII720906:SII720908 SSE720906:SSE720908 TCA720906:TCA720908 TLW720906:TLW720908 TVS720906:TVS720908 UFO720906:UFO720908 UPK720906:UPK720908 UZG720906:UZG720908 VJC720906:VJC720908 VSY720906:VSY720908 WCU720906:WCU720908 WMQ720906:WMQ720908 WWM720906:WWM720908 AE786442:AE786444 KA786442:KA786444 TW786442:TW786444 ADS786442:ADS786444 ANO786442:ANO786444 AXK786442:AXK786444 BHG786442:BHG786444 BRC786442:BRC786444 CAY786442:CAY786444 CKU786442:CKU786444 CUQ786442:CUQ786444 DEM786442:DEM786444 DOI786442:DOI786444 DYE786442:DYE786444 EIA786442:EIA786444 ERW786442:ERW786444 FBS786442:FBS786444 FLO786442:FLO786444 FVK786442:FVK786444 GFG786442:GFG786444 GPC786442:GPC786444 GYY786442:GYY786444 HIU786442:HIU786444 HSQ786442:HSQ786444 ICM786442:ICM786444 IMI786442:IMI786444 IWE786442:IWE786444 JGA786442:JGA786444 JPW786442:JPW786444 JZS786442:JZS786444 KJO786442:KJO786444 KTK786442:KTK786444 LDG786442:LDG786444 LNC786442:LNC786444 LWY786442:LWY786444 MGU786442:MGU786444 MQQ786442:MQQ786444 NAM786442:NAM786444 NKI786442:NKI786444 NUE786442:NUE786444 OEA786442:OEA786444 ONW786442:ONW786444 OXS786442:OXS786444 PHO786442:PHO786444 PRK786442:PRK786444 QBG786442:QBG786444 QLC786442:QLC786444 QUY786442:QUY786444 REU786442:REU786444 ROQ786442:ROQ786444 RYM786442:RYM786444 SII786442:SII786444 SSE786442:SSE786444 TCA786442:TCA786444 TLW786442:TLW786444 TVS786442:TVS786444 UFO786442:UFO786444 UPK786442:UPK786444 UZG786442:UZG786444 VJC786442:VJC786444 VSY786442:VSY786444 WCU786442:WCU786444 WMQ786442:WMQ786444 WWM786442:WWM786444 AE851978:AE851980 KA851978:KA851980 TW851978:TW851980 ADS851978:ADS851980 ANO851978:ANO851980 AXK851978:AXK851980 BHG851978:BHG851980 BRC851978:BRC851980 CAY851978:CAY851980 CKU851978:CKU851980 CUQ851978:CUQ851980 DEM851978:DEM851980 DOI851978:DOI851980 DYE851978:DYE851980 EIA851978:EIA851980 ERW851978:ERW851980 FBS851978:FBS851980 FLO851978:FLO851980 FVK851978:FVK851980 GFG851978:GFG851980 GPC851978:GPC851980 GYY851978:GYY851980 HIU851978:HIU851980 HSQ851978:HSQ851980 ICM851978:ICM851980 IMI851978:IMI851980 IWE851978:IWE851980 JGA851978:JGA851980 JPW851978:JPW851980 JZS851978:JZS851980 KJO851978:KJO851980 KTK851978:KTK851980 LDG851978:LDG851980 LNC851978:LNC851980 LWY851978:LWY851980 MGU851978:MGU851980 MQQ851978:MQQ851980 NAM851978:NAM851980 NKI851978:NKI851980 NUE851978:NUE851980 OEA851978:OEA851980 ONW851978:ONW851980 OXS851978:OXS851980 PHO851978:PHO851980 PRK851978:PRK851980 QBG851978:QBG851980 QLC851978:QLC851980 QUY851978:QUY851980 REU851978:REU851980 ROQ851978:ROQ851980 RYM851978:RYM851980 SII851978:SII851980 SSE851978:SSE851980 TCA851978:TCA851980 TLW851978:TLW851980 TVS851978:TVS851980 UFO851978:UFO851980 UPK851978:UPK851980 UZG851978:UZG851980 VJC851978:VJC851980 VSY851978:VSY851980 WCU851978:WCU851980 WMQ851978:WMQ851980 WWM851978:WWM851980 AE917514:AE917516 KA917514:KA917516 TW917514:TW917516 ADS917514:ADS917516 ANO917514:ANO917516 AXK917514:AXK917516 BHG917514:BHG917516 BRC917514:BRC917516 CAY917514:CAY917516 CKU917514:CKU917516 CUQ917514:CUQ917516 DEM917514:DEM917516 DOI917514:DOI917516 DYE917514:DYE917516 EIA917514:EIA917516 ERW917514:ERW917516 FBS917514:FBS917516 FLO917514:FLO917516 FVK917514:FVK917516 GFG917514:GFG917516 GPC917514:GPC917516 GYY917514:GYY917516 HIU917514:HIU917516 HSQ917514:HSQ917516 ICM917514:ICM917516 IMI917514:IMI917516 IWE917514:IWE917516 JGA917514:JGA917516 JPW917514:JPW917516 JZS917514:JZS917516 KJO917514:KJO917516 KTK917514:KTK917516 LDG917514:LDG917516 LNC917514:LNC917516 LWY917514:LWY917516 MGU917514:MGU917516 MQQ917514:MQQ917516 NAM917514:NAM917516 NKI917514:NKI917516 NUE917514:NUE917516 OEA917514:OEA917516 ONW917514:ONW917516 OXS917514:OXS917516 PHO917514:PHO917516 PRK917514:PRK917516 QBG917514:QBG917516 QLC917514:QLC917516 QUY917514:QUY917516 REU917514:REU917516 ROQ917514:ROQ917516 RYM917514:RYM917516 SII917514:SII917516 SSE917514:SSE917516 TCA917514:TCA917516 TLW917514:TLW917516 TVS917514:TVS917516 UFO917514:UFO917516 UPK917514:UPK917516 UZG917514:UZG917516 VJC917514:VJC917516 VSY917514:VSY917516 WCU917514:WCU917516 WMQ917514:WMQ917516 WWM917514:WWM917516 AE983050:AE983052 KA983050:KA983052 TW983050:TW983052 ADS983050:ADS983052 ANO983050:ANO983052 AXK983050:AXK983052 BHG983050:BHG983052 BRC983050:BRC983052 CAY983050:CAY983052 CKU983050:CKU983052 CUQ983050:CUQ983052 DEM983050:DEM983052 DOI983050:DOI983052 DYE983050:DYE983052 EIA983050:EIA983052 ERW983050:ERW983052 FBS983050:FBS983052 FLO983050:FLO983052 FVK983050:FVK983052 GFG983050:GFG983052 GPC983050:GPC983052 GYY983050:GYY983052 HIU983050:HIU983052 HSQ983050:HSQ983052 ICM983050:ICM983052 IMI983050:IMI983052 IWE983050:IWE983052 JGA983050:JGA983052 JPW983050:JPW983052 JZS983050:JZS983052 KJO983050:KJO983052 KTK983050:KTK983052 LDG983050:LDG983052 LNC983050:LNC983052 LWY983050:LWY983052 MGU983050:MGU983052 MQQ983050:MQQ983052 NAM983050:NAM983052 NKI983050:NKI983052 NUE983050:NUE983052 OEA983050:OEA983052 ONW983050:ONW983052 OXS983050:OXS983052 PHO983050:PHO983052 PRK983050:PRK983052 QBG983050:QBG983052 QLC983050:QLC983052 QUY983050:QUY983052 REU983050:REU983052 ROQ983050:ROQ983052 RYM983050:RYM983052 SII983050:SII983052 SSE983050:SSE983052 TCA983050:TCA983052 TLW983050:TLW983052 TVS983050:TVS983052 UFO983050:UFO983052 UPK983050:UPK983052 UZG983050:UZG983052 VJC983050:VJC983052 VSY983050:VSY983052 WCU983050:WCU983052 WMQ983050:WMQ983052 WWM983050:WWM983052 Z11:Z12 JV11:JV12 TR11:TR12 ADN11:ADN12 ANJ11:ANJ12 AXF11:AXF12 BHB11:BHB12 BQX11:BQX12 CAT11:CAT12 CKP11:CKP12 CUL11:CUL12 DEH11:DEH12 DOD11:DOD12 DXZ11:DXZ12 EHV11:EHV12 ERR11:ERR12 FBN11:FBN12 FLJ11:FLJ12 FVF11:FVF12 GFB11:GFB12 GOX11:GOX12 GYT11:GYT12 HIP11:HIP12 HSL11:HSL12 ICH11:ICH12 IMD11:IMD12 IVZ11:IVZ12 JFV11:JFV12 JPR11:JPR12 JZN11:JZN12 KJJ11:KJJ12 KTF11:KTF12 LDB11:LDB12 LMX11:LMX12 LWT11:LWT12 MGP11:MGP12 MQL11:MQL12 NAH11:NAH12 NKD11:NKD12 NTZ11:NTZ12 ODV11:ODV12 ONR11:ONR12 OXN11:OXN12 PHJ11:PHJ12 PRF11:PRF12 QBB11:QBB12 QKX11:QKX12 QUT11:QUT12 REP11:REP12 ROL11:ROL12 RYH11:RYH12 SID11:SID12 SRZ11:SRZ12 TBV11:TBV12 TLR11:TLR12 TVN11:TVN12 UFJ11:UFJ12 UPF11:UPF12 UZB11:UZB12 VIX11:VIX12 VST11:VST12 WCP11:WCP12 WML11:WML12 WWH11:WWH12 Z65547:Z65548 JV65547:JV65548 TR65547:TR65548 ADN65547:ADN65548 ANJ65547:ANJ65548 AXF65547:AXF65548 BHB65547:BHB65548 BQX65547:BQX65548 CAT65547:CAT65548 CKP65547:CKP65548 CUL65547:CUL65548 DEH65547:DEH65548 DOD65547:DOD65548 DXZ65547:DXZ65548 EHV65547:EHV65548 ERR65547:ERR65548 FBN65547:FBN65548 FLJ65547:FLJ65548 FVF65547:FVF65548 GFB65547:GFB65548 GOX65547:GOX65548 GYT65547:GYT65548 HIP65547:HIP65548 HSL65547:HSL65548 ICH65547:ICH65548 IMD65547:IMD65548 IVZ65547:IVZ65548 JFV65547:JFV65548 JPR65547:JPR65548 JZN65547:JZN65548 KJJ65547:KJJ65548 KTF65547:KTF65548 LDB65547:LDB65548 LMX65547:LMX65548 LWT65547:LWT65548 MGP65547:MGP65548 MQL65547:MQL65548 NAH65547:NAH65548 NKD65547:NKD65548 NTZ65547:NTZ65548 ODV65547:ODV65548 ONR65547:ONR65548 OXN65547:OXN65548 PHJ65547:PHJ65548 PRF65547:PRF65548 QBB65547:QBB65548 QKX65547:QKX65548 QUT65547:QUT65548 REP65547:REP65548 ROL65547:ROL65548 RYH65547:RYH65548 SID65547:SID65548 SRZ65547:SRZ65548 TBV65547:TBV65548 TLR65547:TLR65548 TVN65547:TVN65548 UFJ65547:UFJ65548 UPF65547:UPF65548 UZB65547:UZB65548 VIX65547:VIX65548 VST65547:VST65548 WCP65547:WCP65548 WML65547:WML65548 WWH65547:WWH65548 Z131083:Z131084 JV131083:JV131084 TR131083:TR131084 ADN131083:ADN131084 ANJ131083:ANJ131084 AXF131083:AXF131084 BHB131083:BHB131084 BQX131083:BQX131084 CAT131083:CAT131084 CKP131083:CKP131084 CUL131083:CUL131084 DEH131083:DEH131084 DOD131083:DOD131084 DXZ131083:DXZ131084 EHV131083:EHV131084 ERR131083:ERR131084 FBN131083:FBN131084 FLJ131083:FLJ131084 FVF131083:FVF131084 GFB131083:GFB131084 GOX131083:GOX131084 GYT131083:GYT131084 HIP131083:HIP131084 HSL131083:HSL131084 ICH131083:ICH131084 IMD131083:IMD131084 IVZ131083:IVZ131084 JFV131083:JFV131084 JPR131083:JPR131084 JZN131083:JZN131084 KJJ131083:KJJ131084 KTF131083:KTF131084 LDB131083:LDB131084 LMX131083:LMX131084 LWT131083:LWT131084 MGP131083:MGP131084 MQL131083:MQL131084 NAH131083:NAH131084 NKD131083:NKD131084 NTZ131083:NTZ131084 ODV131083:ODV131084 ONR131083:ONR131084 OXN131083:OXN131084 PHJ131083:PHJ131084 PRF131083:PRF131084 QBB131083:QBB131084 QKX131083:QKX131084 QUT131083:QUT131084 REP131083:REP131084 ROL131083:ROL131084 RYH131083:RYH131084 SID131083:SID131084 SRZ131083:SRZ131084 TBV131083:TBV131084 TLR131083:TLR131084 TVN131083:TVN131084 UFJ131083:UFJ131084 UPF131083:UPF131084 UZB131083:UZB131084 VIX131083:VIX131084 VST131083:VST131084 WCP131083:WCP131084 WML131083:WML131084 WWH131083:WWH131084 Z196619:Z196620 JV196619:JV196620 TR196619:TR196620 ADN196619:ADN196620 ANJ196619:ANJ196620 AXF196619:AXF196620 BHB196619:BHB196620 BQX196619:BQX196620 CAT196619:CAT196620 CKP196619:CKP196620 CUL196619:CUL196620 DEH196619:DEH196620 DOD196619:DOD196620 DXZ196619:DXZ196620 EHV196619:EHV196620 ERR196619:ERR196620 FBN196619:FBN196620 FLJ196619:FLJ196620 FVF196619:FVF196620 GFB196619:GFB196620 GOX196619:GOX196620 GYT196619:GYT196620 HIP196619:HIP196620 HSL196619:HSL196620 ICH196619:ICH196620 IMD196619:IMD196620 IVZ196619:IVZ196620 JFV196619:JFV196620 JPR196619:JPR196620 JZN196619:JZN196620 KJJ196619:KJJ196620 KTF196619:KTF196620 LDB196619:LDB196620 LMX196619:LMX196620 LWT196619:LWT196620 MGP196619:MGP196620 MQL196619:MQL196620 NAH196619:NAH196620 NKD196619:NKD196620 NTZ196619:NTZ196620 ODV196619:ODV196620 ONR196619:ONR196620 OXN196619:OXN196620 PHJ196619:PHJ196620 PRF196619:PRF196620 QBB196619:QBB196620 QKX196619:QKX196620 QUT196619:QUT196620 REP196619:REP196620 ROL196619:ROL196620 RYH196619:RYH196620 SID196619:SID196620 SRZ196619:SRZ196620 TBV196619:TBV196620 TLR196619:TLR196620 TVN196619:TVN196620 UFJ196619:UFJ196620 UPF196619:UPF196620 UZB196619:UZB196620 VIX196619:VIX196620 VST196619:VST196620 WCP196619:WCP196620 WML196619:WML196620 WWH196619:WWH196620 Z262155:Z262156 JV262155:JV262156 TR262155:TR262156 ADN262155:ADN262156 ANJ262155:ANJ262156 AXF262155:AXF262156 BHB262155:BHB262156 BQX262155:BQX262156 CAT262155:CAT262156 CKP262155:CKP262156 CUL262155:CUL262156 DEH262155:DEH262156 DOD262155:DOD262156 DXZ262155:DXZ262156 EHV262155:EHV262156 ERR262155:ERR262156 FBN262155:FBN262156 FLJ262155:FLJ262156 FVF262155:FVF262156 GFB262155:GFB262156 GOX262155:GOX262156 GYT262155:GYT262156 HIP262155:HIP262156 HSL262155:HSL262156 ICH262155:ICH262156 IMD262155:IMD262156 IVZ262155:IVZ262156 JFV262155:JFV262156 JPR262155:JPR262156 JZN262155:JZN262156 KJJ262155:KJJ262156 KTF262155:KTF262156 LDB262155:LDB262156 LMX262155:LMX262156 LWT262155:LWT262156 MGP262155:MGP262156 MQL262155:MQL262156 NAH262155:NAH262156 NKD262155:NKD262156 NTZ262155:NTZ262156 ODV262155:ODV262156 ONR262155:ONR262156 OXN262155:OXN262156 PHJ262155:PHJ262156 PRF262155:PRF262156 QBB262155:QBB262156 QKX262155:QKX262156 QUT262155:QUT262156 REP262155:REP262156 ROL262155:ROL262156 RYH262155:RYH262156 SID262155:SID262156 SRZ262155:SRZ262156 TBV262155:TBV262156 TLR262155:TLR262156 TVN262155:TVN262156 UFJ262155:UFJ262156 UPF262155:UPF262156 UZB262155:UZB262156 VIX262155:VIX262156 VST262155:VST262156 WCP262155:WCP262156 WML262155:WML262156 WWH262155:WWH262156 Z327691:Z327692 JV327691:JV327692 TR327691:TR327692 ADN327691:ADN327692 ANJ327691:ANJ327692 AXF327691:AXF327692 BHB327691:BHB327692 BQX327691:BQX327692 CAT327691:CAT327692 CKP327691:CKP327692 CUL327691:CUL327692 DEH327691:DEH327692 DOD327691:DOD327692 DXZ327691:DXZ327692 EHV327691:EHV327692 ERR327691:ERR327692 FBN327691:FBN327692 FLJ327691:FLJ327692 FVF327691:FVF327692 GFB327691:GFB327692 GOX327691:GOX327692 GYT327691:GYT327692 HIP327691:HIP327692 HSL327691:HSL327692 ICH327691:ICH327692 IMD327691:IMD327692 IVZ327691:IVZ327692 JFV327691:JFV327692 JPR327691:JPR327692 JZN327691:JZN327692 KJJ327691:KJJ327692 KTF327691:KTF327692 LDB327691:LDB327692 LMX327691:LMX327692 LWT327691:LWT327692 MGP327691:MGP327692 MQL327691:MQL327692 NAH327691:NAH327692 NKD327691:NKD327692 NTZ327691:NTZ327692 ODV327691:ODV327692 ONR327691:ONR327692 OXN327691:OXN327692 PHJ327691:PHJ327692 PRF327691:PRF327692 QBB327691:QBB327692 QKX327691:QKX327692 QUT327691:QUT327692 REP327691:REP327692 ROL327691:ROL327692 RYH327691:RYH327692 SID327691:SID327692 SRZ327691:SRZ327692 TBV327691:TBV327692 TLR327691:TLR327692 TVN327691:TVN327692 UFJ327691:UFJ327692 UPF327691:UPF327692 UZB327691:UZB327692 VIX327691:VIX327692 VST327691:VST327692 WCP327691:WCP327692 WML327691:WML327692 WWH327691:WWH327692 Z393227:Z393228 JV393227:JV393228 TR393227:TR393228 ADN393227:ADN393228 ANJ393227:ANJ393228 AXF393227:AXF393228 BHB393227:BHB393228 BQX393227:BQX393228 CAT393227:CAT393228 CKP393227:CKP393228 CUL393227:CUL393228 DEH393227:DEH393228 DOD393227:DOD393228 DXZ393227:DXZ393228 EHV393227:EHV393228 ERR393227:ERR393228 FBN393227:FBN393228 FLJ393227:FLJ393228 FVF393227:FVF393228 GFB393227:GFB393228 GOX393227:GOX393228 GYT393227:GYT393228 HIP393227:HIP393228 HSL393227:HSL393228 ICH393227:ICH393228 IMD393227:IMD393228 IVZ393227:IVZ393228 JFV393227:JFV393228 JPR393227:JPR393228 JZN393227:JZN393228 KJJ393227:KJJ393228 KTF393227:KTF393228 LDB393227:LDB393228 LMX393227:LMX393228 LWT393227:LWT393228 MGP393227:MGP393228 MQL393227:MQL393228 NAH393227:NAH393228 NKD393227:NKD393228 NTZ393227:NTZ393228 ODV393227:ODV393228 ONR393227:ONR393228 OXN393227:OXN393228 PHJ393227:PHJ393228 PRF393227:PRF393228 QBB393227:QBB393228 QKX393227:QKX393228 QUT393227:QUT393228 REP393227:REP393228 ROL393227:ROL393228 RYH393227:RYH393228 SID393227:SID393228 SRZ393227:SRZ393228 TBV393227:TBV393228 TLR393227:TLR393228 TVN393227:TVN393228 UFJ393227:UFJ393228 UPF393227:UPF393228 UZB393227:UZB393228 VIX393227:VIX393228 VST393227:VST393228 WCP393227:WCP393228 WML393227:WML393228 WWH393227:WWH393228 Z458763:Z458764 JV458763:JV458764 TR458763:TR458764 ADN458763:ADN458764 ANJ458763:ANJ458764 AXF458763:AXF458764 BHB458763:BHB458764 BQX458763:BQX458764 CAT458763:CAT458764 CKP458763:CKP458764 CUL458763:CUL458764 DEH458763:DEH458764 DOD458763:DOD458764 DXZ458763:DXZ458764 EHV458763:EHV458764 ERR458763:ERR458764 FBN458763:FBN458764 FLJ458763:FLJ458764 FVF458763:FVF458764 GFB458763:GFB458764 GOX458763:GOX458764 GYT458763:GYT458764 HIP458763:HIP458764 HSL458763:HSL458764 ICH458763:ICH458764 IMD458763:IMD458764 IVZ458763:IVZ458764 JFV458763:JFV458764 JPR458763:JPR458764 JZN458763:JZN458764 KJJ458763:KJJ458764 KTF458763:KTF458764 LDB458763:LDB458764 LMX458763:LMX458764 LWT458763:LWT458764 MGP458763:MGP458764 MQL458763:MQL458764 NAH458763:NAH458764 NKD458763:NKD458764 NTZ458763:NTZ458764 ODV458763:ODV458764 ONR458763:ONR458764 OXN458763:OXN458764 PHJ458763:PHJ458764 PRF458763:PRF458764 QBB458763:QBB458764 QKX458763:QKX458764 QUT458763:QUT458764 REP458763:REP458764 ROL458763:ROL458764 RYH458763:RYH458764 SID458763:SID458764 SRZ458763:SRZ458764 TBV458763:TBV458764 TLR458763:TLR458764 TVN458763:TVN458764 UFJ458763:UFJ458764 UPF458763:UPF458764 UZB458763:UZB458764 VIX458763:VIX458764 VST458763:VST458764 WCP458763:WCP458764 WML458763:WML458764 WWH458763:WWH458764 Z524299:Z524300 JV524299:JV524300 TR524299:TR524300 ADN524299:ADN524300 ANJ524299:ANJ524300 AXF524299:AXF524300 BHB524299:BHB524300 BQX524299:BQX524300 CAT524299:CAT524300 CKP524299:CKP524300 CUL524299:CUL524300 DEH524299:DEH524300 DOD524299:DOD524300 DXZ524299:DXZ524300 EHV524299:EHV524300 ERR524299:ERR524300 FBN524299:FBN524300 FLJ524299:FLJ524300 FVF524299:FVF524300 GFB524299:GFB524300 GOX524299:GOX524300 GYT524299:GYT524300 HIP524299:HIP524300 HSL524299:HSL524300 ICH524299:ICH524300 IMD524299:IMD524300 IVZ524299:IVZ524300 JFV524299:JFV524300 JPR524299:JPR524300 JZN524299:JZN524300 KJJ524299:KJJ524300 KTF524299:KTF524300 LDB524299:LDB524300 LMX524299:LMX524300 LWT524299:LWT524300 MGP524299:MGP524300 MQL524299:MQL524300 NAH524299:NAH524300 NKD524299:NKD524300 NTZ524299:NTZ524300 ODV524299:ODV524300 ONR524299:ONR524300 OXN524299:OXN524300 PHJ524299:PHJ524300 PRF524299:PRF524300 QBB524299:QBB524300 QKX524299:QKX524300 QUT524299:QUT524300 REP524299:REP524300 ROL524299:ROL524300 RYH524299:RYH524300 SID524299:SID524300 SRZ524299:SRZ524300 TBV524299:TBV524300 TLR524299:TLR524300 TVN524299:TVN524300 UFJ524299:UFJ524300 UPF524299:UPF524300 UZB524299:UZB524300 VIX524299:VIX524300 VST524299:VST524300 WCP524299:WCP524300 WML524299:WML524300 WWH524299:WWH524300 Z589835:Z589836 JV589835:JV589836 TR589835:TR589836 ADN589835:ADN589836 ANJ589835:ANJ589836 AXF589835:AXF589836 BHB589835:BHB589836 BQX589835:BQX589836 CAT589835:CAT589836 CKP589835:CKP589836 CUL589835:CUL589836 DEH589835:DEH589836 DOD589835:DOD589836 DXZ589835:DXZ589836 EHV589835:EHV589836 ERR589835:ERR589836 FBN589835:FBN589836 FLJ589835:FLJ589836 FVF589835:FVF589836 GFB589835:GFB589836 GOX589835:GOX589836 GYT589835:GYT589836 HIP589835:HIP589836 HSL589835:HSL589836 ICH589835:ICH589836 IMD589835:IMD589836 IVZ589835:IVZ589836 JFV589835:JFV589836 JPR589835:JPR589836 JZN589835:JZN589836 KJJ589835:KJJ589836 KTF589835:KTF589836 LDB589835:LDB589836 LMX589835:LMX589836 LWT589835:LWT589836 MGP589835:MGP589836 MQL589835:MQL589836 NAH589835:NAH589836 NKD589835:NKD589836 NTZ589835:NTZ589836 ODV589835:ODV589836 ONR589835:ONR589836 OXN589835:OXN589836 PHJ589835:PHJ589836 PRF589835:PRF589836 QBB589835:QBB589836 QKX589835:QKX589836 QUT589835:QUT589836 REP589835:REP589836 ROL589835:ROL589836 RYH589835:RYH589836 SID589835:SID589836 SRZ589835:SRZ589836 TBV589835:TBV589836 TLR589835:TLR589836 TVN589835:TVN589836 UFJ589835:UFJ589836 UPF589835:UPF589836 UZB589835:UZB589836 VIX589835:VIX589836 VST589835:VST589836 WCP589835:WCP589836 WML589835:WML589836 WWH589835:WWH589836 Z655371:Z655372 JV655371:JV655372 TR655371:TR655372 ADN655371:ADN655372 ANJ655371:ANJ655372 AXF655371:AXF655372 BHB655371:BHB655372 BQX655371:BQX655372 CAT655371:CAT655372 CKP655371:CKP655372 CUL655371:CUL655372 DEH655371:DEH655372 DOD655371:DOD655372 DXZ655371:DXZ655372 EHV655371:EHV655372 ERR655371:ERR655372 FBN655371:FBN655372 FLJ655371:FLJ655372 FVF655371:FVF655372 GFB655371:GFB655372 GOX655371:GOX655372 GYT655371:GYT655372 HIP655371:HIP655372 HSL655371:HSL655372 ICH655371:ICH655372 IMD655371:IMD655372 IVZ655371:IVZ655372 JFV655371:JFV655372 JPR655371:JPR655372 JZN655371:JZN655372 KJJ655371:KJJ655372 KTF655371:KTF655372 LDB655371:LDB655372 LMX655371:LMX655372 LWT655371:LWT655372 MGP655371:MGP655372 MQL655371:MQL655372 NAH655371:NAH655372 NKD655371:NKD655372 NTZ655371:NTZ655372 ODV655371:ODV655372 ONR655371:ONR655372 OXN655371:OXN655372 PHJ655371:PHJ655372 PRF655371:PRF655372 QBB655371:QBB655372 QKX655371:QKX655372 QUT655371:QUT655372 REP655371:REP655372 ROL655371:ROL655372 RYH655371:RYH655372 SID655371:SID655372 SRZ655371:SRZ655372 TBV655371:TBV655372 TLR655371:TLR655372 TVN655371:TVN655372 UFJ655371:UFJ655372 UPF655371:UPF655372 UZB655371:UZB655372 VIX655371:VIX655372 VST655371:VST655372 WCP655371:WCP655372 WML655371:WML655372 WWH655371:WWH655372 Z720907:Z720908 JV720907:JV720908 TR720907:TR720908 ADN720907:ADN720908 ANJ720907:ANJ720908 AXF720907:AXF720908 BHB720907:BHB720908 BQX720907:BQX720908 CAT720907:CAT720908 CKP720907:CKP720908 CUL720907:CUL720908 DEH720907:DEH720908 DOD720907:DOD720908 DXZ720907:DXZ720908 EHV720907:EHV720908 ERR720907:ERR720908 FBN720907:FBN720908 FLJ720907:FLJ720908 FVF720907:FVF720908 GFB720907:GFB720908 GOX720907:GOX720908 GYT720907:GYT720908 HIP720907:HIP720908 HSL720907:HSL720908 ICH720907:ICH720908 IMD720907:IMD720908 IVZ720907:IVZ720908 JFV720907:JFV720908 JPR720907:JPR720908 JZN720907:JZN720908 KJJ720907:KJJ720908 KTF720907:KTF720908 LDB720907:LDB720908 LMX720907:LMX720908 LWT720907:LWT720908 MGP720907:MGP720908 MQL720907:MQL720908 NAH720907:NAH720908 NKD720907:NKD720908 NTZ720907:NTZ720908 ODV720907:ODV720908 ONR720907:ONR720908 OXN720907:OXN720908 PHJ720907:PHJ720908 PRF720907:PRF720908 QBB720907:QBB720908 QKX720907:QKX720908 QUT720907:QUT720908 REP720907:REP720908 ROL720907:ROL720908 RYH720907:RYH720908 SID720907:SID720908 SRZ720907:SRZ720908 TBV720907:TBV720908 TLR720907:TLR720908 TVN720907:TVN720908 UFJ720907:UFJ720908 UPF720907:UPF720908 UZB720907:UZB720908 VIX720907:VIX720908 VST720907:VST720908 WCP720907:WCP720908 WML720907:WML720908 WWH720907:WWH720908 Z786443:Z786444 JV786443:JV786444 TR786443:TR786444 ADN786443:ADN786444 ANJ786443:ANJ786444 AXF786443:AXF786444 BHB786443:BHB786444 BQX786443:BQX786444 CAT786443:CAT786444 CKP786443:CKP786444 CUL786443:CUL786444 DEH786443:DEH786444 DOD786443:DOD786444 DXZ786443:DXZ786444 EHV786443:EHV786444 ERR786443:ERR786444 FBN786443:FBN786444 FLJ786443:FLJ786444 FVF786443:FVF786444 GFB786443:GFB786444 GOX786443:GOX786444 GYT786443:GYT786444 HIP786443:HIP786444 HSL786443:HSL786444 ICH786443:ICH786444 IMD786443:IMD786444 IVZ786443:IVZ786444 JFV786443:JFV786444 JPR786443:JPR786444 JZN786443:JZN786444 KJJ786443:KJJ786444 KTF786443:KTF786444 LDB786443:LDB786444 LMX786443:LMX786444 LWT786443:LWT786444 MGP786443:MGP786444 MQL786443:MQL786444 NAH786443:NAH786444 NKD786443:NKD786444 NTZ786443:NTZ786444 ODV786443:ODV786444 ONR786443:ONR786444 OXN786443:OXN786444 PHJ786443:PHJ786444 PRF786443:PRF786444 QBB786443:QBB786444 QKX786443:QKX786444 QUT786443:QUT786444 REP786443:REP786444 ROL786443:ROL786444 RYH786443:RYH786444 SID786443:SID786444 SRZ786443:SRZ786444 TBV786443:TBV786444 TLR786443:TLR786444 TVN786443:TVN786444 UFJ786443:UFJ786444 UPF786443:UPF786444 UZB786443:UZB786444 VIX786443:VIX786444 VST786443:VST786444 WCP786443:WCP786444 WML786443:WML786444 WWH786443:WWH786444 Z851979:Z851980 JV851979:JV851980 TR851979:TR851980 ADN851979:ADN851980 ANJ851979:ANJ851980 AXF851979:AXF851980 BHB851979:BHB851980 BQX851979:BQX851980 CAT851979:CAT851980 CKP851979:CKP851980 CUL851979:CUL851980 DEH851979:DEH851980 DOD851979:DOD851980 DXZ851979:DXZ851980 EHV851979:EHV851980 ERR851979:ERR851980 FBN851979:FBN851980 FLJ851979:FLJ851980 FVF851979:FVF851980 GFB851979:GFB851980 GOX851979:GOX851980 GYT851979:GYT851980 HIP851979:HIP851980 HSL851979:HSL851980 ICH851979:ICH851980 IMD851979:IMD851980 IVZ851979:IVZ851980 JFV851979:JFV851980 JPR851979:JPR851980 JZN851979:JZN851980 KJJ851979:KJJ851980 KTF851979:KTF851980 LDB851979:LDB851980 LMX851979:LMX851980 LWT851979:LWT851980 MGP851979:MGP851980 MQL851979:MQL851980 NAH851979:NAH851980 NKD851979:NKD851980 NTZ851979:NTZ851980 ODV851979:ODV851980 ONR851979:ONR851980 OXN851979:OXN851980 PHJ851979:PHJ851980 PRF851979:PRF851980 QBB851979:QBB851980 QKX851979:QKX851980 QUT851979:QUT851980 REP851979:REP851980 ROL851979:ROL851980 RYH851979:RYH851980 SID851979:SID851980 SRZ851979:SRZ851980 TBV851979:TBV851980 TLR851979:TLR851980 TVN851979:TVN851980 UFJ851979:UFJ851980 UPF851979:UPF851980 UZB851979:UZB851980 VIX851979:VIX851980 VST851979:VST851980 WCP851979:WCP851980 WML851979:WML851980 WWH851979:WWH851980 Z917515:Z917516 JV917515:JV917516 TR917515:TR917516 ADN917515:ADN917516 ANJ917515:ANJ917516 AXF917515:AXF917516 BHB917515:BHB917516 BQX917515:BQX917516 CAT917515:CAT917516 CKP917515:CKP917516 CUL917515:CUL917516 DEH917515:DEH917516 DOD917515:DOD917516 DXZ917515:DXZ917516 EHV917515:EHV917516 ERR917515:ERR917516 FBN917515:FBN917516 FLJ917515:FLJ917516 FVF917515:FVF917516 GFB917515:GFB917516 GOX917515:GOX917516 GYT917515:GYT917516 HIP917515:HIP917516 HSL917515:HSL917516 ICH917515:ICH917516 IMD917515:IMD917516 IVZ917515:IVZ917516 JFV917515:JFV917516 JPR917515:JPR917516 JZN917515:JZN917516 KJJ917515:KJJ917516 KTF917515:KTF917516 LDB917515:LDB917516 LMX917515:LMX917516 LWT917515:LWT917516 MGP917515:MGP917516 MQL917515:MQL917516 NAH917515:NAH917516 NKD917515:NKD917516 NTZ917515:NTZ917516 ODV917515:ODV917516 ONR917515:ONR917516 OXN917515:OXN917516 PHJ917515:PHJ917516 PRF917515:PRF917516 QBB917515:QBB917516 QKX917515:QKX917516 QUT917515:QUT917516 REP917515:REP917516 ROL917515:ROL917516 RYH917515:RYH917516 SID917515:SID917516 SRZ917515:SRZ917516 TBV917515:TBV917516 TLR917515:TLR917516 TVN917515:TVN917516 UFJ917515:UFJ917516 UPF917515:UPF917516 UZB917515:UZB917516 VIX917515:VIX917516 VST917515:VST917516 WCP917515:WCP917516 WML917515:WML917516 WWH917515:WWH917516 Z983051:Z983052 JV983051:JV983052 TR983051:TR983052 ADN983051:ADN983052 ANJ983051:ANJ983052 AXF983051:AXF983052 BHB983051:BHB983052 BQX983051:BQX983052 CAT983051:CAT983052 CKP983051:CKP983052 CUL983051:CUL983052 DEH983051:DEH983052 DOD983051:DOD983052 DXZ983051:DXZ983052 EHV983051:EHV983052 ERR983051:ERR983052 FBN983051:FBN983052 FLJ983051:FLJ983052 FVF983051:FVF983052 GFB983051:GFB983052 GOX983051:GOX983052 GYT983051:GYT983052 HIP983051:HIP983052 HSL983051:HSL983052 ICH983051:ICH983052 IMD983051:IMD983052 IVZ983051:IVZ983052 JFV983051:JFV983052 JPR983051:JPR983052 JZN983051:JZN983052 KJJ983051:KJJ983052 KTF983051:KTF983052 LDB983051:LDB983052 LMX983051:LMX983052 LWT983051:LWT983052 MGP983051:MGP983052 MQL983051:MQL983052 NAH983051:NAH983052 NKD983051:NKD983052 NTZ983051:NTZ983052 ODV983051:ODV983052 ONR983051:ONR983052 OXN983051:OXN983052 PHJ983051:PHJ983052 PRF983051:PRF983052 QBB983051:QBB983052 QKX983051:QKX983052 QUT983051:QUT983052 REP983051:REP983052 ROL983051:ROL983052 RYH983051:RYH983052 SID983051:SID983052 SRZ983051:SRZ983052 TBV983051:TBV983052 TLR983051:TLR983052 TVN983051:TVN983052 UFJ983051:UFJ983052 UPF983051:UPF983052 UZB983051:UZB983052 VIX983051:VIX983052 VST983051:VST983052 WCP983051:WCP983052 WML983051:WML983052 WWH983051:WWH983052 P11:P16 JL11:JL16 TH11:TH16 ADD11:ADD16 AMZ11:AMZ16 AWV11:AWV16 BGR11:BGR16 BQN11:BQN16 CAJ11:CAJ16 CKF11:CKF16 CUB11:CUB16 DDX11:DDX16 DNT11:DNT16 DXP11:DXP16 EHL11:EHL16 ERH11:ERH16 FBD11:FBD16 FKZ11:FKZ16 FUV11:FUV16 GER11:GER16 GON11:GON16 GYJ11:GYJ16 HIF11:HIF16 HSB11:HSB16 IBX11:IBX16 ILT11:ILT16 IVP11:IVP16 JFL11:JFL16 JPH11:JPH16 JZD11:JZD16 KIZ11:KIZ16 KSV11:KSV16 LCR11:LCR16 LMN11:LMN16 LWJ11:LWJ16 MGF11:MGF16 MQB11:MQB16 MZX11:MZX16 NJT11:NJT16 NTP11:NTP16 ODL11:ODL16 ONH11:ONH16 OXD11:OXD16 PGZ11:PGZ16 PQV11:PQV16 QAR11:QAR16 QKN11:QKN16 QUJ11:QUJ16 REF11:REF16 ROB11:ROB16 RXX11:RXX16 SHT11:SHT16 SRP11:SRP16 TBL11:TBL16 TLH11:TLH16 TVD11:TVD16 UEZ11:UEZ16 UOV11:UOV16 UYR11:UYR16 VIN11:VIN16 VSJ11:VSJ16 WCF11:WCF16 WMB11:WMB16 WVX11:WVX16 P65547:P65552 JL65547:JL65552 TH65547:TH65552 ADD65547:ADD65552 AMZ65547:AMZ65552 AWV65547:AWV65552 BGR65547:BGR65552 BQN65547:BQN65552 CAJ65547:CAJ65552 CKF65547:CKF65552 CUB65547:CUB65552 DDX65547:DDX65552 DNT65547:DNT65552 DXP65547:DXP65552 EHL65547:EHL65552 ERH65547:ERH65552 FBD65547:FBD65552 FKZ65547:FKZ65552 FUV65547:FUV65552 GER65547:GER65552 GON65547:GON65552 GYJ65547:GYJ65552 HIF65547:HIF65552 HSB65547:HSB65552 IBX65547:IBX65552 ILT65547:ILT65552 IVP65547:IVP65552 JFL65547:JFL65552 JPH65547:JPH65552 JZD65547:JZD65552 KIZ65547:KIZ65552 KSV65547:KSV65552 LCR65547:LCR65552 LMN65547:LMN65552 LWJ65547:LWJ65552 MGF65547:MGF65552 MQB65547:MQB65552 MZX65547:MZX65552 NJT65547:NJT65552 NTP65547:NTP65552 ODL65547:ODL65552 ONH65547:ONH65552 OXD65547:OXD65552 PGZ65547:PGZ65552 PQV65547:PQV65552 QAR65547:QAR65552 QKN65547:QKN65552 QUJ65547:QUJ65552 REF65547:REF65552 ROB65547:ROB65552 RXX65547:RXX65552 SHT65547:SHT65552 SRP65547:SRP65552 TBL65547:TBL65552 TLH65547:TLH65552 TVD65547:TVD65552 UEZ65547:UEZ65552 UOV65547:UOV65552 UYR65547:UYR65552 VIN65547:VIN65552 VSJ65547:VSJ65552 WCF65547:WCF65552 WMB65547:WMB65552 WVX65547:WVX65552 P131083:P131088 JL131083:JL131088 TH131083:TH131088 ADD131083:ADD131088 AMZ131083:AMZ131088 AWV131083:AWV131088 BGR131083:BGR131088 BQN131083:BQN131088 CAJ131083:CAJ131088 CKF131083:CKF131088 CUB131083:CUB131088 DDX131083:DDX131088 DNT131083:DNT131088 DXP131083:DXP131088 EHL131083:EHL131088 ERH131083:ERH131088 FBD131083:FBD131088 FKZ131083:FKZ131088 FUV131083:FUV131088 GER131083:GER131088 GON131083:GON131088 GYJ131083:GYJ131088 HIF131083:HIF131088 HSB131083:HSB131088 IBX131083:IBX131088 ILT131083:ILT131088 IVP131083:IVP131088 JFL131083:JFL131088 JPH131083:JPH131088 JZD131083:JZD131088 KIZ131083:KIZ131088 KSV131083:KSV131088 LCR131083:LCR131088 LMN131083:LMN131088 LWJ131083:LWJ131088 MGF131083:MGF131088 MQB131083:MQB131088 MZX131083:MZX131088 NJT131083:NJT131088 NTP131083:NTP131088 ODL131083:ODL131088 ONH131083:ONH131088 OXD131083:OXD131088 PGZ131083:PGZ131088 PQV131083:PQV131088 QAR131083:QAR131088 QKN131083:QKN131088 QUJ131083:QUJ131088 REF131083:REF131088 ROB131083:ROB131088 RXX131083:RXX131088 SHT131083:SHT131088 SRP131083:SRP131088 TBL131083:TBL131088 TLH131083:TLH131088 TVD131083:TVD131088 UEZ131083:UEZ131088 UOV131083:UOV131088 UYR131083:UYR131088 VIN131083:VIN131088 VSJ131083:VSJ131088 WCF131083:WCF131088 WMB131083:WMB131088 WVX131083:WVX131088 P196619:P196624 JL196619:JL196624 TH196619:TH196624 ADD196619:ADD196624 AMZ196619:AMZ196624 AWV196619:AWV196624 BGR196619:BGR196624 BQN196619:BQN196624 CAJ196619:CAJ196624 CKF196619:CKF196624 CUB196619:CUB196624 DDX196619:DDX196624 DNT196619:DNT196624 DXP196619:DXP196624 EHL196619:EHL196624 ERH196619:ERH196624 FBD196619:FBD196624 FKZ196619:FKZ196624 FUV196619:FUV196624 GER196619:GER196624 GON196619:GON196624 GYJ196619:GYJ196624 HIF196619:HIF196624 HSB196619:HSB196624 IBX196619:IBX196624 ILT196619:ILT196624 IVP196619:IVP196624 JFL196619:JFL196624 JPH196619:JPH196624 JZD196619:JZD196624 KIZ196619:KIZ196624 KSV196619:KSV196624 LCR196619:LCR196624 LMN196619:LMN196624 LWJ196619:LWJ196624 MGF196619:MGF196624 MQB196619:MQB196624 MZX196619:MZX196624 NJT196619:NJT196624 NTP196619:NTP196624 ODL196619:ODL196624 ONH196619:ONH196624 OXD196619:OXD196624 PGZ196619:PGZ196624 PQV196619:PQV196624 QAR196619:QAR196624 QKN196619:QKN196624 QUJ196619:QUJ196624 REF196619:REF196624 ROB196619:ROB196624 RXX196619:RXX196624 SHT196619:SHT196624 SRP196619:SRP196624 TBL196619:TBL196624 TLH196619:TLH196624 TVD196619:TVD196624 UEZ196619:UEZ196624 UOV196619:UOV196624 UYR196619:UYR196624 VIN196619:VIN196624 VSJ196619:VSJ196624 WCF196619:WCF196624 WMB196619:WMB196624 WVX196619:WVX196624 P262155:P262160 JL262155:JL262160 TH262155:TH262160 ADD262155:ADD262160 AMZ262155:AMZ262160 AWV262155:AWV262160 BGR262155:BGR262160 BQN262155:BQN262160 CAJ262155:CAJ262160 CKF262155:CKF262160 CUB262155:CUB262160 DDX262155:DDX262160 DNT262155:DNT262160 DXP262155:DXP262160 EHL262155:EHL262160 ERH262155:ERH262160 FBD262155:FBD262160 FKZ262155:FKZ262160 FUV262155:FUV262160 GER262155:GER262160 GON262155:GON262160 GYJ262155:GYJ262160 HIF262155:HIF262160 HSB262155:HSB262160 IBX262155:IBX262160 ILT262155:ILT262160 IVP262155:IVP262160 JFL262155:JFL262160 JPH262155:JPH262160 JZD262155:JZD262160 KIZ262155:KIZ262160 KSV262155:KSV262160 LCR262155:LCR262160 LMN262155:LMN262160 LWJ262155:LWJ262160 MGF262155:MGF262160 MQB262155:MQB262160 MZX262155:MZX262160 NJT262155:NJT262160 NTP262155:NTP262160 ODL262155:ODL262160 ONH262155:ONH262160 OXD262155:OXD262160 PGZ262155:PGZ262160 PQV262155:PQV262160 QAR262155:QAR262160 QKN262155:QKN262160 QUJ262155:QUJ262160 REF262155:REF262160 ROB262155:ROB262160 RXX262155:RXX262160 SHT262155:SHT262160 SRP262155:SRP262160 TBL262155:TBL262160 TLH262155:TLH262160 TVD262155:TVD262160 UEZ262155:UEZ262160 UOV262155:UOV262160 UYR262155:UYR262160 VIN262155:VIN262160 VSJ262155:VSJ262160 WCF262155:WCF262160 WMB262155:WMB262160 WVX262155:WVX262160 P327691:P327696 JL327691:JL327696 TH327691:TH327696 ADD327691:ADD327696 AMZ327691:AMZ327696 AWV327691:AWV327696 BGR327691:BGR327696 BQN327691:BQN327696 CAJ327691:CAJ327696 CKF327691:CKF327696 CUB327691:CUB327696 DDX327691:DDX327696 DNT327691:DNT327696 DXP327691:DXP327696 EHL327691:EHL327696 ERH327691:ERH327696 FBD327691:FBD327696 FKZ327691:FKZ327696 FUV327691:FUV327696 GER327691:GER327696 GON327691:GON327696 GYJ327691:GYJ327696 HIF327691:HIF327696 HSB327691:HSB327696 IBX327691:IBX327696 ILT327691:ILT327696 IVP327691:IVP327696 JFL327691:JFL327696 JPH327691:JPH327696 JZD327691:JZD327696 KIZ327691:KIZ327696 KSV327691:KSV327696 LCR327691:LCR327696 LMN327691:LMN327696 LWJ327691:LWJ327696 MGF327691:MGF327696 MQB327691:MQB327696 MZX327691:MZX327696 NJT327691:NJT327696 NTP327691:NTP327696 ODL327691:ODL327696 ONH327691:ONH327696 OXD327691:OXD327696 PGZ327691:PGZ327696 PQV327691:PQV327696 QAR327691:QAR327696 QKN327691:QKN327696 QUJ327691:QUJ327696 REF327691:REF327696 ROB327691:ROB327696 RXX327691:RXX327696 SHT327691:SHT327696 SRP327691:SRP327696 TBL327691:TBL327696 TLH327691:TLH327696 TVD327691:TVD327696 UEZ327691:UEZ327696 UOV327691:UOV327696 UYR327691:UYR327696 VIN327691:VIN327696 VSJ327691:VSJ327696 WCF327691:WCF327696 WMB327691:WMB327696 WVX327691:WVX327696 P393227:P393232 JL393227:JL393232 TH393227:TH393232 ADD393227:ADD393232 AMZ393227:AMZ393232 AWV393227:AWV393232 BGR393227:BGR393232 BQN393227:BQN393232 CAJ393227:CAJ393232 CKF393227:CKF393232 CUB393227:CUB393232 DDX393227:DDX393232 DNT393227:DNT393232 DXP393227:DXP393232 EHL393227:EHL393232 ERH393227:ERH393232 FBD393227:FBD393232 FKZ393227:FKZ393232 FUV393227:FUV393232 GER393227:GER393232 GON393227:GON393232 GYJ393227:GYJ393232 HIF393227:HIF393232 HSB393227:HSB393232 IBX393227:IBX393232 ILT393227:ILT393232 IVP393227:IVP393232 JFL393227:JFL393232 JPH393227:JPH393232 JZD393227:JZD393232 KIZ393227:KIZ393232 KSV393227:KSV393232 LCR393227:LCR393232 LMN393227:LMN393232 LWJ393227:LWJ393232 MGF393227:MGF393232 MQB393227:MQB393232 MZX393227:MZX393232 NJT393227:NJT393232 NTP393227:NTP393232 ODL393227:ODL393232 ONH393227:ONH393232 OXD393227:OXD393232 PGZ393227:PGZ393232 PQV393227:PQV393232 QAR393227:QAR393232 QKN393227:QKN393232 QUJ393227:QUJ393232 REF393227:REF393232 ROB393227:ROB393232 RXX393227:RXX393232 SHT393227:SHT393232 SRP393227:SRP393232 TBL393227:TBL393232 TLH393227:TLH393232 TVD393227:TVD393232 UEZ393227:UEZ393232 UOV393227:UOV393232 UYR393227:UYR393232 VIN393227:VIN393232 VSJ393227:VSJ393232 WCF393227:WCF393232 WMB393227:WMB393232 WVX393227:WVX393232 P458763:P458768 JL458763:JL458768 TH458763:TH458768 ADD458763:ADD458768 AMZ458763:AMZ458768 AWV458763:AWV458768 BGR458763:BGR458768 BQN458763:BQN458768 CAJ458763:CAJ458768 CKF458763:CKF458768 CUB458763:CUB458768 DDX458763:DDX458768 DNT458763:DNT458768 DXP458763:DXP458768 EHL458763:EHL458768 ERH458763:ERH458768 FBD458763:FBD458768 FKZ458763:FKZ458768 FUV458763:FUV458768 GER458763:GER458768 GON458763:GON458768 GYJ458763:GYJ458768 HIF458763:HIF458768 HSB458763:HSB458768 IBX458763:IBX458768 ILT458763:ILT458768 IVP458763:IVP458768 JFL458763:JFL458768 JPH458763:JPH458768 JZD458763:JZD458768 KIZ458763:KIZ458768 KSV458763:KSV458768 LCR458763:LCR458768 LMN458763:LMN458768 LWJ458763:LWJ458768 MGF458763:MGF458768 MQB458763:MQB458768 MZX458763:MZX458768 NJT458763:NJT458768 NTP458763:NTP458768 ODL458763:ODL458768 ONH458763:ONH458768 OXD458763:OXD458768 PGZ458763:PGZ458768 PQV458763:PQV458768 QAR458763:QAR458768 QKN458763:QKN458768 QUJ458763:QUJ458768 REF458763:REF458768 ROB458763:ROB458768 RXX458763:RXX458768 SHT458763:SHT458768 SRP458763:SRP458768 TBL458763:TBL458768 TLH458763:TLH458768 TVD458763:TVD458768 UEZ458763:UEZ458768 UOV458763:UOV458768 UYR458763:UYR458768 VIN458763:VIN458768 VSJ458763:VSJ458768 WCF458763:WCF458768 WMB458763:WMB458768 WVX458763:WVX458768 P524299:P524304 JL524299:JL524304 TH524299:TH524304 ADD524299:ADD524304 AMZ524299:AMZ524304 AWV524299:AWV524304 BGR524299:BGR524304 BQN524299:BQN524304 CAJ524299:CAJ524304 CKF524299:CKF524304 CUB524299:CUB524304 DDX524299:DDX524304 DNT524299:DNT524304 DXP524299:DXP524304 EHL524299:EHL524304 ERH524299:ERH524304 FBD524299:FBD524304 FKZ524299:FKZ524304 FUV524299:FUV524304 GER524299:GER524304 GON524299:GON524304 GYJ524299:GYJ524304 HIF524299:HIF524304 HSB524299:HSB524304 IBX524299:IBX524304 ILT524299:ILT524304 IVP524299:IVP524304 JFL524299:JFL524304 JPH524299:JPH524304 JZD524299:JZD524304 KIZ524299:KIZ524304 KSV524299:KSV524304 LCR524299:LCR524304 LMN524299:LMN524304 LWJ524299:LWJ524304 MGF524299:MGF524304 MQB524299:MQB524304 MZX524299:MZX524304 NJT524299:NJT524304 NTP524299:NTP524304 ODL524299:ODL524304 ONH524299:ONH524304 OXD524299:OXD524304 PGZ524299:PGZ524304 PQV524299:PQV524304 QAR524299:QAR524304 QKN524299:QKN524304 QUJ524299:QUJ524304 REF524299:REF524304 ROB524299:ROB524304 RXX524299:RXX524304 SHT524299:SHT524304 SRP524299:SRP524304 TBL524299:TBL524304 TLH524299:TLH524304 TVD524299:TVD524304 UEZ524299:UEZ524304 UOV524299:UOV524304 UYR524299:UYR524304 VIN524299:VIN524304 VSJ524299:VSJ524304 WCF524299:WCF524304 WMB524299:WMB524304 WVX524299:WVX524304 P589835:P589840 JL589835:JL589840 TH589835:TH589840 ADD589835:ADD589840 AMZ589835:AMZ589840 AWV589835:AWV589840 BGR589835:BGR589840 BQN589835:BQN589840 CAJ589835:CAJ589840 CKF589835:CKF589840 CUB589835:CUB589840 DDX589835:DDX589840 DNT589835:DNT589840 DXP589835:DXP589840 EHL589835:EHL589840 ERH589835:ERH589840 FBD589835:FBD589840 FKZ589835:FKZ589840 FUV589835:FUV589840 GER589835:GER589840 GON589835:GON589840 GYJ589835:GYJ589840 HIF589835:HIF589840 HSB589835:HSB589840 IBX589835:IBX589840 ILT589835:ILT589840 IVP589835:IVP589840 JFL589835:JFL589840 JPH589835:JPH589840 JZD589835:JZD589840 KIZ589835:KIZ589840 KSV589835:KSV589840 LCR589835:LCR589840 LMN589835:LMN589840 LWJ589835:LWJ589840 MGF589835:MGF589840 MQB589835:MQB589840 MZX589835:MZX589840 NJT589835:NJT589840 NTP589835:NTP589840 ODL589835:ODL589840 ONH589835:ONH589840 OXD589835:OXD589840 PGZ589835:PGZ589840 PQV589835:PQV589840 QAR589835:QAR589840 QKN589835:QKN589840 QUJ589835:QUJ589840 REF589835:REF589840 ROB589835:ROB589840 RXX589835:RXX589840 SHT589835:SHT589840 SRP589835:SRP589840 TBL589835:TBL589840 TLH589835:TLH589840 TVD589835:TVD589840 UEZ589835:UEZ589840 UOV589835:UOV589840 UYR589835:UYR589840 VIN589835:VIN589840 VSJ589835:VSJ589840 WCF589835:WCF589840 WMB589835:WMB589840 WVX589835:WVX589840 P655371:P655376 JL655371:JL655376 TH655371:TH655376 ADD655371:ADD655376 AMZ655371:AMZ655376 AWV655371:AWV655376 BGR655371:BGR655376 BQN655371:BQN655376 CAJ655371:CAJ655376 CKF655371:CKF655376 CUB655371:CUB655376 DDX655371:DDX655376 DNT655371:DNT655376 DXP655371:DXP655376 EHL655371:EHL655376 ERH655371:ERH655376 FBD655371:FBD655376 FKZ655371:FKZ655376 FUV655371:FUV655376 GER655371:GER655376 GON655371:GON655376 GYJ655371:GYJ655376 HIF655371:HIF655376 HSB655371:HSB655376 IBX655371:IBX655376 ILT655371:ILT655376 IVP655371:IVP655376 JFL655371:JFL655376 JPH655371:JPH655376 JZD655371:JZD655376 KIZ655371:KIZ655376 KSV655371:KSV655376 LCR655371:LCR655376 LMN655371:LMN655376 LWJ655371:LWJ655376 MGF655371:MGF655376 MQB655371:MQB655376 MZX655371:MZX655376 NJT655371:NJT655376 NTP655371:NTP655376 ODL655371:ODL655376 ONH655371:ONH655376 OXD655371:OXD655376 PGZ655371:PGZ655376 PQV655371:PQV655376 QAR655371:QAR655376 QKN655371:QKN655376 QUJ655371:QUJ655376 REF655371:REF655376 ROB655371:ROB655376 RXX655371:RXX655376 SHT655371:SHT655376 SRP655371:SRP655376 TBL655371:TBL655376 TLH655371:TLH655376 TVD655371:TVD655376 UEZ655371:UEZ655376 UOV655371:UOV655376 UYR655371:UYR655376 VIN655371:VIN655376 VSJ655371:VSJ655376 WCF655371:WCF655376 WMB655371:WMB655376 WVX655371:WVX655376 P720907:P720912 JL720907:JL720912 TH720907:TH720912 ADD720907:ADD720912 AMZ720907:AMZ720912 AWV720907:AWV720912 BGR720907:BGR720912 BQN720907:BQN720912 CAJ720907:CAJ720912 CKF720907:CKF720912 CUB720907:CUB720912 DDX720907:DDX720912 DNT720907:DNT720912 DXP720907:DXP720912 EHL720907:EHL720912 ERH720907:ERH720912 FBD720907:FBD720912 FKZ720907:FKZ720912 FUV720907:FUV720912 GER720907:GER720912 GON720907:GON720912 GYJ720907:GYJ720912 HIF720907:HIF720912 HSB720907:HSB720912 IBX720907:IBX720912 ILT720907:ILT720912 IVP720907:IVP720912 JFL720907:JFL720912 JPH720907:JPH720912 JZD720907:JZD720912 KIZ720907:KIZ720912 KSV720907:KSV720912 LCR720907:LCR720912 LMN720907:LMN720912 LWJ720907:LWJ720912 MGF720907:MGF720912 MQB720907:MQB720912 MZX720907:MZX720912 NJT720907:NJT720912 NTP720907:NTP720912 ODL720907:ODL720912 ONH720907:ONH720912 OXD720907:OXD720912 PGZ720907:PGZ720912 PQV720907:PQV720912 QAR720907:QAR720912 QKN720907:QKN720912 QUJ720907:QUJ720912 REF720907:REF720912 ROB720907:ROB720912 RXX720907:RXX720912 SHT720907:SHT720912 SRP720907:SRP720912 TBL720907:TBL720912 TLH720907:TLH720912 TVD720907:TVD720912 UEZ720907:UEZ720912 UOV720907:UOV720912 UYR720907:UYR720912 VIN720907:VIN720912 VSJ720907:VSJ720912 WCF720907:WCF720912 WMB720907:WMB720912 WVX720907:WVX720912 P786443:P786448 JL786443:JL786448 TH786443:TH786448 ADD786443:ADD786448 AMZ786443:AMZ786448 AWV786443:AWV786448 BGR786443:BGR786448 BQN786443:BQN786448 CAJ786443:CAJ786448 CKF786443:CKF786448 CUB786443:CUB786448 DDX786443:DDX786448 DNT786443:DNT786448 DXP786443:DXP786448 EHL786443:EHL786448 ERH786443:ERH786448 FBD786443:FBD786448 FKZ786443:FKZ786448 FUV786443:FUV786448 GER786443:GER786448 GON786443:GON786448 GYJ786443:GYJ786448 HIF786443:HIF786448 HSB786443:HSB786448 IBX786443:IBX786448 ILT786443:ILT786448 IVP786443:IVP786448 JFL786443:JFL786448 JPH786443:JPH786448 JZD786443:JZD786448 KIZ786443:KIZ786448 KSV786443:KSV786448 LCR786443:LCR786448 LMN786443:LMN786448 LWJ786443:LWJ786448 MGF786443:MGF786448 MQB786443:MQB786448 MZX786443:MZX786448 NJT786443:NJT786448 NTP786443:NTP786448 ODL786443:ODL786448 ONH786443:ONH786448 OXD786443:OXD786448 PGZ786443:PGZ786448 PQV786443:PQV786448 QAR786443:QAR786448 QKN786443:QKN786448 QUJ786443:QUJ786448 REF786443:REF786448 ROB786443:ROB786448 RXX786443:RXX786448 SHT786443:SHT786448 SRP786443:SRP786448 TBL786443:TBL786448 TLH786443:TLH786448 TVD786443:TVD786448 UEZ786443:UEZ786448 UOV786443:UOV786448 UYR786443:UYR786448 VIN786443:VIN786448 VSJ786443:VSJ786448 WCF786443:WCF786448 WMB786443:WMB786448 WVX786443:WVX786448 P851979:P851984 JL851979:JL851984 TH851979:TH851984 ADD851979:ADD851984 AMZ851979:AMZ851984 AWV851979:AWV851984 BGR851979:BGR851984 BQN851979:BQN851984 CAJ851979:CAJ851984 CKF851979:CKF851984 CUB851979:CUB851984 DDX851979:DDX851984 DNT851979:DNT851984 DXP851979:DXP851984 EHL851979:EHL851984 ERH851979:ERH851984 FBD851979:FBD851984 FKZ851979:FKZ851984 FUV851979:FUV851984 GER851979:GER851984 GON851979:GON851984 GYJ851979:GYJ851984 HIF851979:HIF851984 HSB851979:HSB851984 IBX851979:IBX851984 ILT851979:ILT851984 IVP851979:IVP851984 JFL851979:JFL851984 JPH851979:JPH851984 JZD851979:JZD851984 KIZ851979:KIZ851984 KSV851979:KSV851984 LCR851979:LCR851984 LMN851979:LMN851984 LWJ851979:LWJ851984 MGF851979:MGF851984 MQB851979:MQB851984 MZX851979:MZX851984 NJT851979:NJT851984 NTP851979:NTP851984 ODL851979:ODL851984 ONH851979:ONH851984 OXD851979:OXD851984 PGZ851979:PGZ851984 PQV851979:PQV851984 QAR851979:QAR851984 QKN851979:QKN851984 QUJ851979:QUJ851984 REF851979:REF851984 ROB851979:ROB851984 RXX851979:RXX851984 SHT851979:SHT851984 SRP851979:SRP851984 TBL851979:TBL851984 TLH851979:TLH851984 TVD851979:TVD851984 UEZ851979:UEZ851984 UOV851979:UOV851984 UYR851979:UYR851984 VIN851979:VIN851984 VSJ851979:VSJ851984 WCF851979:WCF851984 WMB851979:WMB851984 WVX851979:WVX851984 P917515:P917520 JL917515:JL917520 TH917515:TH917520 ADD917515:ADD917520 AMZ917515:AMZ917520 AWV917515:AWV917520 BGR917515:BGR917520 BQN917515:BQN917520 CAJ917515:CAJ917520 CKF917515:CKF917520 CUB917515:CUB917520 DDX917515:DDX917520 DNT917515:DNT917520 DXP917515:DXP917520 EHL917515:EHL917520 ERH917515:ERH917520 FBD917515:FBD917520 FKZ917515:FKZ917520 FUV917515:FUV917520 GER917515:GER917520 GON917515:GON917520 GYJ917515:GYJ917520 HIF917515:HIF917520 HSB917515:HSB917520 IBX917515:IBX917520 ILT917515:ILT917520 IVP917515:IVP917520 JFL917515:JFL917520 JPH917515:JPH917520 JZD917515:JZD917520 KIZ917515:KIZ917520 KSV917515:KSV917520 LCR917515:LCR917520 LMN917515:LMN917520 LWJ917515:LWJ917520 MGF917515:MGF917520 MQB917515:MQB917520 MZX917515:MZX917520 NJT917515:NJT917520 NTP917515:NTP917520 ODL917515:ODL917520 ONH917515:ONH917520 OXD917515:OXD917520 PGZ917515:PGZ917520 PQV917515:PQV917520 QAR917515:QAR917520 QKN917515:QKN917520 QUJ917515:QUJ917520 REF917515:REF917520 ROB917515:ROB917520 RXX917515:RXX917520 SHT917515:SHT917520 SRP917515:SRP917520 TBL917515:TBL917520 TLH917515:TLH917520 TVD917515:TVD917520 UEZ917515:UEZ917520 UOV917515:UOV917520 UYR917515:UYR917520 VIN917515:VIN917520 VSJ917515:VSJ917520 WCF917515:WCF917520 WMB917515:WMB917520 WVX917515:WVX917520 P983051:P983056 JL983051:JL983056 TH983051:TH983056 ADD983051:ADD983056 AMZ983051:AMZ983056 AWV983051:AWV983056 BGR983051:BGR983056 BQN983051:BQN983056 CAJ983051:CAJ983056 CKF983051:CKF983056 CUB983051:CUB983056 DDX983051:DDX983056 DNT983051:DNT983056 DXP983051:DXP983056 EHL983051:EHL983056 ERH983051:ERH983056 FBD983051:FBD983056 FKZ983051:FKZ983056 FUV983051:FUV983056 GER983051:GER983056 GON983051:GON983056 GYJ983051:GYJ983056 HIF983051:HIF983056 HSB983051:HSB983056 IBX983051:IBX983056 ILT983051:ILT983056 IVP983051:IVP983056 JFL983051:JFL983056 JPH983051:JPH983056 JZD983051:JZD983056 KIZ983051:KIZ983056 KSV983051:KSV983056 LCR983051:LCR983056 LMN983051:LMN983056 LWJ983051:LWJ983056 MGF983051:MGF983056 MQB983051:MQB983056 MZX983051:MZX983056 NJT983051:NJT983056 NTP983051:NTP983056 ODL983051:ODL983056 ONH983051:ONH983056 OXD983051:OXD983056 PGZ983051:PGZ983056 PQV983051:PQV983056 QAR983051:QAR983056 QKN983051:QKN983056 QUJ983051:QUJ983056 REF983051:REF983056 ROB983051:ROB983056 RXX983051:RXX983056 SHT983051:SHT983056 SRP983051:SRP983056 TBL983051:TBL983056 TLH983051:TLH983056 TVD983051:TVD983056 UEZ983051:UEZ983056 UOV983051:UOV983056 UYR983051:UYR983056 VIN983051:VIN983056 VSJ983051:VSJ983056 WCF983051:WCF983056 WMB983051:WMB983056 WVX983051:WVX983056 U11:U12 JQ11:JQ12 TM11:TM12 ADI11:ADI12 ANE11:ANE12 AXA11:AXA12 BGW11:BGW12 BQS11:BQS12 CAO11:CAO12 CKK11:CKK12 CUG11:CUG12 DEC11:DEC12 DNY11:DNY12 DXU11:DXU12 EHQ11:EHQ12 ERM11:ERM12 FBI11:FBI12 FLE11:FLE12 FVA11:FVA12 GEW11:GEW12 GOS11:GOS12 GYO11:GYO12 HIK11:HIK12 HSG11:HSG12 ICC11:ICC12 ILY11:ILY12 IVU11:IVU12 JFQ11:JFQ12 JPM11:JPM12 JZI11:JZI12 KJE11:KJE12 KTA11:KTA12 LCW11:LCW12 LMS11:LMS12 LWO11:LWO12 MGK11:MGK12 MQG11:MQG12 NAC11:NAC12 NJY11:NJY12 NTU11:NTU12 ODQ11:ODQ12 ONM11:ONM12 OXI11:OXI12 PHE11:PHE12 PRA11:PRA12 QAW11:QAW12 QKS11:QKS12 QUO11:QUO12 REK11:REK12 ROG11:ROG12 RYC11:RYC12 SHY11:SHY12 SRU11:SRU12 TBQ11:TBQ12 TLM11:TLM12 TVI11:TVI12 UFE11:UFE12 UPA11:UPA12 UYW11:UYW12 VIS11:VIS12 VSO11:VSO12 WCK11:WCK12 WMG11:WMG12 WWC11:WWC12 U65547:U65548 JQ65547:JQ65548 TM65547:TM65548 ADI65547:ADI65548 ANE65547:ANE65548 AXA65547:AXA65548 BGW65547:BGW65548 BQS65547:BQS65548 CAO65547:CAO65548 CKK65547:CKK65548 CUG65547:CUG65548 DEC65547:DEC65548 DNY65547:DNY65548 DXU65547:DXU65548 EHQ65547:EHQ65548 ERM65547:ERM65548 FBI65547:FBI65548 FLE65547:FLE65548 FVA65547:FVA65548 GEW65547:GEW65548 GOS65547:GOS65548 GYO65547:GYO65548 HIK65547:HIK65548 HSG65547:HSG65548 ICC65547:ICC65548 ILY65547:ILY65548 IVU65547:IVU65548 JFQ65547:JFQ65548 JPM65547:JPM65548 JZI65547:JZI65548 KJE65547:KJE65548 KTA65547:KTA65548 LCW65547:LCW65548 LMS65547:LMS65548 LWO65547:LWO65548 MGK65547:MGK65548 MQG65547:MQG65548 NAC65547:NAC65548 NJY65547:NJY65548 NTU65547:NTU65548 ODQ65547:ODQ65548 ONM65547:ONM65548 OXI65547:OXI65548 PHE65547:PHE65548 PRA65547:PRA65548 QAW65547:QAW65548 QKS65547:QKS65548 QUO65547:QUO65548 REK65547:REK65548 ROG65547:ROG65548 RYC65547:RYC65548 SHY65547:SHY65548 SRU65547:SRU65548 TBQ65547:TBQ65548 TLM65547:TLM65548 TVI65547:TVI65548 UFE65547:UFE65548 UPA65547:UPA65548 UYW65547:UYW65548 VIS65547:VIS65548 VSO65547:VSO65548 WCK65547:WCK65548 WMG65547:WMG65548 WWC65547:WWC65548 U131083:U131084 JQ131083:JQ131084 TM131083:TM131084 ADI131083:ADI131084 ANE131083:ANE131084 AXA131083:AXA131084 BGW131083:BGW131084 BQS131083:BQS131084 CAO131083:CAO131084 CKK131083:CKK131084 CUG131083:CUG131084 DEC131083:DEC131084 DNY131083:DNY131084 DXU131083:DXU131084 EHQ131083:EHQ131084 ERM131083:ERM131084 FBI131083:FBI131084 FLE131083:FLE131084 FVA131083:FVA131084 GEW131083:GEW131084 GOS131083:GOS131084 GYO131083:GYO131084 HIK131083:HIK131084 HSG131083:HSG131084 ICC131083:ICC131084 ILY131083:ILY131084 IVU131083:IVU131084 JFQ131083:JFQ131084 JPM131083:JPM131084 JZI131083:JZI131084 KJE131083:KJE131084 KTA131083:KTA131084 LCW131083:LCW131084 LMS131083:LMS131084 LWO131083:LWO131084 MGK131083:MGK131084 MQG131083:MQG131084 NAC131083:NAC131084 NJY131083:NJY131084 NTU131083:NTU131084 ODQ131083:ODQ131084 ONM131083:ONM131084 OXI131083:OXI131084 PHE131083:PHE131084 PRA131083:PRA131084 QAW131083:QAW131084 QKS131083:QKS131084 QUO131083:QUO131084 REK131083:REK131084 ROG131083:ROG131084 RYC131083:RYC131084 SHY131083:SHY131084 SRU131083:SRU131084 TBQ131083:TBQ131084 TLM131083:TLM131084 TVI131083:TVI131084 UFE131083:UFE131084 UPA131083:UPA131084 UYW131083:UYW131084 VIS131083:VIS131084 VSO131083:VSO131084 WCK131083:WCK131084 WMG131083:WMG131084 WWC131083:WWC131084 U196619:U196620 JQ196619:JQ196620 TM196619:TM196620 ADI196619:ADI196620 ANE196619:ANE196620 AXA196619:AXA196620 BGW196619:BGW196620 BQS196619:BQS196620 CAO196619:CAO196620 CKK196619:CKK196620 CUG196619:CUG196620 DEC196619:DEC196620 DNY196619:DNY196620 DXU196619:DXU196620 EHQ196619:EHQ196620 ERM196619:ERM196620 FBI196619:FBI196620 FLE196619:FLE196620 FVA196619:FVA196620 GEW196619:GEW196620 GOS196619:GOS196620 GYO196619:GYO196620 HIK196619:HIK196620 HSG196619:HSG196620 ICC196619:ICC196620 ILY196619:ILY196620 IVU196619:IVU196620 JFQ196619:JFQ196620 JPM196619:JPM196620 JZI196619:JZI196620 KJE196619:KJE196620 KTA196619:KTA196620 LCW196619:LCW196620 LMS196619:LMS196620 LWO196619:LWO196620 MGK196619:MGK196620 MQG196619:MQG196620 NAC196619:NAC196620 NJY196619:NJY196620 NTU196619:NTU196620 ODQ196619:ODQ196620 ONM196619:ONM196620 OXI196619:OXI196620 PHE196619:PHE196620 PRA196619:PRA196620 QAW196619:QAW196620 QKS196619:QKS196620 QUO196619:QUO196620 REK196619:REK196620 ROG196619:ROG196620 RYC196619:RYC196620 SHY196619:SHY196620 SRU196619:SRU196620 TBQ196619:TBQ196620 TLM196619:TLM196620 TVI196619:TVI196620 UFE196619:UFE196620 UPA196619:UPA196620 UYW196619:UYW196620 VIS196619:VIS196620 VSO196619:VSO196620 WCK196619:WCK196620 WMG196619:WMG196620 WWC196619:WWC196620 U262155:U262156 JQ262155:JQ262156 TM262155:TM262156 ADI262155:ADI262156 ANE262155:ANE262156 AXA262155:AXA262156 BGW262155:BGW262156 BQS262155:BQS262156 CAO262155:CAO262156 CKK262155:CKK262156 CUG262155:CUG262156 DEC262155:DEC262156 DNY262155:DNY262156 DXU262155:DXU262156 EHQ262155:EHQ262156 ERM262155:ERM262156 FBI262155:FBI262156 FLE262155:FLE262156 FVA262155:FVA262156 GEW262155:GEW262156 GOS262155:GOS262156 GYO262155:GYO262156 HIK262155:HIK262156 HSG262155:HSG262156 ICC262155:ICC262156 ILY262155:ILY262156 IVU262155:IVU262156 JFQ262155:JFQ262156 JPM262155:JPM262156 JZI262155:JZI262156 KJE262155:KJE262156 KTA262155:KTA262156 LCW262155:LCW262156 LMS262155:LMS262156 LWO262155:LWO262156 MGK262155:MGK262156 MQG262155:MQG262156 NAC262155:NAC262156 NJY262155:NJY262156 NTU262155:NTU262156 ODQ262155:ODQ262156 ONM262155:ONM262156 OXI262155:OXI262156 PHE262155:PHE262156 PRA262155:PRA262156 QAW262155:QAW262156 QKS262155:QKS262156 QUO262155:QUO262156 REK262155:REK262156 ROG262155:ROG262156 RYC262155:RYC262156 SHY262155:SHY262156 SRU262155:SRU262156 TBQ262155:TBQ262156 TLM262155:TLM262156 TVI262155:TVI262156 UFE262155:UFE262156 UPA262155:UPA262156 UYW262155:UYW262156 VIS262155:VIS262156 VSO262155:VSO262156 WCK262155:WCK262156 WMG262155:WMG262156 WWC262155:WWC262156 U327691:U327692 JQ327691:JQ327692 TM327691:TM327692 ADI327691:ADI327692 ANE327691:ANE327692 AXA327691:AXA327692 BGW327691:BGW327692 BQS327691:BQS327692 CAO327691:CAO327692 CKK327691:CKK327692 CUG327691:CUG327692 DEC327691:DEC327692 DNY327691:DNY327692 DXU327691:DXU327692 EHQ327691:EHQ327692 ERM327691:ERM327692 FBI327691:FBI327692 FLE327691:FLE327692 FVA327691:FVA327692 GEW327691:GEW327692 GOS327691:GOS327692 GYO327691:GYO327692 HIK327691:HIK327692 HSG327691:HSG327692 ICC327691:ICC327692 ILY327691:ILY327692 IVU327691:IVU327692 JFQ327691:JFQ327692 JPM327691:JPM327692 JZI327691:JZI327692 KJE327691:KJE327692 KTA327691:KTA327692 LCW327691:LCW327692 LMS327691:LMS327692 LWO327691:LWO327692 MGK327691:MGK327692 MQG327691:MQG327692 NAC327691:NAC327692 NJY327691:NJY327692 NTU327691:NTU327692 ODQ327691:ODQ327692 ONM327691:ONM327692 OXI327691:OXI327692 PHE327691:PHE327692 PRA327691:PRA327692 QAW327691:QAW327692 QKS327691:QKS327692 QUO327691:QUO327692 REK327691:REK327692 ROG327691:ROG327692 RYC327691:RYC327692 SHY327691:SHY327692 SRU327691:SRU327692 TBQ327691:TBQ327692 TLM327691:TLM327692 TVI327691:TVI327692 UFE327691:UFE327692 UPA327691:UPA327692 UYW327691:UYW327692 VIS327691:VIS327692 VSO327691:VSO327692 WCK327691:WCK327692 WMG327691:WMG327692 WWC327691:WWC327692 U393227:U393228 JQ393227:JQ393228 TM393227:TM393228 ADI393227:ADI393228 ANE393227:ANE393228 AXA393227:AXA393228 BGW393227:BGW393228 BQS393227:BQS393228 CAO393227:CAO393228 CKK393227:CKK393228 CUG393227:CUG393228 DEC393227:DEC393228 DNY393227:DNY393228 DXU393227:DXU393228 EHQ393227:EHQ393228 ERM393227:ERM393228 FBI393227:FBI393228 FLE393227:FLE393228 FVA393227:FVA393228 GEW393227:GEW393228 GOS393227:GOS393228 GYO393227:GYO393228 HIK393227:HIK393228 HSG393227:HSG393228 ICC393227:ICC393228 ILY393227:ILY393228 IVU393227:IVU393228 JFQ393227:JFQ393228 JPM393227:JPM393228 JZI393227:JZI393228 KJE393227:KJE393228 KTA393227:KTA393228 LCW393227:LCW393228 LMS393227:LMS393228 LWO393227:LWO393228 MGK393227:MGK393228 MQG393227:MQG393228 NAC393227:NAC393228 NJY393227:NJY393228 NTU393227:NTU393228 ODQ393227:ODQ393228 ONM393227:ONM393228 OXI393227:OXI393228 PHE393227:PHE393228 PRA393227:PRA393228 QAW393227:QAW393228 QKS393227:QKS393228 QUO393227:QUO393228 REK393227:REK393228 ROG393227:ROG393228 RYC393227:RYC393228 SHY393227:SHY393228 SRU393227:SRU393228 TBQ393227:TBQ393228 TLM393227:TLM393228 TVI393227:TVI393228 UFE393227:UFE393228 UPA393227:UPA393228 UYW393227:UYW393228 VIS393227:VIS393228 VSO393227:VSO393228 WCK393227:WCK393228 WMG393227:WMG393228 WWC393227:WWC393228 U458763:U458764 JQ458763:JQ458764 TM458763:TM458764 ADI458763:ADI458764 ANE458763:ANE458764 AXA458763:AXA458764 BGW458763:BGW458764 BQS458763:BQS458764 CAO458763:CAO458764 CKK458763:CKK458764 CUG458763:CUG458764 DEC458763:DEC458764 DNY458763:DNY458764 DXU458763:DXU458764 EHQ458763:EHQ458764 ERM458763:ERM458764 FBI458763:FBI458764 FLE458763:FLE458764 FVA458763:FVA458764 GEW458763:GEW458764 GOS458763:GOS458764 GYO458763:GYO458764 HIK458763:HIK458764 HSG458763:HSG458764 ICC458763:ICC458764 ILY458763:ILY458764 IVU458763:IVU458764 JFQ458763:JFQ458764 JPM458763:JPM458764 JZI458763:JZI458764 KJE458763:KJE458764 KTA458763:KTA458764 LCW458763:LCW458764 LMS458763:LMS458764 LWO458763:LWO458764 MGK458763:MGK458764 MQG458763:MQG458764 NAC458763:NAC458764 NJY458763:NJY458764 NTU458763:NTU458764 ODQ458763:ODQ458764 ONM458763:ONM458764 OXI458763:OXI458764 PHE458763:PHE458764 PRA458763:PRA458764 QAW458763:QAW458764 QKS458763:QKS458764 QUO458763:QUO458764 REK458763:REK458764 ROG458763:ROG458764 RYC458763:RYC458764 SHY458763:SHY458764 SRU458763:SRU458764 TBQ458763:TBQ458764 TLM458763:TLM458764 TVI458763:TVI458764 UFE458763:UFE458764 UPA458763:UPA458764 UYW458763:UYW458764 VIS458763:VIS458764 VSO458763:VSO458764 WCK458763:WCK458764 WMG458763:WMG458764 WWC458763:WWC458764 U524299:U524300 JQ524299:JQ524300 TM524299:TM524300 ADI524299:ADI524300 ANE524299:ANE524300 AXA524299:AXA524300 BGW524299:BGW524300 BQS524299:BQS524300 CAO524299:CAO524300 CKK524299:CKK524300 CUG524299:CUG524300 DEC524299:DEC524300 DNY524299:DNY524300 DXU524299:DXU524300 EHQ524299:EHQ524300 ERM524299:ERM524300 FBI524299:FBI524300 FLE524299:FLE524300 FVA524299:FVA524300 GEW524299:GEW524300 GOS524299:GOS524300 GYO524299:GYO524300 HIK524299:HIK524300 HSG524299:HSG524300 ICC524299:ICC524300 ILY524299:ILY524300 IVU524299:IVU524300 JFQ524299:JFQ524300 JPM524299:JPM524300 JZI524299:JZI524300 KJE524299:KJE524300 KTA524299:KTA524300 LCW524299:LCW524300 LMS524299:LMS524300 LWO524299:LWO524300 MGK524299:MGK524300 MQG524299:MQG524300 NAC524299:NAC524300 NJY524299:NJY524300 NTU524299:NTU524300 ODQ524299:ODQ524300 ONM524299:ONM524300 OXI524299:OXI524300 PHE524299:PHE524300 PRA524299:PRA524300 QAW524299:QAW524300 QKS524299:QKS524300 QUO524299:QUO524300 REK524299:REK524300 ROG524299:ROG524300 RYC524299:RYC524300 SHY524299:SHY524300 SRU524299:SRU524300 TBQ524299:TBQ524300 TLM524299:TLM524300 TVI524299:TVI524300 UFE524299:UFE524300 UPA524299:UPA524300 UYW524299:UYW524300 VIS524299:VIS524300 VSO524299:VSO524300 WCK524299:WCK524300 WMG524299:WMG524300 WWC524299:WWC524300 U589835:U589836 JQ589835:JQ589836 TM589835:TM589836 ADI589835:ADI589836 ANE589835:ANE589836 AXA589835:AXA589836 BGW589835:BGW589836 BQS589835:BQS589836 CAO589835:CAO589836 CKK589835:CKK589836 CUG589835:CUG589836 DEC589835:DEC589836 DNY589835:DNY589836 DXU589835:DXU589836 EHQ589835:EHQ589836 ERM589835:ERM589836 FBI589835:FBI589836 FLE589835:FLE589836 FVA589835:FVA589836 GEW589835:GEW589836 GOS589835:GOS589836 GYO589835:GYO589836 HIK589835:HIK589836 HSG589835:HSG589836 ICC589835:ICC589836 ILY589835:ILY589836 IVU589835:IVU589836 JFQ589835:JFQ589836 JPM589835:JPM589836 JZI589835:JZI589836 KJE589835:KJE589836 KTA589835:KTA589836 LCW589835:LCW589836 LMS589835:LMS589836 LWO589835:LWO589836 MGK589835:MGK589836 MQG589835:MQG589836 NAC589835:NAC589836 NJY589835:NJY589836 NTU589835:NTU589836 ODQ589835:ODQ589836 ONM589835:ONM589836 OXI589835:OXI589836 PHE589835:PHE589836 PRA589835:PRA589836 QAW589835:QAW589836 QKS589835:QKS589836 QUO589835:QUO589836 REK589835:REK589836 ROG589835:ROG589836 RYC589835:RYC589836 SHY589835:SHY589836 SRU589835:SRU589836 TBQ589835:TBQ589836 TLM589835:TLM589836 TVI589835:TVI589836 UFE589835:UFE589836 UPA589835:UPA589836 UYW589835:UYW589836 VIS589835:VIS589836 VSO589835:VSO589836 WCK589835:WCK589836 WMG589835:WMG589836 WWC589835:WWC589836 U655371:U655372 JQ655371:JQ655372 TM655371:TM655372 ADI655371:ADI655372 ANE655371:ANE655372 AXA655371:AXA655372 BGW655371:BGW655372 BQS655371:BQS655372 CAO655371:CAO655372 CKK655371:CKK655372 CUG655371:CUG655372 DEC655371:DEC655372 DNY655371:DNY655372 DXU655371:DXU655372 EHQ655371:EHQ655372 ERM655371:ERM655372 FBI655371:FBI655372 FLE655371:FLE655372 FVA655371:FVA655372 GEW655371:GEW655372 GOS655371:GOS655372 GYO655371:GYO655372 HIK655371:HIK655372 HSG655371:HSG655372 ICC655371:ICC655372 ILY655371:ILY655372 IVU655371:IVU655372 JFQ655371:JFQ655372 JPM655371:JPM655372 JZI655371:JZI655372 KJE655371:KJE655372 KTA655371:KTA655372 LCW655371:LCW655372 LMS655371:LMS655372 LWO655371:LWO655372 MGK655371:MGK655372 MQG655371:MQG655372 NAC655371:NAC655372 NJY655371:NJY655372 NTU655371:NTU655372 ODQ655371:ODQ655372 ONM655371:ONM655372 OXI655371:OXI655372 PHE655371:PHE655372 PRA655371:PRA655372 QAW655371:QAW655372 QKS655371:QKS655372 QUO655371:QUO655372 REK655371:REK655372 ROG655371:ROG655372 RYC655371:RYC655372 SHY655371:SHY655372 SRU655371:SRU655372 TBQ655371:TBQ655372 TLM655371:TLM655372 TVI655371:TVI655372 UFE655371:UFE655372 UPA655371:UPA655372 UYW655371:UYW655372 VIS655371:VIS655372 VSO655371:VSO655372 WCK655371:WCK655372 WMG655371:WMG655372 WWC655371:WWC655372 U720907:U720908 JQ720907:JQ720908 TM720907:TM720908 ADI720907:ADI720908 ANE720907:ANE720908 AXA720907:AXA720908 BGW720907:BGW720908 BQS720907:BQS720908 CAO720907:CAO720908 CKK720907:CKK720908 CUG720907:CUG720908 DEC720907:DEC720908 DNY720907:DNY720908 DXU720907:DXU720908 EHQ720907:EHQ720908 ERM720907:ERM720908 FBI720907:FBI720908 FLE720907:FLE720908 FVA720907:FVA720908 GEW720907:GEW720908 GOS720907:GOS720908 GYO720907:GYO720908 HIK720907:HIK720908 HSG720907:HSG720908 ICC720907:ICC720908 ILY720907:ILY720908 IVU720907:IVU720908 JFQ720907:JFQ720908 JPM720907:JPM720908 JZI720907:JZI720908 KJE720907:KJE720908 KTA720907:KTA720908 LCW720907:LCW720908 LMS720907:LMS720908 LWO720907:LWO720908 MGK720907:MGK720908 MQG720907:MQG720908 NAC720907:NAC720908 NJY720907:NJY720908 NTU720907:NTU720908 ODQ720907:ODQ720908 ONM720907:ONM720908 OXI720907:OXI720908 PHE720907:PHE720908 PRA720907:PRA720908 QAW720907:QAW720908 QKS720907:QKS720908 QUO720907:QUO720908 REK720907:REK720908 ROG720907:ROG720908 RYC720907:RYC720908 SHY720907:SHY720908 SRU720907:SRU720908 TBQ720907:TBQ720908 TLM720907:TLM720908 TVI720907:TVI720908 UFE720907:UFE720908 UPA720907:UPA720908 UYW720907:UYW720908 VIS720907:VIS720908 VSO720907:VSO720908 WCK720907:WCK720908 WMG720907:WMG720908 WWC720907:WWC720908 U786443:U786444 JQ786443:JQ786444 TM786443:TM786444 ADI786443:ADI786444 ANE786443:ANE786444 AXA786443:AXA786444 BGW786443:BGW786444 BQS786443:BQS786444 CAO786443:CAO786444 CKK786443:CKK786444 CUG786443:CUG786444 DEC786443:DEC786444 DNY786443:DNY786444 DXU786443:DXU786444 EHQ786443:EHQ786444 ERM786443:ERM786444 FBI786443:FBI786444 FLE786443:FLE786444 FVA786443:FVA786444 GEW786443:GEW786444 GOS786443:GOS786444 GYO786443:GYO786444 HIK786443:HIK786444 HSG786443:HSG786444 ICC786443:ICC786444 ILY786443:ILY786444 IVU786443:IVU786444 JFQ786443:JFQ786444 JPM786443:JPM786444 JZI786443:JZI786444 KJE786443:KJE786444 KTA786443:KTA786444 LCW786443:LCW786444 LMS786443:LMS786444 LWO786443:LWO786444 MGK786443:MGK786444 MQG786443:MQG786444 NAC786443:NAC786444 NJY786443:NJY786444 NTU786443:NTU786444 ODQ786443:ODQ786444 ONM786443:ONM786444 OXI786443:OXI786444 PHE786443:PHE786444 PRA786443:PRA786444 QAW786443:QAW786444 QKS786443:QKS786444 QUO786443:QUO786444 REK786443:REK786444 ROG786443:ROG786444 RYC786443:RYC786444 SHY786443:SHY786444 SRU786443:SRU786444 TBQ786443:TBQ786444 TLM786443:TLM786444 TVI786443:TVI786444 UFE786443:UFE786444 UPA786443:UPA786444 UYW786443:UYW786444 VIS786443:VIS786444 VSO786443:VSO786444 WCK786443:WCK786444 WMG786443:WMG786444 WWC786443:WWC786444 U851979:U851980 JQ851979:JQ851980 TM851979:TM851980 ADI851979:ADI851980 ANE851979:ANE851980 AXA851979:AXA851980 BGW851979:BGW851980 BQS851979:BQS851980 CAO851979:CAO851980 CKK851979:CKK851980 CUG851979:CUG851980 DEC851979:DEC851980 DNY851979:DNY851980 DXU851979:DXU851980 EHQ851979:EHQ851980 ERM851979:ERM851980 FBI851979:FBI851980 FLE851979:FLE851980 FVA851979:FVA851980 GEW851979:GEW851980 GOS851979:GOS851980 GYO851979:GYO851980 HIK851979:HIK851980 HSG851979:HSG851980 ICC851979:ICC851980 ILY851979:ILY851980 IVU851979:IVU851980 JFQ851979:JFQ851980 JPM851979:JPM851980 JZI851979:JZI851980 KJE851979:KJE851980 KTA851979:KTA851980 LCW851979:LCW851980 LMS851979:LMS851980 LWO851979:LWO851980 MGK851979:MGK851980 MQG851979:MQG851980 NAC851979:NAC851980 NJY851979:NJY851980 NTU851979:NTU851980 ODQ851979:ODQ851980 ONM851979:ONM851980 OXI851979:OXI851980 PHE851979:PHE851980 PRA851979:PRA851980 QAW851979:QAW851980 QKS851979:QKS851980 QUO851979:QUO851980 REK851979:REK851980 ROG851979:ROG851980 RYC851979:RYC851980 SHY851979:SHY851980 SRU851979:SRU851980 TBQ851979:TBQ851980 TLM851979:TLM851980 TVI851979:TVI851980 UFE851979:UFE851980 UPA851979:UPA851980 UYW851979:UYW851980 VIS851979:VIS851980 VSO851979:VSO851980 WCK851979:WCK851980 WMG851979:WMG851980 WWC851979:WWC851980 U917515:U917516 JQ917515:JQ917516 TM917515:TM917516 ADI917515:ADI917516 ANE917515:ANE917516 AXA917515:AXA917516 BGW917515:BGW917516 BQS917515:BQS917516 CAO917515:CAO917516 CKK917515:CKK917516 CUG917515:CUG917516 DEC917515:DEC917516 DNY917515:DNY917516 DXU917515:DXU917516 EHQ917515:EHQ917516 ERM917515:ERM917516 FBI917515:FBI917516 FLE917515:FLE917516 FVA917515:FVA917516 GEW917515:GEW917516 GOS917515:GOS917516 GYO917515:GYO917516 HIK917515:HIK917516 HSG917515:HSG917516 ICC917515:ICC917516 ILY917515:ILY917516 IVU917515:IVU917516 JFQ917515:JFQ917516 JPM917515:JPM917516 JZI917515:JZI917516 KJE917515:KJE917516 KTA917515:KTA917516 LCW917515:LCW917516 LMS917515:LMS917516 LWO917515:LWO917516 MGK917515:MGK917516 MQG917515:MQG917516 NAC917515:NAC917516 NJY917515:NJY917516 NTU917515:NTU917516 ODQ917515:ODQ917516 ONM917515:ONM917516 OXI917515:OXI917516 PHE917515:PHE917516 PRA917515:PRA917516 QAW917515:QAW917516 QKS917515:QKS917516 QUO917515:QUO917516 REK917515:REK917516 ROG917515:ROG917516 RYC917515:RYC917516 SHY917515:SHY917516 SRU917515:SRU917516 TBQ917515:TBQ917516 TLM917515:TLM917516 TVI917515:TVI917516 UFE917515:UFE917516 UPA917515:UPA917516 UYW917515:UYW917516 VIS917515:VIS917516 VSO917515:VSO917516 WCK917515:WCK917516 WMG917515:WMG917516 WWC917515:WWC917516 U983051:U983052 JQ983051:JQ983052 TM983051:TM983052 ADI983051:ADI983052 ANE983051:ANE983052 AXA983051:AXA983052 BGW983051:BGW983052 BQS983051:BQS983052 CAO983051:CAO983052 CKK983051:CKK983052 CUG983051:CUG983052 DEC983051:DEC983052 DNY983051:DNY983052 DXU983051:DXU983052 EHQ983051:EHQ983052 ERM983051:ERM983052 FBI983051:FBI983052 FLE983051:FLE983052 FVA983051:FVA983052 GEW983051:GEW983052 GOS983051:GOS983052 GYO983051:GYO983052 HIK983051:HIK983052 HSG983051:HSG983052 ICC983051:ICC983052 ILY983051:ILY983052 IVU983051:IVU983052 JFQ983051:JFQ983052 JPM983051:JPM983052 JZI983051:JZI983052 KJE983051:KJE983052 KTA983051:KTA983052 LCW983051:LCW983052 LMS983051:LMS983052 LWO983051:LWO983052 MGK983051:MGK983052 MQG983051:MQG983052 NAC983051:NAC983052 NJY983051:NJY983052 NTU983051:NTU983052 ODQ983051:ODQ983052 ONM983051:ONM983052 OXI983051:OXI983052 PHE983051:PHE983052 PRA983051:PRA983052 QAW983051:QAW983052 QKS983051:QKS983052 QUO983051:QUO983052 REK983051:REK983052 ROG983051:ROG983052 RYC983051:RYC983052 SHY983051:SHY983052 SRU983051:SRU983052 TBQ983051:TBQ983052 TLM983051:TLM983052 TVI983051:TVI983052 UFE983051:UFE983052 UPA983051:UPA983052 UYW983051:UYW983052 VIS983051:VIS983052 VSO983051:VSO983052 WCK983051:WCK983052 WMG983051:WMG983052 WWC983051:WWC983052 P18:P19 JL18:JL19 TH18:TH19 ADD18:ADD19 AMZ18:AMZ19 AWV18:AWV19 BGR18:BGR19 BQN18:BQN19 CAJ18:CAJ19 CKF18:CKF19 CUB18:CUB19 DDX18:DDX19 DNT18:DNT19 DXP18:DXP19 EHL18:EHL19 ERH18:ERH19 FBD18:FBD19 FKZ18:FKZ19 FUV18:FUV19 GER18:GER19 GON18:GON19 GYJ18:GYJ19 HIF18:HIF19 HSB18:HSB19 IBX18:IBX19 ILT18:ILT19 IVP18:IVP19 JFL18:JFL19 JPH18:JPH19 JZD18:JZD19 KIZ18:KIZ19 KSV18:KSV19 LCR18:LCR19 LMN18:LMN19 LWJ18:LWJ19 MGF18:MGF19 MQB18:MQB19 MZX18:MZX19 NJT18:NJT19 NTP18:NTP19 ODL18:ODL19 ONH18:ONH19 OXD18:OXD19 PGZ18:PGZ19 PQV18:PQV19 QAR18:QAR19 QKN18:QKN19 QUJ18:QUJ19 REF18:REF19 ROB18:ROB19 RXX18:RXX19 SHT18:SHT19 SRP18:SRP19 TBL18:TBL19 TLH18:TLH19 TVD18:TVD19 UEZ18:UEZ19 UOV18:UOV19 UYR18:UYR19 VIN18:VIN19 VSJ18:VSJ19 WCF18:WCF19 WMB18:WMB19 WVX18:WVX19 P65554:P65555 JL65554:JL65555 TH65554:TH65555 ADD65554:ADD65555 AMZ65554:AMZ65555 AWV65554:AWV65555 BGR65554:BGR65555 BQN65554:BQN65555 CAJ65554:CAJ65555 CKF65554:CKF65555 CUB65554:CUB65555 DDX65554:DDX65555 DNT65554:DNT65555 DXP65554:DXP65555 EHL65554:EHL65555 ERH65554:ERH65555 FBD65554:FBD65555 FKZ65554:FKZ65555 FUV65554:FUV65555 GER65554:GER65555 GON65554:GON65555 GYJ65554:GYJ65555 HIF65554:HIF65555 HSB65554:HSB65555 IBX65554:IBX65555 ILT65554:ILT65555 IVP65554:IVP65555 JFL65554:JFL65555 JPH65554:JPH65555 JZD65554:JZD65555 KIZ65554:KIZ65555 KSV65554:KSV65555 LCR65554:LCR65555 LMN65554:LMN65555 LWJ65554:LWJ65555 MGF65554:MGF65555 MQB65554:MQB65555 MZX65554:MZX65555 NJT65554:NJT65555 NTP65554:NTP65555 ODL65554:ODL65555 ONH65554:ONH65555 OXD65554:OXD65555 PGZ65554:PGZ65555 PQV65554:PQV65555 QAR65554:QAR65555 QKN65554:QKN65555 QUJ65554:QUJ65555 REF65554:REF65555 ROB65554:ROB65555 RXX65554:RXX65555 SHT65554:SHT65555 SRP65554:SRP65555 TBL65554:TBL65555 TLH65554:TLH65555 TVD65554:TVD65555 UEZ65554:UEZ65555 UOV65554:UOV65555 UYR65554:UYR65555 VIN65554:VIN65555 VSJ65554:VSJ65555 WCF65554:WCF65555 WMB65554:WMB65555 WVX65554:WVX65555 P131090:P131091 JL131090:JL131091 TH131090:TH131091 ADD131090:ADD131091 AMZ131090:AMZ131091 AWV131090:AWV131091 BGR131090:BGR131091 BQN131090:BQN131091 CAJ131090:CAJ131091 CKF131090:CKF131091 CUB131090:CUB131091 DDX131090:DDX131091 DNT131090:DNT131091 DXP131090:DXP131091 EHL131090:EHL131091 ERH131090:ERH131091 FBD131090:FBD131091 FKZ131090:FKZ131091 FUV131090:FUV131091 GER131090:GER131091 GON131090:GON131091 GYJ131090:GYJ131091 HIF131090:HIF131091 HSB131090:HSB131091 IBX131090:IBX131091 ILT131090:ILT131091 IVP131090:IVP131091 JFL131090:JFL131091 JPH131090:JPH131091 JZD131090:JZD131091 KIZ131090:KIZ131091 KSV131090:KSV131091 LCR131090:LCR131091 LMN131090:LMN131091 LWJ131090:LWJ131091 MGF131090:MGF131091 MQB131090:MQB131091 MZX131090:MZX131091 NJT131090:NJT131091 NTP131090:NTP131091 ODL131090:ODL131091 ONH131090:ONH131091 OXD131090:OXD131091 PGZ131090:PGZ131091 PQV131090:PQV131091 QAR131090:QAR131091 QKN131090:QKN131091 QUJ131090:QUJ131091 REF131090:REF131091 ROB131090:ROB131091 RXX131090:RXX131091 SHT131090:SHT131091 SRP131090:SRP131091 TBL131090:TBL131091 TLH131090:TLH131091 TVD131090:TVD131091 UEZ131090:UEZ131091 UOV131090:UOV131091 UYR131090:UYR131091 VIN131090:VIN131091 VSJ131090:VSJ131091 WCF131090:WCF131091 WMB131090:WMB131091 WVX131090:WVX131091 P196626:P196627 JL196626:JL196627 TH196626:TH196627 ADD196626:ADD196627 AMZ196626:AMZ196627 AWV196626:AWV196627 BGR196626:BGR196627 BQN196626:BQN196627 CAJ196626:CAJ196627 CKF196626:CKF196627 CUB196626:CUB196627 DDX196626:DDX196627 DNT196626:DNT196627 DXP196626:DXP196627 EHL196626:EHL196627 ERH196626:ERH196627 FBD196626:FBD196627 FKZ196626:FKZ196627 FUV196626:FUV196627 GER196626:GER196627 GON196626:GON196627 GYJ196626:GYJ196627 HIF196626:HIF196627 HSB196626:HSB196627 IBX196626:IBX196627 ILT196626:ILT196627 IVP196626:IVP196627 JFL196626:JFL196627 JPH196626:JPH196627 JZD196626:JZD196627 KIZ196626:KIZ196627 KSV196626:KSV196627 LCR196626:LCR196627 LMN196626:LMN196627 LWJ196626:LWJ196627 MGF196626:MGF196627 MQB196626:MQB196627 MZX196626:MZX196627 NJT196626:NJT196627 NTP196626:NTP196627 ODL196626:ODL196627 ONH196626:ONH196627 OXD196626:OXD196627 PGZ196626:PGZ196627 PQV196626:PQV196627 QAR196626:QAR196627 QKN196626:QKN196627 QUJ196626:QUJ196627 REF196626:REF196627 ROB196626:ROB196627 RXX196626:RXX196627 SHT196626:SHT196627 SRP196626:SRP196627 TBL196626:TBL196627 TLH196626:TLH196627 TVD196626:TVD196627 UEZ196626:UEZ196627 UOV196626:UOV196627 UYR196626:UYR196627 VIN196626:VIN196627 VSJ196626:VSJ196627 WCF196626:WCF196627 WMB196626:WMB196627 WVX196626:WVX196627 P262162:P262163 JL262162:JL262163 TH262162:TH262163 ADD262162:ADD262163 AMZ262162:AMZ262163 AWV262162:AWV262163 BGR262162:BGR262163 BQN262162:BQN262163 CAJ262162:CAJ262163 CKF262162:CKF262163 CUB262162:CUB262163 DDX262162:DDX262163 DNT262162:DNT262163 DXP262162:DXP262163 EHL262162:EHL262163 ERH262162:ERH262163 FBD262162:FBD262163 FKZ262162:FKZ262163 FUV262162:FUV262163 GER262162:GER262163 GON262162:GON262163 GYJ262162:GYJ262163 HIF262162:HIF262163 HSB262162:HSB262163 IBX262162:IBX262163 ILT262162:ILT262163 IVP262162:IVP262163 JFL262162:JFL262163 JPH262162:JPH262163 JZD262162:JZD262163 KIZ262162:KIZ262163 KSV262162:KSV262163 LCR262162:LCR262163 LMN262162:LMN262163 LWJ262162:LWJ262163 MGF262162:MGF262163 MQB262162:MQB262163 MZX262162:MZX262163 NJT262162:NJT262163 NTP262162:NTP262163 ODL262162:ODL262163 ONH262162:ONH262163 OXD262162:OXD262163 PGZ262162:PGZ262163 PQV262162:PQV262163 QAR262162:QAR262163 QKN262162:QKN262163 QUJ262162:QUJ262163 REF262162:REF262163 ROB262162:ROB262163 RXX262162:RXX262163 SHT262162:SHT262163 SRP262162:SRP262163 TBL262162:TBL262163 TLH262162:TLH262163 TVD262162:TVD262163 UEZ262162:UEZ262163 UOV262162:UOV262163 UYR262162:UYR262163 VIN262162:VIN262163 VSJ262162:VSJ262163 WCF262162:WCF262163 WMB262162:WMB262163 WVX262162:WVX262163 P327698:P327699 JL327698:JL327699 TH327698:TH327699 ADD327698:ADD327699 AMZ327698:AMZ327699 AWV327698:AWV327699 BGR327698:BGR327699 BQN327698:BQN327699 CAJ327698:CAJ327699 CKF327698:CKF327699 CUB327698:CUB327699 DDX327698:DDX327699 DNT327698:DNT327699 DXP327698:DXP327699 EHL327698:EHL327699 ERH327698:ERH327699 FBD327698:FBD327699 FKZ327698:FKZ327699 FUV327698:FUV327699 GER327698:GER327699 GON327698:GON327699 GYJ327698:GYJ327699 HIF327698:HIF327699 HSB327698:HSB327699 IBX327698:IBX327699 ILT327698:ILT327699 IVP327698:IVP327699 JFL327698:JFL327699 JPH327698:JPH327699 JZD327698:JZD327699 KIZ327698:KIZ327699 KSV327698:KSV327699 LCR327698:LCR327699 LMN327698:LMN327699 LWJ327698:LWJ327699 MGF327698:MGF327699 MQB327698:MQB327699 MZX327698:MZX327699 NJT327698:NJT327699 NTP327698:NTP327699 ODL327698:ODL327699 ONH327698:ONH327699 OXD327698:OXD327699 PGZ327698:PGZ327699 PQV327698:PQV327699 QAR327698:QAR327699 QKN327698:QKN327699 QUJ327698:QUJ327699 REF327698:REF327699 ROB327698:ROB327699 RXX327698:RXX327699 SHT327698:SHT327699 SRP327698:SRP327699 TBL327698:TBL327699 TLH327698:TLH327699 TVD327698:TVD327699 UEZ327698:UEZ327699 UOV327698:UOV327699 UYR327698:UYR327699 VIN327698:VIN327699 VSJ327698:VSJ327699 WCF327698:WCF327699 WMB327698:WMB327699 WVX327698:WVX327699 P393234:P393235 JL393234:JL393235 TH393234:TH393235 ADD393234:ADD393235 AMZ393234:AMZ393235 AWV393234:AWV393235 BGR393234:BGR393235 BQN393234:BQN393235 CAJ393234:CAJ393235 CKF393234:CKF393235 CUB393234:CUB393235 DDX393234:DDX393235 DNT393234:DNT393235 DXP393234:DXP393235 EHL393234:EHL393235 ERH393234:ERH393235 FBD393234:FBD393235 FKZ393234:FKZ393235 FUV393234:FUV393235 GER393234:GER393235 GON393234:GON393235 GYJ393234:GYJ393235 HIF393234:HIF393235 HSB393234:HSB393235 IBX393234:IBX393235 ILT393234:ILT393235 IVP393234:IVP393235 JFL393234:JFL393235 JPH393234:JPH393235 JZD393234:JZD393235 KIZ393234:KIZ393235 KSV393234:KSV393235 LCR393234:LCR393235 LMN393234:LMN393235 LWJ393234:LWJ393235 MGF393234:MGF393235 MQB393234:MQB393235 MZX393234:MZX393235 NJT393234:NJT393235 NTP393234:NTP393235 ODL393234:ODL393235 ONH393234:ONH393235 OXD393234:OXD393235 PGZ393234:PGZ393235 PQV393234:PQV393235 QAR393234:QAR393235 QKN393234:QKN393235 QUJ393234:QUJ393235 REF393234:REF393235 ROB393234:ROB393235 RXX393234:RXX393235 SHT393234:SHT393235 SRP393234:SRP393235 TBL393234:TBL393235 TLH393234:TLH393235 TVD393234:TVD393235 UEZ393234:UEZ393235 UOV393234:UOV393235 UYR393234:UYR393235 VIN393234:VIN393235 VSJ393234:VSJ393235 WCF393234:WCF393235 WMB393234:WMB393235 WVX393234:WVX393235 P458770:P458771 JL458770:JL458771 TH458770:TH458771 ADD458770:ADD458771 AMZ458770:AMZ458771 AWV458770:AWV458771 BGR458770:BGR458771 BQN458770:BQN458771 CAJ458770:CAJ458771 CKF458770:CKF458771 CUB458770:CUB458771 DDX458770:DDX458771 DNT458770:DNT458771 DXP458770:DXP458771 EHL458770:EHL458771 ERH458770:ERH458771 FBD458770:FBD458771 FKZ458770:FKZ458771 FUV458770:FUV458771 GER458770:GER458771 GON458770:GON458771 GYJ458770:GYJ458771 HIF458770:HIF458771 HSB458770:HSB458771 IBX458770:IBX458771 ILT458770:ILT458771 IVP458770:IVP458771 JFL458770:JFL458771 JPH458770:JPH458771 JZD458770:JZD458771 KIZ458770:KIZ458771 KSV458770:KSV458771 LCR458770:LCR458771 LMN458770:LMN458771 LWJ458770:LWJ458771 MGF458770:MGF458771 MQB458770:MQB458771 MZX458770:MZX458771 NJT458770:NJT458771 NTP458770:NTP458771 ODL458770:ODL458771 ONH458770:ONH458771 OXD458770:OXD458771 PGZ458770:PGZ458771 PQV458770:PQV458771 QAR458770:QAR458771 QKN458770:QKN458771 QUJ458770:QUJ458771 REF458770:REF458771 ROB458770:ROB458771 RXX458770:RXX458771 SHT458770:SHT458771 SRP458770:SRP458771 TBL458770:TBL458771 TLH458770:TLH458771 TVD458770:TVD458771 UEZ458770:UEZ458771 UOV458770:UOV458771 UYR458770:UYR458771 VIN458770:VIN458771 VSJ458770:VSJ458771 WCF458770:WCF458771 WMB458770:WMB458771 WVX458770:WVX458771 P524306:P524307 JL524306:JL524307 TH524306:TH524307 ADD524306:ADD524307 AMZ524306:AMZ524307 AWV524306:AWV524307 BGR524306:BGR524307 BQN524306:BQN524307 CAJ524306:CAJ524307 CKF524306:CKF524307 CUB524306:CUB524307 DDX524306:DDX524307 DNT524306:DNT524307 DXP524306:DXP524307 EHL524306:EHL524307 ERH524306:ERH524307 FBD524306:FBD524307 FKZ524306:FKZ524307 FUV524306:FUV524307 GER524306:GER524307 GON524306:GON524307 GYJ524306:GYJ524307 HIF524306:HIF524307 HSB524306:HSB524307 IBX524306:IBX524307 ILT524306:ILT524307 IVP524306:IVP524307 JFL524306:JFL524307 JPH524306:JPH524307 JZD524306:JZD524307 KIZ524306:KIZ524307 KSV524306:KSV524307 LCR524306:LCR524307 LMN524306:LMN524307 LWJ524306:LWJ524307 MGF524306:MGF524307 MQB524306:MQB524307 MZX524306:MZX524307 NJT524306:NJT524307 NTP524306:NTP524307 ODL524306:ODL524307 ONH524306:ONH524307 OXD524306:OXD524307 PGZ524306:PGZ524307 PQV524306:PQV524307 QAR524306:QAR524307 QKN524306:QKN524307 QUJ524306:QUJ524307 REF524306:REF524307 ROB524306:ROB524307 RXX524306:RXX524307 SHT524306:SHT524307 SRP524306:SRP524307 TBL524306:TBL524307 TLH524306:TLH524307 TVD524306:TVD524307 UEZ524306:UEZ524307 UOV524306:UOV524307 UYR524306:UYR524307 VIN524306:VIN524307 VSJ524306:VSJ524307 WCF524306:WCF524307 WMB524306:WMB524307 WVX524306:WVX524307 P589842:P589843 JL589842:JL589843 TH589842:TH589843 ADD589842:ADD589843 AMZ589842:AMZ589843 AWV589842:AWV589843 BGR589842:BGR589843 BQN589842:BQN589843 CAJ589842:CAJ589843 CKF589842:CKF589843 CUB589842:CUB589843 DDX589842:DDX589843 DNT589842:DNT589843 DXP589842:DXP589843 EHL589842:EHL589843 ERH589842:ERH589843 FBD589842:FBD589843 FKZ589842:FKZ589843 FUV589842:FUV589843 GER589842:GER589843 GON589842:GON589843 GYJ589842:GYJ589843 HIF589842:HIF589843 HSB589842:HSB589843 IBX589842:IBX589843 ILT589842:ILT589843 IVP589842:IVP589843 JFL589842:JFL589843 JPH589842:JPH589843 JZD589842:JZD589843 KIZ589842:KIZ589843 KSV589842:KSV589843 LCR589842:LCR589843 LMN589842:LMN589843 LWJ589842:LWJ589843 MGF589842:MGF589843 MQB589842:MQB589843 MZX589842:MZX589843 NJT589842:NJT589843 NTP589842:NTP589843 ODL589842:ODL589843 ONH589842:ONH589843 OXD589842:OXD589843 PGZ589842:PGZ589843 PQV589842:PQV589843 QAR589842:QAR589843 QKN589842:QKN589843 QUJ589842:QUJ589843 REF589842:REF589843 ROB589842:ROB589843 RXX589842:RXX589843 SHT589842:SHT589843 SRP589842:SRP589843 TBL589842:TBL589843 TLH589842:TLH589843 TVD589842:TVD589843 UEZ589842:UEZ589843 UOV589842:UOV589843 UYR589842:UYR589843 VIN589842:VIN589843 VSJ589842:VSJ589843 WCF589842:WCF589843 WMB589842:WMB589843 WVX589842:WVX589843 P655378:P655379 JL655378:JL655379 TH655378:TH655379 ADD655378:ADD655379 AMZ655378:AMZ655379 AWV655378:AWV655379 BGR655378:BGR655379 BQN655378:BQN655379 CAJ655378:CAJ655379 CKF655378:CKF655379 CUB655378:CUB655379 DDX655378:DDX655379 DNT655378:DNT655379 DXP655378:DXP655379 EHL655378:EHL655379 ERH655378:ERH655379 FBD655378:FBD655379 FKZ655378:FKZ655379 FUV655378:FUV655379 GER655378:GER655379 GON655378:GON655379 GYJ655378:GYJ655379 HIF655378:HIF655379 HSB655378:HSB655379 IBX655378:IBX655379 ILT655378:ILT655379 IVP655378:IVP655379 JFL655378:JFL655379 JPH655378:JPH655379 JZD655378:JZD655379 KIZ655378:KIZ655379 KSV655378:KSV655379 LCR655378:LCR655379 LMN655378:LMN655379 LWJ655378:LWJ655379 MGF655378:MGF655379 MQB655378:MQB655379 MZX655378:MZX655379 NJT655378:NJT655379 NTP655378:NTP655379 ODL655378:ODL655379 ONH655378:ONH655379 OXD655378:OXD655379 PGZ655378:PGZ655379 PQV655378:PQV655379 QAR655378:QAR655379 QKN655378:QKN655379 QUJ655378:QUJ655379 REF655378:REF655379 ROB655378:ROB655379 RXX655378:RXX655379 SHT655378:SHT655379 SRP655378:SRP655379 TBL655378:TBL655379 TLH655378:TLH655379 TVD655378:TVD655379 UEZ655378:UEZ655379 UOV655378:UOV655379 UYR655378:UYR655379 VIN655378:VIN655379 VSJ655378:VSJ655379 WCF655378:WCF655379 WMB655378:WMB655379 WVX655378:WVX655379 P720914:P720915 JL720914:JL720915 TH720914:TH720915 ADD720914:ADD720915 AMZ720914:AMZ720915 AWV720914:AWV720915 BGR720914:BGR720915 BQN720914:BQN720915 CAJ720914:CAJ720915 CKF720914:CKF720915 CUB720914:CUB720915 DDX720914:DDX720915 DNT720914:DNT720915 DXP720914:DXP720915 EHL720914:EHL720915 ERH720914:ERH720915 FBD720914:FBD720915 FKZ720914:FKZ720915 FUV720914:FUV720915 GER720914:GER720915 GON720914:GON720915 GYJ720914:GYJ720915 HIF720914:HIF720915 HSB720914:HSB720915 IBX720914:IBX720915 ILT720914:ILT720915 IVP720914:IVP720915 JFL720914:JFL720915 JPH720914:JPH720915 JZD720914:JZD720915 KIZ720914:KIZ720915 KSV720914:KSV720915 LCR720914:LCR720915 LMN720914:LMN720915 LWJ720914:LWJ720915 MGF720914:MGF720915 MQB720914:MQB720915 MZX720914:MZX720915 NJT720914:NJT720915 NTP720914:NTP720915 ODL720914:ODL720915 ONH720914:ONH720915 OXD720914:OXD720915 PGZ720914:PGZ720915 PQV720914:PQV720915 QAR720914:QAR720915 QKN720914:QKN720915 QUJ720914:QUJ720915 REF720914:REF720915 ROB720914:ROB720915 RXX720914:RXX720915 SHT720914:SHT720915 SRP720914:SRP720915 TBL720914:TBL720915 TLH720914:TLH720915 TVD720914:TVD720915 UEZ720914:UEZ720915 UOV720914:UOV720915 UYR720914:UYR720915 VIN720914:VIN720915 VSJ720914:VSJ720915 WCF720914:WCF720915 WMB720914:WMB720915 WVX720914:WVX720915 P786450:P786451 JL786450:JL786451 TH786450:TH786451 ADD786450:ADD786451 AMZ786450:AMZ786451 AWV786450:AWV786451 BGR786450:BGR786451 BQN786450:BQN786451 CAJ786450:CAJ786451 CKF786450:CKF786451 CUB786450:CUB786451 DDX786450:DDX786451 DNT786450:DNT786451 DXP786450:DXP786451 EHL786450:EHL786451 ERH786450:ERH786451 FBD786450:FBD786451 FKZ786450:FKZ786451 FUV786450:FUV786451 GER786450:GER786451 GON786450:GON786451 GYJ786450:GYJ786451 HIF786450:HIF786451 HSB786450:HSB786451 IBX786450:IBX786451 ILT786450:ILT786451 IVP786450:IVP786451 JFL786450:JFL786451 JPH786450:JPH786451 JZD786450:JZD786451 KIZ786450:KIZ786451 KSV786450:KSV786451 LCR786450:LCR786451 LMN786450:LMN786451 LWJ786450:LWJ786451 MGF786450:MGF786451 MQB786450:MQB786451 MZX786450:MZX786451 NJT786450:NJT786451 NTP786450:NTP786451 ODL786450:ODL786451 ONH786450:ONH786451 OXD786450:OXD786451 PGZ786450:PGZ786451 PQV786450:PQV786451 QAR786450:QAR786451 QKN786450:QKN786451 QUJ786450:QUJ786451 REF786450:REF786451 ROB786450:ROB786451 RXX786450:RXX786451 SHT786450:SHT786451 SRP786450:SRP786451 TBL786450:TBL786451 TLH786450:TLH786451 TVD786450:TVD786451 UEZ786450:UEZ786451 UOV786450:UOV786451 UYR786450:UYR786451 VIN786450:VIN786451 VSJ786450:VSJ786451 WCF786450:WCF786451 WMB786450:WMB786451 WVX786450:WVX786451 P851986:P851987 JL851986:JL851987 TH851986:TH851987 ADD851986:ADD851987 AMZ851986:AMZ851987 AWV851986:AWV851987 BGR851986:BGR851987 BQN851986:BQN851987 CAJ851986:CAJ851987 CKF851986:CKF851987 CUB851986:CUB851987 DDX851986:DDX851987 DNT851986:DNT851987 DXP851986:DXP851987 EHL851986:EHL851987 ERH851986:ERH851987 FBD851986:FBD851987 FKZ851986:FKZ851987 FUV851986:FUV851987 GER851986:GER851987 GON851986:GON851987 GYJ851986:GYJ851987 HIF851986:HIF851987 HSB851986:HSB851987 IBX851986:IBX851987 ILT851986:ILT851987 IVP851986:IVP851987 JFL851986:JFL851987 JPH851986:JPH851987 JZD851986:JZD851987 KIZ851986:KIZ851987 KSV851986:KSV851987 LCR851986:LCR851987 LMN851986:LMN851987 LWJ851986:LWJ851987 MGF851986:MGF851987 MQB851986:MQB851987 MZX851986:MZX851987 NJT851986:NJT851987 NTP851986:NTP851987 ODL851986:ODL851987 ONH851986:ONH851987 OXD851986:OXD851987 PGZ851986:PGZ851987 PQV851986:PQV851987 QAR851986:QAR851987 QKN851986:QKN851987 QUJ851986:QUJ851987 REF851986:REF851987 ROB851986:ROB851987 RXX851986:RXX851987 SHT851986:SHT851987 SRP851986:SRP851987 TBL851986:TBL851987 TLH851986:TLH851987 TVD851986:TVD851987 UEZ851986:UEZ851987 UOV851986:UOV851987 UYR851986:UYR851987 VIN851986:VIN851987 VSJ851986:VSJ851987 WCF851986:WCF851987 WMB851986:WMB851987 WVX851986:WVX851987 P917522:P917523 JL917522:JL917523 TH917522:TH917523 ADD917522:ADD917523 AMZ917522:AMZ917523 AWV917522:AWV917523 BGR917522:BGR917523 BQN917522:BQN917523 CAJ917522:CAJ917523 CKF917522:CKF917523 CUB917522:CUB917523 DDX917522:DDX917523 DNT917522:DNT917523 DXP917522:DXP917523 EHL917522:EHL917523 ERH917522:ERH917523 FBD917522:FBD917523 FKZ917522:FKZ917523 FUV917522:FUV917523 GER917522:GER917523 GON917522:GON917523 GYJ917522:GYJ917523 HIF917522:HIF917523 HSB917522:HSB917523 IBX917522:IBX917523 ILT917522:ILT917523 IVP917522:IVP917523 JFL917522:JFL917523 JPH917522:JPH917523 JZD917522:JZD917523 KIZ917522:KIZ917523 KSV917522:KSV917523 LCR917522:LCR917523 LMN917522:LMN917523 LWJ917522:LWJ917523 MGF917522:MGF917523 MQB917522:MQB917523 MZX917522:MZX917523 NJT917522:NJT917523 NTP917522:NTP917523 ODL917522:ODL917523 ONH917522:ONH917523 OXD917522:OXD917523 PGZ917522:PGZ917523 PQV917522:PQV917523 QAR917522:QAR917523 QKN917522:QKN917523 QUJ917522:QUJ917523 REF917522:REF917523 ROB917522:ROB917523 RXX917522:RXX917523 SHT917522:SHT917523 SRP917522:SRP917523 TBL917522:TBL917523 TLH917522:TLH917523 TVD917522:TVD917523 UEZ917522:UEZ917523 UOV917522:UOV917523 UYR917522:UYR917523 VIN917522:VIN917523 VSJ917522:VSJ917523 WCF917522:WCF917523 WMB917522:WMB917523 WVX917522:WVX917523 P983058:P983059 JL983058:JL983059 TH983058:TH983059 ADD983058:ADD983059 AMZ983058:AMZ983059 AWV983058:AWV983059 BGR983058:BGR983059 BQN983058:BQN983059 CAJ983058:CAJ983059 CKF983058:CKF983059 CUB983058:CUB983059 DDX983058:DDX983059 DNT983058:DNT983059 DXP983058:DXP983059 EHL983058:EHL983059 ERH983058:ERH983059 FBD983058:FBD983059 FKZ983058:FKZ983059 FUV983058:FUV983059 GER983058:GER983059 GON983058:GON983059 GYJ983058:GYJ983059 HIF983058:HIF983059 HSB983058:HSB983059 IBX983058:IBX983059 ILT983058:ILT983059 IVP983058:IVP983059 JFL983058:JFL983059 JPH983058:JPH983059 JZD983058:JZD983059 KIZ983058:KIZ983059 KSV983058:KSV983059 LCR983058:LCR983059 LMN983058:LMN983059 LWJ983058:LWJ983059 MGF983058:MGF983059 MQB983058:MQB983059 MZX983058:MZX983059 NJT983058:NJT983059 NTP983058:NTP983059 ODL983058:ODL983059 ONH983058:ONH983059 OXD983058:OXD983059 PGZ983058:PGZ983059 PQV983058:PQV983059 QAR983058:QAR983059 QKN983058:QKN983059 QUJ983058:QUJ983059 REF983058:REF983059 ROB983058:ROB983059 RXX983058:RXX983059 SHT983058:SHT983059 SRP983058:SRP983059 TBL983058:TBL983059 TLH983058:TLH983059 TVD983058:TVD983059 UEZ983058:UEZ983059 UOV983058:UOV983059 UYR983058:UYR983059 VIN983058:VIN983059 VSJ983058:VSJ983059 WCF983058:WCF983059 WMB983058:WMB983059 WVX983058:WVX983059 AA20 JW20 TS20 ADO20 ANK20 AXG20 BHC20 BQY20 CAU20 CKQ20 CUM20 DEI20 DOE20 DYA20 EHW20 ERS20 FBO20 FLK20 FVG20 GFC20 GOY20 GYU20 HIQ20 HSM20 ICI20 IME20 IWA20 JFW20 JPS20 JZO20 KJK20 KTG20 LDC20 LMY20 LWU20 MGQ20 MQM20 NAI20 NKE20 NUA20 ODW20 ONS20 OXO20 PHK20 PRG20 QBC20 QKY20 QUU20 REQ20 ROM20 RYI20 SIE20 SSA20 TBW20 TLS20 TVO20 UFK20 UPG20 UZC20 VIY20 VSU20 WCQ20 WMM20 WWI20 AA65556 JW65556 TS65556 ADO65556 ANK65556 AXG65556 BHC65556 BQY65556 CAU65556 CKQ65556 CUM65556 DEI65556 DOE65556 DYA65556 EHW65556 ERS65556 FBO65556 FLK65556 FVG65556 GFC65556 GOY65556 GYU65556 HIQ65556 HSM65556 ICI65556 IME65556 IWA65556 JFW65556 JPS65556 JZO65556 KJK65556 KTG65556 LDC65556 LMY65556 LWU65556 MGQ65556 MQM65556 NAI65556 NKE65556 NUA65556 ODW65556 ONS65556 OXO65556 PHK65556 PRG65556 QBC65556 QKY65556 QUU65556 REQ65556 ROM65556 RYI65556 SIE65556 SSA65556 TBW65556 TLS65556 TVO65556 UFK65556 UPG65556 UZC65556 VIY65556 VSU65556 WCQ65556 WMM65556 WWI65556 AA131092 JW131092 TS131092 ADO131092 ANK131092 AXG131092 BHC131092 BQY131092 CAU131092 CKQ131092 CUM131092 DEI131092 DOE131092 DYA131092 EHW131092 ERS131092 FBO131092 FLK131092 FVG131092 GFC131092 GOY131092 GYU131092 HIQ131092 HSM131092 ICI131092 IME131092 IWA131092 JFW131092 JPS131092 JZO131092 KJK131092 KTG131092 LDC131092 LMY131092 LWU131092 MGQ131092 MQM131092 NAI131092 NKE131092 NUA131092 ODW131092 ONS131092 OXO131092 PHK131092 PRG131092 QBC131092 QKY131092 QUU131092 REQ131092 ROM131092 RYI131092 SIE131092 SSA131092 TBW131092 TLS131092 TVO131092 UFK131092 UPG131092 UZC131092 VIY131092 VSU131092 WCQ131092 WMM131092 WWI131092 AA196628 JW196628 TS196628 ADO196628 ANK196628 AXG196628 BHC196628 BQY196628 CAU196628 CKQ196628 CUM196628 DEI196628 DOE196628 DYA196628 EHW196628 ERS196628 FBO196628 FLK196628 FVG196628 GFC196628 GOY196628 GYU196628 HIQ196628 HSM196628 ICI196628 IME196628 IWA196628 JFW196628 JPS196628 JZO196628 KJK196628 KTG196628 LDC196628 LMY196628 LWU196628 MGQ196628 MQM196628 NAI196628 NKE196628 NUA196628 ODW196628 ONS196628 OXO196628 PHK196628 PRG196628 QBC196628 QKY196628 QUU196628 REQ196628 ROM196628 RYI196628 SIE196628 SSA196628 TBW196628 TLS196628 TVO196628 UFK196628 UPG196628 UZC196628 VIY196628 VSU196628 WCQ196628 WMM196628 WWI196628 AA262164 JW262164 TS262164 ADO262164 ANK262164 AXG262164 BHC262164 BQY262164 CAU262164 CKQ262164 CUM262164 DEI262164 DOE262164 DYA262164 EHW262164 ERS262164 FBO262164 FLK262164 FVG262164 GFC262164 GOY262164 GYU262164 HIQ262164 HSM262164 ICI262164 IME262164 IWA262164 JFW262164 JPS262164 JZO262164 KJK262164 KTG262164 LDC262164 LMY262164 LWU262164 MGQ262164 MQM262164 NAI262164 NKE262164 NUA262164 ODW262164 ONS262164 OXO262164 PHK262164 PRG262164 QBC262164 QKY262164 QUU262164 REQ262164 ROM262164 RYI262164 SIE262164 SSA262164 TBW262164 TLS262164 TVO262164 UFK262164 UPG262164 UZC262164 VIY262164 VSU262164 WCQ262164 WMM262164 WWI262164 AA327700 JW327700 TS327700 ADO327700 ANK327700 AXG327700 BHC327700 BQY327700 CAU327700 CKQ327700 CUM327700 DEI327700 DOE327700 DYA327700 EHW327700 ERS327700 FBO327700 FLK327700 FVG327700 GFC327700 GOY327700 GYU327700 HIQ327700 HSM327700 ICI327700 IME327700 IWA327700 JFW327700 JPS327700 JZO327700 KJK327700 KTG327700 LDC327700 LMY327700 LWU327700 MGQ327700 MQM327700 NAI327700 NKE327700 NUA327700 ODW327700 ONS327700 OXO327700 PHK327700 PRG327700 QBC327700 QKY327700 QUU327700 REQ327700 ROM327700 RYI327700 SIE327700 SSA327700 TBW327700 TLS327700 TVO327700 UFK327700 UPG327700 UZC327700 VIY327700 VSU327700 WCQ327700 WMM327700 WWI327700 AA393236 JW393236 TS393236 ADO393236 ANK393236 AXG393236 BHC393236 BQY393236 CAU393236 CKQ393236 CUM393236 DEI393236 DOE393236 DYA393236 EHW393236 ERS393236 FBO393236 FLK393236 FVG393236 GFC393236 GOY393236 GYU393236 HIQ393236 HSM393236 ICI393236 IME393236 IWA393236 JFW393236 JPS393236 JZO393236 KJK393236 KTG393236 LDC393236 LMY393236 LWU393236 MGQ393236 MQM393236 NAI393236 NKE393236 NUA393236 ODW393236 ONS393236 OXO393236 PHK393236 PRG393236 QBC393236 QKY393236 QUU393236 REQ393236 ROM393236 RYI393236 SIE393236 SSA393236 TBW393236 TLS393236 TVO393236 UFK393236 UPG393236 UZC393236 VIY393236 VSU393236 WCQ393236 WMM393236 WWI393236 AA458772 JW458772 TS458772 ADO458772 ANK458772 AXG458772 BHC458772 BQY458772 CAU458772 CKQ458772 CUM458772 DEI458772 DOE458772 DYA458772 EHW458772 ERS458772 FBO458772 FLK458772 FVG458772 GFC458772 GOY458772 GYU458772 HIQ458772 HSM458772 ICI458772 IME458772 IWA458772 JFW458772 JPS458772 JZO458772 KJK458772 KTG458772 LDC458772 LMY458772 LWU458772 MGQ458772 MQM458772 NAI458772 NKE458772 NUA458772 ODW458772 ONS458772 OXO458772 PHK458772 PRG458772 QBC458772 QKY458772 QUU458772 REQ458772 ROM458772 RYI458772 SIE458772 SSA458772 TBW458772 TLS458772 TVO458772 UFK458772 UPG458772 UZC458772 VIY458772 VSU458772 WCQ458772 WMM458772 WWI458772 AA524308 JW524308 TS524308 ADO524308 ANK524308 AXG524308 BHC524308 BQY524308 CAU524308 CKQ524308 CUM524308 DEI524308 DOE524308 DYA524308 EHW524308 ERS524308 FBO524308 FLK524308 FVG524308 GFC524308 GOY524308 GYU524308 HIQ524308 HSM524308 ICI524308 IME524308 IWA524308 JFW524308 JPS524308 JZO524308 KJK524308 KTG524308 LDC524308 LMY524308 LWU524308 MGQ524308 MQM524308 NAI524308 NKE524308 NUA524308 ODW524308 ONS524308 OXO524308 PHK524308 PRG524308 QBC524308 QKY524308 QUU524308 REQ524308 ROM524308 RYI524308 SIE524308 SSA524308 TBW524308 TLS524308 TVO524308 UFK524308 UPG524308 UZC524308 VIY524308 VSU524308 WCQ524308 WMM524308 WWI524308 AA589844 JW589844 TS589844 ADO589844 ANK589844 AXG589844 BHC589844 BQY589844 CAU589844 CKQ589844 CUM589844 DEI589844 DOE589844 DYA589844 EHW589844 ERS589844 FBO589844 FLK589844 FVG589844 GFC589844 GOY589844 GYU589844 HIQ589844 HSM589844 ICI589844 IME589844 IWA589844 JFW589844 JPS589844 JZO589844 KJK589844 KTG589844 LDC589844 LMY589844 LWU589844 MGQ589844 MQM589844 NAI589844 NKE589844 NUA589844 ODW589844 ONS589844 OXO589844 PHK589844 PRG589844 QBC589844 QKY589844 QUU589844 REQ589844 ROM589844 RYI589844 SIE589844 SSA589844 TBW589844 TLS589844 TVO589844 UFK589844 UPG589844 UZC589844 VIY589844 VSU589844 WCQ589844 WMM589844 WWI589844 AA655380 JW655380 TS655380 ADO655380 ANK655380 AXG655380 BHC655380 BQY655380 CAU655380 CKQ655380 CUM655380 DEI655380 DOE655380 DYA655380 EHW655380 ERS655380 FBO655380 FLK655380 FVG655380 GFC655380 GOY655380 GYU655380 HIQ655380 HSM655380 ICI655380 IME655380 IWA655380 JFW655380 JPS655380 JZO655380 KJK655380 KTG655380 LDC655380 LMY655380 LWU655380 MGQ655380 MQM655380 NAI655380 NKE655380 NUA655380 ODW655380 ONS655380 OXO655380 PHK655380 PRG655380 QBC655380 QKY655380 QUU655380 REQ655380 ROM655380 RYI655380 SIE655380 SSA655380 TBW655380 TLS655380 TVO655380 UFK655380 UPG655380 UZC655380 VIY655380 VSU655380 WCQ655380 WMM655380 WWI655380 AA720916 JW720916 TS720916 ADO720916 ANK720916 AXG720916 BHC720916 BQY720916 CAU720916 CKQ720916 CUM720916 DEI720916 DOE720916 DYA720916 EHW720916 ERS720916 FBO720916 FLK720916 FVG720916 GFC720916 GOY720916 GYU720916 HIQ720916 HSM720916 ICI720916 IME720916 IWA720916 JFW720916 JPS720916 JZO720916 KJK720916 KTG720916 LDC720916 LMY720916 LWU720916 MGQ720916 MQM720916 NAI720916 NKE720916 NUA720916 ODW720916 ONS720916 OXO720916 PHK720916 PRG720916 QBC720916 QKY720916 QUU720916 REQ720916 ROM720916 RYI720916 SIE720916 SSA720916 TBW720916 TLS720916 TVO720916 UFK720916 UPG720916 UZC720916 VIY720916 VSU720916 WCQ720916 WMM720916 WWI720916 AA786452 JW786452 TS786452 ADO786452 ANK786452 AXG786452 BHC786452 BQY786452 CAU786452 CKQ786452 CUM786452 DEI786452 DOE786452 DYA786452 EHW786452 ERS786452 FBO786452 FLK786452 FVG786452 GFC786452 GOY786452 GYU786452 HIQ786452 HSM786452 ICI786452 IME786452 IWA786452 JFW786452 JPS786452 JZO786452 KJK786452 KTG786452 LDC786452 LMY786452 LWU786452 MGQ786452 MQM786452 NAI786452 NKE786452 NUA786452 ODW786452 ONS786452 OXO786452 PHK786452 PRG786452 QBC786452 QKY786452 QUU786452 REQ786452 ROM786452 RYI786452 SIE786452 SSA786452 TBW786452 TLS786452 TVO786452 UFK786452 UPG786452 UZC786452 VIY786452 VSU786452 WCQ786452 WMM786452 WWI786452 AA851988 JW851988 TS851988 ADO851988 ANK851988 AXG851988 BHC851988 BQY851988 CAU851988 CKQ851988 CUM851988 DEI851988 DOE851988 DYA851988 EHW851988 ERS851988 FBO851988 FLK851988 FVG851988 GFC851988 GOY851988 GYU851988 HIQ851988 HSM851988 ICI851988 IME851988 IWA851988 JFW851988 JPS851988 JZO851988 KJK851988 KTG851988 LDC851988 LMY851988 LWU851988 MGQ851988 MQM851988 NAI851988 NKE851988 NUA851988 ODW851988 ONS851988 OXO851988 PHK851988 PRG851988 QBC851988 QKY851988 QUU851988 REQ851988 ROM851988 RYI851988 SIE851988 SSA851988 TBW851988 TLS851988 TVO851988 UFK851988 UPG851988 UZC851988 VIY851988 VSU851988 WCQ851988 WMM851988 WWI851988 AA917524 JW917524 TS917524 ADO917524 ANK917524 AXG917524 BHC917524 BQY917524 CAU917524 CKQ917524 CUM917524 DEI917524 DOE917524 DYA917524 EHW917524 ERS917524 FBO917524 FLK917524 FVG917524 GFC917524 GOY917524 GYU917524 HIQ917524 HSM917524 ICI917524 IME917524 IWA917524 JFW917524 JPS917524 JZO917524 KJK917524 KTG917524 LDC917524 LMY917524 LWU917524 MGQ917524 MQM917524 NAI917524 NKE917524 NUA917524 ODW917524 ONS917524 OXO917524 PHK917524 PRG917524 QBC917524 QKY917524 QUU917524 REQ917524 ROM917524 RYI917524 SIE917524 SSA917524 TBW917524 TLS917524 TVO917524 UFK917524 UPG917524 UZC917524 VIY917524 VSU917524 WCQ917524 WMM917524 WWI917524 AA983060 JW983060 TS983060 ADO983060 ANK983060 AXG983060 BHC983060 BQY983060 CAU983060 CKQ983060 CUM983060 DEI983060 DOE983060 DYA983060 EHW983060 ERS983060 FBO983060 FLK983060 FVG983060 GFC983060 GOY983060 GYU983060 HIQ983060 HSM983060 ICI983060 IME983060 IWA983060 JFW983060 JPS983060 JZO983060 KJK983060 KTG983060 LDC983060 LMY983060 LWU983060 MGQ983060 MQM983060 NAI983060 NKE983060 NUA983060 ODW983060 ONS983060 OXO983060 PHK983060 PRG983060 QBC983060 QKY983060 QUU983060 REQ983060 ROM983060 RYI983060 SIE983060 SSA983060 TBW983060 TLS983060 TVO983060 UFK983060 UPG983060 UZC983060 VIY983060 VSU983060 WCQ983060 WMM983060 WWI983060 AC21:AC22 JY21:JY22 TU21:TU22 ADQ21:ADQ22 ANM21:ANM22 AXI21:AXI22 BHE21:BHE22 BRA21:BRA22 CAW21:CAW22 CKS21:CKS22 CUO21:CUO22 DEK21:DEK22 DOG21:DOG22 DYC21:DYC22 EHY21:EHY22 ERU21:ERU22 FBQ21:FBQ22 FLM21:FLM22 FVI21:FVI22 GFE21:GFE22 GPA21:GPA22 GYW21:GYW22 HIS21:HIS22 HSO21:HSO22 ICK21:ICK22 IMG21:IMG22 IWC21:IWC22 JFY21:JFY22 JPU21:JPU22 JZQ21:JZQ22 KJM21:KJM22 KTI21:KTI22 LDE21:LDE22 LNA21:LNA22 LWW21:LWW22 MGS21:MGS22 MQO21:MQO22 NAK21:NAK22 NKG21:NKG22 NUC21:NUC22 ODY21:ODY22 ONU21:ONU22 OXQ21:OXQ22 PHM21:PHM22 PRI21:PRI22 QBE21:QBE22 QLA21:QLA22 QUW21:QUW22 RES21:RES22 ROO21:ROO22 RYK21:RYK22 SIG21:SIG22 SSC21:SSC22 TBY21:TBY22 TLU21:TLU22 TVQ21:TVQ22 UFM21:UFM22 UPI21:UPI22 UZE21:UZE22 VJA21:VJA22 VSW21:VSW22 WCS21:WCS22 WMO21:WMO22 WWK21:WWK22 AC65557:AC65558 JY65557:JY65558 TU65557:TU65558 ADQ65557:ADQ65558 ANM65557:ANM65558 AXI65557:AXI65558 BHE65557:BHE65558 BRA65557:BRA65558 CAW65557:CAW65558 CKS65557:CKS65558 CUO65557:CUO65558 DEK65557:DEK65558 DOG65557:DOG65558 DYC65557:DYC65558 EHY65557:EHY65558 ERU65557:ERU65558 FBQ65557:FBQ65558 FLM65557:FLM65558 FVI65557:FVI65558 GFE65557:GFE65558 GPA65557:GPA65558 GYW65557:GYW65558 HIS65557:HIS65558 HSO65557:HSO65558 ICK65557:ICK65558 IMG65557:IMG65558 IWC65557:IWC65558 JFY65557:JFY65558 JPU65557:JPU65558 JZQ65557:JZQ65558 KJM65557:KJM65558 KTI65557:KTI65558 LDE65557:LDE65558 LNA65557:LNA65558 LWW65557:LWW65558 MGS65557:MGS65558 MQO65557:MQO65558 NAK65557:NAK65558 NKG65557:NKG65558 NUC65557:NUC65558 ODY65557:ODY65558 ONU65557:ONU65558 OXQ65557:OXQ65558 PHM65557:PHM65558 PRI65557:PRI65558 QBE65557:QBE65558 QLA65557:QLA65558 QUW65557:QUW65558 RES65557:RES65558 ROO65557:ROO65558 RYK65557:RYK65558 SIG65557:SIG65558 SSC65557:SSC65558 TBY65557:TBY65558 TLU65557:TLU65558 TVQ65557:TVQ65558 UFM65557:UFM65558 UPI65557:UPI65558 UZE65557:UZE65558 VJA65557:VJA65558 VSW65557:VSW65558 WCS65557:WCS65558 WMO65557:WMO65558 WWK65557:WWK65558 AC131093:AC131094 JY131093:JY131094 TU131093:TU131094 ADQ131093:ADQ131094 ANM131093:ANM131094 AXI131093:AXI131094 BHE131093:BHE131094 BRA131093:BRA131094 CAW131093:CAW131094 CKS131093:CKS131094 CUO131093:CUO131094 DEK131093:DEK131094 DOG131093:DOG131094 DYC131093:DYC131094 EHY131093:EHY131094 ERU131093:ERU131094 FBQ131093:FBQ131094 FLM131093:FLM131094 FVI131093:FVI131094 GFE131093:GFE131094 GPA131093:GPA131094 GYW131093:GYW131094 HIS131093:HIS131094 HSO131093:HSO131094 ICK131093:ICK131094 IMG131093:IMG131094 IWC131093:IWC131094 JFY131093:JFY131094 JPU131093:JPU131094 JZQ131093:JZQ131094 KJM131093:KJM131094 KTI131093:KTI131094 LDE131093:LDE131094 LNA131093:LNA131094 LWW131093:LWW131094 MGS131093:MGS131094 MQO131093:MQO131094 NAK131093:NAK131094 NKG131093:NKG131094 NUC131093:NUC131094 ODY131093:ODY131094 ONU131093:ONU131094 OXQ131093:OXQ131094 PHM131093:PHM131094 PRI131093:PRI131094 QBE131093:QBE131094 QLA131093:QLA131094 QUW131093:QUW131094 RES131093:RES131094 ROO131093:ROO131094 RYK131093:RYK131094 SIG131093:SIG131094 SSC131093:SSC131094 TBY131093:TBY131094 TLU131093:TLU131094 TVQ131093:TVQ131094 UFM131093:UFM131094 UPI131093:UPI131094 UZE131093:UZE131094 VJA131093:VJA131094 VSW131093:VSW131094 WCS131093:WCS131094 WMO131093:WMO131094 WWK131093:WWK131094 AC196629:AC196630 JY196629:JY196630 TU196629:TU196630 ADQ196629:ADQ196630 ANM196629:ANM196630 AXI196629:AXI196630 BHE196629:BHE196630 BRA196629:BRA196630 CAW196629:CAW196630 CKS196629:CKS196630 CUO196629:CUO196630 DEK196629:DEK196630 DOG196629:DOG196630 DYC196629:DYC196630 EHY196629:EHY196630 ERU196629:ERU196630 FBQ196629:FBQ196630 FLM196629:FLM196630 FVI196629:FVI196630 GFE196629:GFE196630 GPA196629:GPA196630 GYW196629:GYW196630 HIS196629:HIS196630 HSO196629:HSO196630 ICK196629:ICK196630 IMG196629:IMG196630 IWC196629:IWC196630 JFY196629:JFY196630 JPU196629:JPU196630 JZQ196629:JZQ196630 KJM196629:KJM196630 KTI196629:KTI196630 LDE196629:LDE196630 LNA196629:LNA196630 LWW196629:LWW196630 MGS196629:MGS196630 MQO196629:MQO196630 NAK196629:NAK196630 NKG196629:NKG196630 NUC196629:NUC196630 ODY196629:ODY196630 ONU196629:ONU196630 OXQ196629:OXQ196630 PHM196629:PHM196630 PRI196629:PRI196630 QBE196629:QBE196630 QLA196629:QLA196630 QUW196629:QUW196630 RES196629:RES196630 ROO196629:ROO196630 RYK196629:RYK196630 SIG196629:SIG196630 SSC196629:SSC196630 TBY196629:TBY196630 TLU196629:TLU196630 TVQ196629:TVQ196630 UFM196629:UFM196630 UPI196629:UPI196630 UZE196629:UZE196630 VJA196629:VJA196630 VSW196629:VSW196630 WCS196629:WCS196630 WMO196629:WMO196630 WWK196629:WWK196630 AC262165:AC262166 JY262165:JY262166 TU262165:TU262166 ADQ262165:ADQ262166 ANM262165:ANM262166 AXI262165:AXI262166 BHE262165:BHE262166 BRA262165:BRA262166 CAW262165:CAW262166 CKS262165:CKS262166 CUO262165:CUO262166 DEK262165:DEK262166 DOG262165:DOG262166 DYC262165:DYC262166 EHY262165:EHY262166 ERU262165:ERU262166 FBQ262165:FBQ262166 FLM262165:FLM262166 FVI262165:FVI262166 GFE262165:GFE262166 GPA262165:GPA262166 GYW262165:GYW262166 HIS262165:HIS262166 HSO262165:HSO262166 ICK262165:ICK262166 IMG262165:IMG262166 IWC262165:IWC262166 JFY262165:JFY262166 JPU262165:JPU262166 JZQ262165:JZQ262166 KJM262165:KJM262166 KTI262165:KTI262166 LDE262165:LDE262166 LNA262165:LNA262166 LWW262165:LWW262166 MGS262165:MGS262166 MQO262165:MQO262166 NAK262165:NAK262166 NKG262165:NKG262166 NUC262165:NUC262166 ODY262165:ODY262166 ONU262165:ONU262166 OXQ262165:OXQ262166 PHM262165:PHM262166 PRI262165:PRI262166 QBE262165:QBE262166 QLA262165:QLA262166 QUW262165:QUW262166 RES262165:RES262166 ROO262165:ROO262166 RYK262165:RYK262166 SIG262165:SIG262166 SSC262165:SSC262166 TBY262165:TBY262166 TLU262165:TLU262166 TVQ262165:TVQ262166 UFM262165:UFM262166 UPI262165:UPI262166 UZE262165:UZE262166 VJA262165:VJA262166 VSW262165:VSW262166 WCS262165:WCS262166 WMO262165:WMO262166 WWK262165:WWK262166 AC327701:AC327702 JY327701:JY327702 TU327701:TU327702 ADQ327701:ADQ327702 ANM327701:ANM327702 AXI327701:AXI327702 BHE327701:BHE327702 BRA327701:BRA327702 CAW327701:CAW327702 CKS327701:CKS327702 CUO327701:CUO327702 DEK327701:DEK327702 DOG327701:DOG327702 DYC327701:DYC327702 EHY327701:EHY327702 ERU327701:ERU327702 FBQ327701:FBQ327702 FLM327701:FLM327702 FVI327701:FVI327702 GFE327701:GFE327702 GPA327701:GPA327702 GYW327701:GYW327702 HIS327701:HIS327702 HSO327701:HSO327702 ICK327701:ICK327702 IMG327701:IMG327702 IWC327701:IWC327702 JFY327701:JFY327702 JPU327701:JPU327702 JZQ327701:JZQ327702 KJM327701:KJM327702 KTI327701:KTI327702 LDE327701:LDE327702 LNA327701:LNA327702 LWW327701:LWW327702 MGS327701:MGS327702 MQO327701:MQO327702 NAK327701:NAK327702 NKG327701:NKG327702 NUC327701:NUC327702 ODY327701:ODY327702 ONU327701:ONU327702 OXQ327701:OXQ327702 PHM327701:PHM327702 PRI327701:PRI327702 QBE327701:QBE327702 QLA327701:QLA327702 QUW327701:QUW327702 RES327701:RES327702 ROO327701:ROO327702 RYK327701:RYK327702 SIG327701:SIG327702 SSC327701:SSC327702 TBY327701:TBY327702 TLU327701:TLU327702 TVQ327701:TVQ327702 UFM327701:UFM327702 UPI327701:UPI327702 UZE327701:UZE327702 VJA327701:VJA327702 VSW327701:VSW327702 WCS327701:WCS327702 WMO327701:WMO327702 WWK327701:WWK327702 AC393237:AC393238 JY393237:JY393238 TU393237:TU393238 ADQ393237:ADQ393238 ANM393237:ANM393238 AXI393237:AXI393238 BHE393237:BHE393238 BRA393237:BRA393238 CAW393237:CAW393238 CKS393237:CKS393238 CUO393237:CUO393238 DEK393237:DEK393238 DOG393237:DOG393238 DYC393237:DYC393238 EHY393237:EHY393238 ERU393237:ERU393238 FBQ393237:FBQ393238 FLM393237:FLM393238 FVI393237:FVI393238 GFE393237:GFE393238 GPA393237:GPA393238 GYW393237:GYW393238 HIS393237:HIS393238 HSO393237:HSO393238 ICK393237:ICK393238 IMG393237:IMG393238 IWC393237:IWC393238 JFY393237:JFY393238 JPU393237:JPU393238 JZQ393237:JZQ393238 KJM393237:KJM393238 KTI393237:KTI393238 LDE393237:LDE393238 LNA393237:LNA393238 LWW393237:LWW393238 MGS393237:MGS393238 MQO393237:MQO393238 NAK393237:NAK393238 NKG393237:NKG393238 NUC393237:NUC393238 ODY393237:ODY393238 ONU393237:ONU393238 OXQ393237:OXQ393238 PHM393237:PHM393238 PRI393237:PRI393238 QBE393237:QBE393238 QLA393237:QLA393238 QUW393237:QUW393238 RES393237:RES393238 ROO393237:ROO393238 RYK393237:RYK393238 SIG393237:SIG393238 SSC393237:SSC393238 TBY393237:TBY393238 TLU393237:TLU393238 TVQ393237:TVQ393238 UFM393237:UFM393238 UPI393237:UPI393238 UZE393237:UZE393238 VJA393237:VJA393238 VSW393237:VSW393238 WCS393237:WCS393238 WMO393237:WMO393238 WWK393237:WWK393238 AC458773:AC458774 JY458773:JY458774 TU458773:TU458774 ADQ458773:ADQ458774 ANM458773:ANM458774 AXI458773:AXI458774 BHE458773:BHE458774 BRA458773:BRA458774 CAW458773:CAW458774 CKS458773:CKS458774 CUO458773:CUO458774 DEK458773:DEK458774 DOG458773:DOG458774 DYC458773:DYC458774 EHY458773:EHY458774 ERU458773:ERU458774 FBQ458773:FBQ458774 FLM458773:FLM458774 FVI458773:FVI458774 GFE458773:GFE458774 GPA458773:GPA458774 GYW458773:GYW458774 HIS458773:HIS458774 HSO458773:HSO458774 ICK458773:ICK458774 IMG458773:IMG458774 IWC458773:IWC458774 JFY458773:JFY458774 JPU458773:JPU458774 JZQ458773:JZQ458774 KJM458773:KJM458774 KTI458773:KTI458774 LDE458773:LDE458774 LNA458773:LNA458774 LWW458773:LWW458774 MGS458773:MGS458774 MQO458773:MQO458774 NAK458773:NAK458774 NKG458773:NKG458774 NUC458773:NUC458774 ODY458773:ODY458774 ONU458773:ONU458774 OXQ458773:OXQ458774 PHM458773:PHM458774 PRI458773:PRI458774 QBE458773:QBE458774 QLA458773:QLA458774 QUW458773:QUW458774 RES458773:RES458774 ROO458773:ROO458774 RYK458773:RYK458774 SIG458773:SIG458774 SSC458773:SSC458774 TBY458773:TBY458774 TLU458773:TLU458774 TVQ458773:TVQ458774 UFM458773:UFM458774 UPI458773:UPI458774 UZE458773:UZE458774 VJA458773:VJA458774 VSW458773:VSW458774 WCS458773:WCS458774 WMO458773:WMO458774 WWK458773:WWK458774 AC524309:AC524310 JY524309:JY524310 TU524309:TU524310 ADQ524309:ADQ524310 ANM524309:ANM524310 AXI524309:AXI524310 BHE524309:BHE524310 BRA524309:BRA524310 CAW524309:CAW524310 CKS524309:CKS524310 CUO524309:CUO524310 DEK524309:DEK524310 DOG524309:DOG524310 DYC524309:DYC524310 EHY524309:EHY524310 ERU524309:ERU524310 FBQ524309:FBQ524310 FLM524309:FLM524310 FVI524309:FVI524310 GFE524309:GFE524310 GPA524309:GPA524310 GYW524309:GYW524310 HIS524309:HIS524310 HSO524309:HSO524310 ICK524309:ICK524310 IMG524309:IMG524310 IWC524309:IWC524310 JFY524309:JFY524310 JPU524309:JPU524310 JZQ524309:JZQ524310 KJM524309:KJM524310 KTI524309:KTI524310 LDE524309:LDE524310 LNA524309:LNA524310 LWW524309:LWW524310 MGS524309:MGS524310 MQO524309:MQO524310 NAK524309:NAK524310 NKG524309:NKG524310 NUC524309:NUC524310 ODY524309:ODY524310 ONU524309:ONU524310 OXQ524309:OXQ524310 PHM524309:PHM524310 PRI524309:PRI524310 QBE524309:QBE524310 QLA524309:QLA524310 QUW524309:QUW524310 RES524309:RES524310 ROO524309:ROO524310 RYK524309:RYK524310 SIG524309:SIG524310 SSC524309:SSC524310 TBY524309:TBY524310 TLU524309:TLU524310 TVQ524309:TVQ524310 UFM524309:UFM524310 UPI524309:UPI524310 UZE524309:UZE524310 VJA524309:VJA524310 VSW524309:VSW524310 WCS524309:WCS524310 WMO524309:WMO524310 WWK524309:WWK524310 AC589845:AC589846 JY589845:JY589846 TU589845:TU589846 ADQ589845:ADQ589846 ANM589845:ANM589846 AXI589845:AXI589846 BHE589845:BHE589846 BRA589845:BRA589846 CAW589845:CAW589846 CKS589845:CKS589846 CUO589845:CUO589846 DEK589845:DEK589846 DOG589845:DOG589846 DYC589845:DYC589846 EHY589845:EHY589846 ERU589845:ERU589846 FBQ589845:FBQ589846 FLM589845:FLM589846 FVI589845:FVI589846 GFE589845:GFE589846 GPA589845:GPA589846 GYW589845:GYW589846 HIS589845:HIS589846 HSO589845:HSO589846 ICK589845:ICK589846 IMG589845:IMG589846 IWC589845:IWC589846 JFY589845:JFY589846 JPU589845:JPU589846 JZQ589845:JZQ589846 KJM589845:KJM589846 KTI589845:KTI589846 LDE589845:LDE589846 LNA589845:LNA589846 LWW589845:LWW589846 MGS589845:MGS589846 MQO589845:MQO589846 NAK589845:NAK589846 NKG589845:NKG589846 NUC589845:NUC589846 ODY589845:ODY589846 ONU589845:ONU589846 OXQ589845:OXQ589846 PHM589845:PHM589846 PRI589845:PRI589846 QBE589845:QBE589846 QLA589845:QLA589846 QUW589845:QUW589846 RES589845:RES589846 ROO589845:ROO589846 RYK589845:RYK589846 SIG589845:SIG589846 SSC589845:SSC589846 TBY589845:TBY589846 TLU589845:TLU589846 TVQ589845:TVQ589846 UFM589845:UFM589846 UPI589845:UPI589846 UZE589845:UZE589846 VJA589845:VJA589846 VSW589845:VSW589846 WCS589845:WCS589846 WMO589845:WMO589846 WWK589845:WWK589846 AC655381:AC655382 JY655381:JY655382 TU655381:TU655382 ADQ655381:ADQ655382 ANM655381:ANM655382 AXI655381:AXI655382 BHE655381:BHE655382 BRA655381:BRA655382 CAW655381:CAW655382 CKS655381:CKS655382 CUO655381:CUO655382 DEK655381:DEK655382 DOG655381:DOG655382 DYC655381:DYC655382 EHY655381:EHY655382 ERU655381:ERU655382 FBQ655381:FBQ655382 FLM655381:FLM655382 FVI655381:FVI655382 GFE655381:GFE655382 GPA655381:GPA655382 GYW655381:GYW655382 HIS655381:HIS655382 HSO655381:HSO655382 ICK655381:ICK655382 IMG655381:IMG655382 IWC655381:IWC655382 JFY655381:JFY655382 JPU655381:JPU655382 JZQ655381:JZQ655382 KJM655381:KJM655382 KTI655381:KTI655382 LDE655381:LDE655382 LNA655381:LNA655382 LWW655381:LWW655382 MGS655381:MGS655382 MQO655381:MQO655382 NAK655381:NAK655382 NKG655381:NKG655382 NUC655381:NUC655382 ODY655381:ODY655382 ONU655381:ONU655382 OXQ655381:OXQ655382 PHM655381:PHM655382 PRI655381:PRI655382 QBE655381:QBE655382 QLA655381:QLA655382 QUW655381:QUW655382 RES655381:RES655382 ROO655381:ROO655382 RYK655381:RYK655382 SIG655381:SIG655382 SSC655381:SSC655382 TBY655381:TBY655382 TLU655381:TLU655382 TVQ655381:TVQ655382 UFM655381:UFM655382 UPI655381:UPI655382 UZE655381:UZE655382 VJA655381:VJA655382 VSW655381:VSW655382 WCS655381:WCS655382 WMO655381:WMO655382 WWK655381:WWK655382 AC720917:AC720918 JY720917:JY720918 TU720917:TU720918 ADQ720917:ADQ720918 ANM720917:ANM720918 AXI720917:AXI720918 BHE720917:BHE720918 BRA720917:BRA720918 CAW720917:CAW720918 CKS720917:CKS720918 CUO720917:CUO720918 DEK720917:DEK720918 DOG720917:DOG720918 DYC720917:DYC720918 EHY720917:EHY720918 ERU720917:ERU720918 FBQ720917:FBQ720918 FLM720917:FLM720918 FVI720917:FVI720918 GFE720917:GFE720918 GPA720917:GPA720918 GYW720917:GYW720918 HIS720917:HIS720918 HSO720917:HSO720918 ICK720917:ICK720918 IMG720917:IMG720918 IWC720917:IWC720918 JFY720917:JFY720918 JPU720917:JPU720918 JZQ720917:JZQ720918 KJM720917:KJM720918 KTI720917:KTI720918 LDE720917:LDE720918 LNA720917:LNA720918 LWW720917:LWW720918 MGS720917:MGS720918 MQO720917:MQO720918 NAK720917:NAK720918 NKG720917:NKG720918 NUC720917:NUC720918 ODY720917:ODY720918 ONU720917:ONU720918 OXQ720917:OXQ720918 PHM720917:PHM720918 PRI720917:PRI720918 QBE720917:QBE720918 QLA720917:QLA720918 QUW720917:QUW720918 RES720917:RES720918 ROO720917:ROO720918 RYK720917:RYK720918 SIG720917:SIG720918 SSC720917:SSC720918 TBY720917:TBY720918 TLU720917:TLU720918 TVQ720917:TVQ720918 UFM720917:UFM720918 UPI720917:UPI720918 UZE720917:UZE720918 VJA720917:VJA720918 VSW720917:VSW720918 WCS720917:WCS720918 WMO720917:WMO720918 WWK720917:WWK720918 AC786453:AC786454 JY786453:JY786454 TU786453:TU786454 ADQ786453:ADQ786454 ANM786453:ANM786454 AXI786453:AXI786454 BHE786453:BHE786454 BRA786453:BRA786454 CAW786453:CAW786454 CKS786453:CKS786454 CUO786453:CUO786454 DEK786453:DEK786454 DOG786453:DOG786454 DYC786453:DYC786454 EHY786453:EHY786454 ERU786453:ERU786454 FBQ786453:FBQ786454 FLM786453:FLM786454 FVI786453:FVI786454 GFE786453:GFE786454 GPA786453:GPA786454 GYW786453:GYW786454 HIS786453:HIS786454 HSO786453:HSO786454 ICK786453:ICK786454 IMG786453:IMG786454 IWC786453:IWC786454 JFY786453:JFY786454 JPU786453:JPU786454 JZQ786453:JZQ786454 KJM786453:KJM786454 KTI786453:KTI786454 LDE786453:LDE786454 LNA786453:LNA786454 LWW786453:LWW786454 MGS786453:MGS786454 MQO786453:MQO786454 NAK786453:NAK786454 NKG786453:NKG786454 NUC786453:NUC786454 ODY786453:ODY786454 ONU786453:ONU786454 OXQ786453:OXQ786454 PHM786453:PHM786454 PRI786453:PRI786454 QBE786453:QBE786454 QLA786453:QLA786454 QUW786453:QUW786454 RES786453:RES786454 ROO786453:ROO786454 RYK786453:RYK786454 SIG786453:SIG786454 SSC786453:SSC786454 TBY786453:TBY786454 TLU786453:TLU786454 TVQ786453:TVQ786454 UFM786453:UFM786454 UPI786453:UPI786454 UZE786453:UZE786454 VJA786453:VJA786454 VSW786453:VSW786454 WCS786453:WCS786454 WMO786453:WMO786454 WWK786453:WWK786454 AC851989:AC851990 JY851989:JY851990 TU851989:TU851990 ADQ851989:ADQ851990 ANM851989:ANM851990 AXI851989:AXI851990 BHE851989:BHE851990 BRA851989:BRA851990 CAW851989:CAW851990 CKS851989:CKS851990 CUO851989:CUO851990 DEK851989:DEK851990 DOG851989:DOG851990 DYC851989:DYC851990 EHY851989:EHY851990 ERU851989:ERU851990 FBQ851989:FBQ851990 FLM851989:FLM851990 FVI851989:FVI851990 GFE851989:GFE851990 GPA851989:GPA851990 GYW851989:GYW851990 HIS851989:HIS851990 HSO851989:HSO851990 ICK851989:ICK851990 IMG851989:IMG851990 IWC851989:IWC851990 JFY851989:JFY851990 JPU851989:JPU851990 JZQ851989:JZQ851990 KJM851989:KJM851990 KTI851989:KTI851990 LDE851989:LDE851990 LNA851989:LNA851990 LWW851989:LWW851990 MGS851989:MGS851990 MQO851989:MQO851990 NAK851989:NAK851990 NKG851989:NKG851990 NUC851989:NUC851990 ODY851989:ODY851990 ONU851989:ONU851990 OXQ851989:OXQ851990 PHM851989:PHM851990 PRI851989:PRI851990 QBE851989:QBE851990 QLA851989:QLA851990 QUW851989:QUW851990 RES851989:RES851990 ROO851989:ROO851990 RYK851989:RYK851990 SIG851989:SIG851990 SSC851989:SSC851990 TBY851989:TBY851990 TLU851989:TLU851990 TVQ851989:TVQ851990 UFM851989:UFM851990 UPI851989:UPI851990 UZE851989:UZE851990 VJA851989:VJA851990 VSW851989:VSW851990 WCS851989:WCS851990 WMO851989:WMO851990 WWK851989:WWK851990 AC917525:AC917526 JY917525:JY917526 TU917525:TU917526 ADQ917525:ADQ917526 ANM917525:ANM917526 AXI917525:AXI917526 BHE917525:BHE917526 BRA917525:BRA917526 CAW917525:CAW917526 CKS917525:CKS917526 CUO917525:CUO917526 DEK917525:DEK917526 DOG917525:DOG917526 DYC917525:DYC917526 EHY917525:EHY917526 ERU917525:ERU917526 FBQ917525:FBQ917526 FLM917525:FLM917526 FVI917525:FVI917526 GFE917525:GFE917526 GPA917525:GPA917526 GYW917525:GYW917526 HIS917525:HIS917526 HSO917525:HSO917526 ICK917525:ICK917526 IMG917525:IMG917526 IWC917525:IWC917526 JFY917525:JFY917526 JPU917525:JPU917526 JZQ917525:JZQ917526 KJM917525:KJM917526 KTI917525:KTI917526 LDE917525:LDE917526 LNA917525:LNA917526 LWW917525:LWW917526 MGS917525:MGS917526 MQO917525:MQO917526 NAK917525:NAK917526 NKG917525:NKG917526 NUC917525:NUC917526 ODY917525:ODY917526 ONU917525:ONU917526 OXQ917525:OXQ917526 PHM917525:PHM917526 PRI917525:PRI917526 QBE917525:QBE917526 QLA917525:QLA917526 QUW917525:QUW917526 RES917525:RES917526 ROO917525:ROO917526 RYK917525:RYK917526 SIG917525:SIG917526 SSC917525:SSC917526 TBY917525:TBY917526 TLU917525:TLU917526 TVQ917525:TVQ917526 UFM917525:UFM917526 UPI917525:UPI917526 UZE917525:UZE917526 VJA917525:VJA917526 VSW917525:VSW917526 WCS917525:WCS917526 WMO917525:WMO917526 WWK917525:WWK917526 AC983061:AC983062 JY983061:JY983062 TU983061:TU983062 ADQ983061:ADQ983062 ANM983061:ANM983062 AXI983061:AXI983062 BHE983061:BHE983062 BRA983061:BRA983062 CAW983061:CAW983062 CKS983061:CKS983062 CUO983061:CUO983062 DEK983061:DEK983062 DOG983061:DOG983062 DYC983061:DYC983062 EHY983061:EHY983062 ERU983061:ERU983062 FBQ983061:FBQ983062 FLM983061:FLM983062 FVI983061:FVI983062 GFE983061:GFE983062 GPA983061:GPA983062 GYW983061:GYW983062 HIS983061:HIS983062 HSO983061:HSO983062 ICK983061:ICK983062 IMG983061:IMG983062 IWC983061:IWC983062 JFY983061:JFY983062 JPU983061:JPU983062 JZQ983061:JZQ983062 KJM983061:KJM983062 KTI983061:KTI983062 LDE983061:LDE983062 LNA983061:LNA983062 LWW983061:LWW983062 MGS983061:MGS983062 MQO983061:MQO983062 NAK983061:NAK983062 NKG983061:NKG983062 NUC983061:NUC983062 ODY983061:ODY983062 ONU983061:ONU983062 OXQ983061:OXQ983062 PHM983061:PHM983062 PRI983061:PRI983062 QBE983061:QBE983062 QLA983061:QLA983062 QUW983061:QUW983062 RES983061:RES983062 ROO983061:ROO983062 RYK983061:RYK983062 SIG983061:SIG983062 SSC983061:SSC983062 TBY983061:TBY983062 TLU983061:TLU983062 TVQ983061:TVQ983062 UFM983061:UFM983062 UPI983061:UPI983062 UZE983061:UZE983062 VJA983061:VJA983062 VSW983061:VSW983062 WCS983061:WCS983062 WMO983061:WMO983062 WWK983061:WWK983062 AI20:AI23 KE20:KE23 UA20:UA23 ADW20:ADW23 ANS20:ANS23 AXO20:AXO23 BHK20:BHK23 BRG20:BRG23 CBC20:CBC23 CKY20:CKY23 CUU20:CUU23 DEQ20:DEQ23 DOM20:DOM23 DYI20:DYI23 EIE20:EIE23 ESA20:ESA23 FBW20:FBW23 FLS20:FLS23 FVO20:FVO23 GFK20:GFK23 GPG20:GPG23 GZC20:GZC23 HIY20:HIY23 HSU20:HSU23 ICQ20:ICQ23 IMM20:IMM23 IWI20:IWI23 JGE20:JGE23 JQA20:JQA23 JZW20:JZW23 KJS20:KJS23 KTO20:KTO23 LDK20:LDK23 LNG20:LNG23 LXC20:LXC23 MGY20:MGY23 MQU20:MQU23 NAQ20:NAQ23 NKM20:NKM23 NUI20:NUI23 OEE20:OEE23 OOA20:OOA23 OXW20:OXW23 PHS20:PHS23 PRO20:PRO23 QBK20:QBK23 QLG20:QLG23 QVC20:QVC23 REY20:REY23 ROU20:ROU23 RYQ20:RYQ23 SIM20:SIM23 SSI20:SSI23 TCE20:TCE23 TMA20:TMA23 TVW20:TVW23 UFS20:UFS23 UPO20:UPO23 UZK20:UZK23 VJG20:VJG23 VTC20:VTC23 WCY20:WCY23 WMU20:WMU23 WWQ20:WWQ23 AI65556:AI65559 KE65556:KE65559 UA65556:UA65559 ADW65556:ADW65559 ANS65556:ANS65559 AXO65556:AXO65559 BHK65556:BHK65559 BRG65556:BRG65559 CBC65556:CBC65559 CKY65556:CKY65559 CUU65556:CUU65559 DEQ65556:DEQ65559 DOM65556:DOM65559 DYI65556:DYI65559 EIE65556:EIE65559 ESA65556:ESA65559 FBW65556:FBW65559 FLS65556:FLS65559 FVO65556:FVO65559 GFK65556:GFK65559 GPG65556:GPG65559 GZC65556:GZC65559 HIY65556:HIY65559 HSU65556:HSU65559 ICQ65556:ICQ65559 IMM65556:IMM65559 IWI65556:IWI65559 JGE65556:JGE65559 JQA65556:JQA65559 JZW65556:JZW65559 KJS65556:KJS65559 KTO65556:KTO65559 LDK65556:LDK65559 LNG65556:LNG65559 LXC65556:LXC65559 MGY65556:MGY65559 MQU65556:MQU65559 NAQ65556:NAQ65559 NKM65556:NKM65559 NUI65556:NUI65559 OEE65556:OEE65559 OOA65556:OOA65559 OXW65556:OXW65559 PHS65556:PHS65559 PRO65556:PRO65559 QBK65556:QBK65559 QLG65556:QLG65559 QVC65556:QVC65559 REY65556:REY65559 ROU65556:ROU65559 RYQ65556:RYQ65559 SIM65556:SIM65559 SSI65556:SSI65559 TCE65556:TCE65559 TMA65556:TMA65559 TVW65556:TVW65559 UFS65556:UFS65559 UPO65556:UPO65559 UZK65556:UZK65559 VJG65556:VJG65559 VTC65556:VTC65559 WCY65556:WCY65559 WMU65556:WMU65559 WWQ65556:WWQ65559 AI131092:AI131095 KE131092:KE131095 UA131092:UA131095 ADW131092:ADW131095 ANS131092:ANS131095 AXO131092:AXO131095 BHK131092:BHK131095 BRG131092:BRG131095 CBC131092:CBC131095 CKY131092:CKY131095 CUU131092:CUU131095 DEQ131092:DEQ131095 DOM131092:DOM131095 DYI131092:DYI131095 EIE131092:EIE131095 ESA131092:ESA131095 FBW131092:FBW131095 FLS131092:FLS131095 FVO131092:FVO131095 GFK131092:GFK131095 GPG131092:GPG131095 GZC131092:GZC131095 HIY131092:HIY131095 HSU131092:HSU131095 ICQ131092:ICQ131095 IMM131092:IMM131095 IWI131092:IWI131095 JGE131092:JGE131095 JQA131092:JQA131095 JZW131092:JZW131095 KJS131092:KJS131095 KTO131092:KTO131095 LDK131092:LDK131095 LNG131092:LNG131095 LXC131092:LXC131095 MGY131092:MGY131095 MQU131092:MQU131095 NAQ131092:NAQ131095 NKM131092:NKM131095 NUI131092:NUI131095 OEE131092:OEE131095 OOA131092:OOA131095 OXW131092:OXW131095 PHS131092:PHS131095 PRO131092:PRO131095 QBK131092:QBK131095 QLG131092:QLG131095 QVC131092:QVC131095 REY131092:REY131095 ROU131092:ROU131095 RYQ131092:RYQ131095 SIM131092:SIM131095 SSI131092:SSI131095 TCE131092:TCE131095 TMA131092:TMA131095 TVW131092:TVW131095 UFS131092:UFS131095 UPO131092:UPO131095 UZK131092:UZK131095 VJG131092:VJG131095 VTC131092:VTC131095 WCY131092:WCY131095 WMU131092:WMU131095 WWQ131092:WWQ131095 AI196628:AI196631 KE196628:KE196631 UA196628:UA196631 ADW196628:ADW196631 ANS196628:ANS196631 AXO196628:AXO196631 BHK196628:BHK196631 BRG196628:BRG196631 CBC196628:CBC196631 CKY196628:CKY196631 CUU196628:CUU196631 DEQ196628:DEQ196631 DOM196628:DOM196631 DYI196628:DYI196631 EIE196628:EIE196631 ESA196628:ESA196631 FBW196628:FBW196631 FLS196628:FLS196631 FVO196628:FVO196631 GFK196628:GFK196631 GPG196628:GPG196631 GZC196628:GZC196631 HIY196628:HIY196631 HSU196628:HSU196631 ICQ196628:ICQ196631 IMM196628:IMM196631 IWI196628:IWI196631 JGE196628:JGE196631 JQA196628:JQA196631 JZW196628:JZW196631 KJS196628:KJS196631 KTO196628:KTO196631 LDK196628:LDK196631 LNG196628:LNG196631 LXC196628:LXC196631 MGY196628:MGY196631 MQU196628:MQU196631 NAQ196628:NAQ196631 NKM196628:NKM196631 NUI196628:NUI196631 OEE196628:OEE196631 OOA196628:OOA196631 OXW196628:OXW196631 PHS196628:PHS196631 PRO196628:PRO196631 QBK196628:QBK196631 QLG196628:QLG196631 QVC196628:QVC196631 REY196628:REY196631 ROU196628:ROU196631 RYQ196628:RYQ196631 SIM196628:SIM196631 SSI196628:SSI196631 TCE196628:TCE196631 TMA196628:TMA196631 TVW196628:TVW196631 UFS196628:UFS196631 UPO196628:UPO196631 UZK196628:UZK196631 VJG196628:VJG196631 VTC196628:VTC196631 WCY196628:WCY196631 WMU196628:WMU196631 WWQ196628:WWQ196631 AI262164:AI262167 KE262164:KE262167 UA262164:UA262167 ADW262164:ADW262167 ANS262164:ANS262167 AXO262164:AXO262167 BHK262164:BHK262167 BRG262164:BRG262167 CBC262164:CBC262167 CKY262164:CKY262167 CUU262164:CUU262167 DEQ262164:DEQ262167 DOM262164:DOM262167 DYI262164:DYI262167 EIE262164:EIE262167 ESA262164:ESA262167 FBW262164:FBW262167 FLS262164:FLS262167 FVO262164:FVO262167 GFK262164:GFK262167 GPG262164:GPG262167 GZC262164:GZC262167 HIY262164:HIY262167 HSU262164:HSU262167 ICQ262164:ICQ262167 IMM262164:IMM262167 IWI262164:IWI262167 JGE262164:JGE262167 JQA262164:JQA262167 JZW262164:JZW262167 KJS262164:KJS262167 KTO262164:KTO262167 LDK262164:LDK262167 LNG262164:LNG262167 LXC262164:LXC262167 MGY262164:MGY262167 MQU262164:MQU262167 NAQ262164:NAQ262167 NKM262164:NKM262167 NUI262164:NUI262167 OEE262164:OEE262167 OOA262164:OOA262167 OXW262164:OXW262167 PHS262164:PHS262167 PRO262164:PRO262167 QBK262164:QBK262167 QLG262164:QLG262167 QVC262164:QVC262167 REY262164:REY262167 ROU262164:ROU262167 RYQ262164:RYQ262167 SIM262164:SIM262167 SSI262164:SSI262167 TCE262164:TCE262167 TMA262164:TMA262167 TVW262164:TVW262167 UFS262164:UFS262167 UPO262164:UPO262167 UZK262164:UZK262167 VJG262164:VJG262167 VTC262164:VTC262167 WCY262164:WCY262167 WMU262164:WMU262167 WWQ262164:WWQ262167 AI327700:AI327703 KE327700:KE327703 UA327700:UA327703 ADW327700:ADW327703 ANS327700:ANS327703 AXO327700:AXO327703 BHK327700:BHK327703 BRG327700:BRG327703 CBC327700:CBC327703 CKY327700:CKY327703 CUU327700:CUU327703 DEQ327700:DEQ327703 DOM327700:DOM327703 DYI327700:DYI327703 EIE327700:EIE327703 ESA327700:ESA327703 FBW327700:FBW327703 FLS327700:FLS327703 FVO327700:FVO327703 GFK327700:GFK327703 GPG327700:GPG327703 GZC327700:GZC327703 HIY327700:HIY327703 HSU327700:HSU327703 ICQ327700:ICQ327703 IMM327700:IMM327703 IWI327700:IWI327703 JGE327700:JGE327703 JQA327700:JQA327703 JZW327700:JZW327703 KJS327700:KJS327703 KTO327700:KTO327703 LDK327700:LDK327703 LNG327700:LNG327703 LXC327700:LXC327703 MGY327700:MGY327703 MQU327700:MQU327703 NAQ327700:NAQ327703 NKM327700:NKM327703 NUI327700:NUI327703 OEE327700:OEE327703 OOA327700:OOA327703 OXW327700:OXW327703 PHS327700:PHS327703 PRO327700:PRO327703 QBK327700:QBK327703 QLG327700:QLG327703 QVC327700:QVC327703 REY327700:REY327703 ROU327700:ROU327703 RYQ327700:RYQ327703 SIM327700:SIM327703 SSI327700:SSI327703 TCE327700:TCE327703 TMA327700:TMA327703 TVW327700:TVW327703 UFS327700:UFS327703 UPO327700:UPO327703 UZK327700:UZK327703 VJG327700:VJG327703 VTC327700:VTC327703 WCY327700:WCY327703 WMU327700:WMU327703 WWQ327700:WWQ327703 AI393236:AI393239 KE393236:KE393239 UA393236:UA393239 ADW393236:ADW393239 ANS393236:ANS393239 AXO393236:AXO393239 BHK393236:BHK393239 BRG393236:BRG393239 CBC393236:CBC393239 CKY393236:CKY393239 CUU393236:CUU393239 DEQ393236:DEQ393239 DOM393236:DOM393239 DYI393236:DYI393239 EIE393236:EIE393239 ESA393236:ESA393239 FBW393236:FBW393239 FLS393236:FLS393239 FVO393236:FVO393239 GFK393236:GFK393239 GPG393236:GPG393239 GZC393236:GZC393239 HIY393236:HIY393239 HSU393236:HSU393239 ICQ393236:ICQ393239 IMM393236:IMM393239 IWI393236:IWI393239 JGE393236:JGE393239 JQA393236:JQA393239 JZW393236:JZW393239 KJS393236:KJS393239 KTO393236:KTO393239 LDK393236:LDK393239 LNG393236:LNG393239 LXC393236:LXC393239 MGY393236:MGY393239 MQU393236:MQU393239 NAQ393236:NAQ393239 NKM393236:NKM393239 NUI393236:NUI393239 OEE393236:OEE393239 OOA393236:OOA393239 OXW393236:OXW393239 PHS393236:PHS393239 PRO393236:PRO393239 QBK393236:QBK393239 QLG393236:QLG393239 QVC393236:QVC393239 REY393236:REY393239 ROU393236:ROU393239 RYQ393236:RYQ393239 SIM393236:SIM393239 SSI393236:SSI393239 TCE393236:TCE393239 TMA393236:TMA393239 TVW393236:TVW393239 UFS393236:UFS393239 UPO393236:UPO393239 UZK393236:UZK393239 VJG393236:VJG393239 VTC393236:VTC393239 WCY393236:WCY393239 WMU393236:WMU393239 WWQ393236:WWQ393239 AI458772:AI458775 KE458772:KE458775 UA458772:UA458775 ADW458772:ADW458775 ANS458772:ANS458775 AXO458772:AXO458775 BHK458772:BHK458775 BRG458772:BRG458775 CBC458772:CBC458775 CKY458772:CKY458775 CUU458772:CUU458775 DEQ458772:DEQ458775 DOM458772:DOM458775 DYI458772:DYI458775 EIE458772:EIE458775 ESA458772:ESA458775 FBW458772:FBW458775 FLS458772:FLS458775 FVO458772:FVO458775 GFK458772:GFK458775 GPG458772:GPG458775 GZC458772:GZC458775 HIY458772:HIY458775 HSU458772:HSU458775 ICQ458772:ICQ458775 IMM458772:IMM458775 IWI458772:IWI458775 JGE458772:JGE458775 JQA458772:JQA458775 JZW458772:JZW458775 KJS458772:KJS458775 KTO458772:KTO458775 LDK458772:LDK458775 LNG458772:LNG458775 LXC458772:LXC458775 MGY458772:MGY458775 MQU458772:MQU458775 NAQ458772:NAQ458775 NKM458772:NKM458775 NUI458772:NUI458775 OEE458772:OEE458775 OOA458772:OOA458775 OXW458772:OXW458775 PHS458772:PHS458775 PRO458772:PRO458775 QBK458772:QBK458775 QLG458772:QLG458775 QVC458772:QVC458775 REY458772:REY458775 ROU458772:ROU458775 RYQ458772:RYQ458775 SIM458772:SIM458775 SSI458772:SSI458775 TCE458772:TCE458775 TMA458772:TMA458775 TVW458772:TVW458775 UFS458772:UFS458775 UPO458772:UPO458775 UZK458772:UZK458775 VJG458772:VJG458775 VTC458772:VTC458775 WCY458772:WCY458775 WMU458772:WMU458775 WWQ458772:WWQ458775 AI524308:AI524311 KE524308:KE524311 UA524308:UA524311 ADW524308:ADW524311 ANS524308:ANS524311 AXO524308:AXO524311 BHK524308:BHK524311 BRG524308:BRG524311 CBC524308:CBC524311 CKY524308:CKY524311 CUU524308:CUU524311 DEQ524308:DEQ524311 DOM524308:DOM524311 DYI524308:DYI524311 EIE524308:EIE524311 ESA524308:ESA524311 FBW524308:FBW524311 FLS524308:FLS524311 FVO524308:FVO524311 GFK524308:GFK524311 GPG524308:GPG524311 GZC524308:GZC524311 HIY524308:HIY524311 HSU524308:HSU524311 ICQ524308:ICQ524311 IMM524308:IMM524311 IWI524308:IWI524311 JGE524308:JGE524311 JQA524308:JQA524311 JZW524308:JZW524311 KJS524308:KJS524311 KTO524308:KTO524311 LDK524308:LDK524311 LNG524308:LNG524311 LXC524308:LXC524311 MGY524308:MGY524311 MQU524308:MQU524311 NAQ524308:NAQ524311 NKM524308:NKM524311 NUI524308:NUI524311 OEE524308:OEE524311 OOA524308:OOA524311 OXW524308:OXW524311 PHS524308:PHS524311 PRO524308:PRO524311 QBK524308:QBK524311 QLG524308:QLG524311 QVC524308:QVC524311 REY524308:REY524311 ROU524308:ROU524311 RYQ524308:RYQ524311 SIM524308:SIM524311 SSI524308:SSI524311 TCE524308:TCE524311 TMA524308:TMA524311 TVW524308:TVW524311 UFS524308:UFS524311 UPO524308:UPO524311 UZK524308:UZK524311 VJG524308:VJG524311 VTC524308:VTC524311 WCY524308:WCY524311 WMU524308:WMU524311 WWQ524308:WWQ524311 AI589844:AI589847 KE589844:KE589847 UA589844:UA589847 ADW589844:ADW589847 ANS589844:ANS589847 AXO589844:AXO589847 BHK589844:BHK589847 BRG589844:BRG589847 CBC589844:CBC589847 CKY589844:CKY589847 CUU589844:CUU589847 DEQ589844:DEQ589847 DOM589844:DOM589847 DYI589844:DYI589847 EIE589844:EIE589847 ESA589844:ESA589847 FBW589844:FBW589847 FLS589844:FLS589847 FVO589844:FVO589847 GFK589844:GFK589847 GPG589844:GPG589847 GZC589844:GZC589847 HIY589844:HIY589847 HSU589844:HSU589847 ICQ589844:ICQ589847 IMM589844:IMM589847 IWI589844:IWI589847 JGE589844:JGE589847 JQA589844:JQA589847 JZW589844:JZW589847 KJS589844:KJS589847 KTO589844:KTO589847 LDK589844:LDK589847 LNG589844:LNG589847 LXC589844:LXC589847 MGY589844:MGY589847 MQU589844:MQU589847 NAQ589844:NAQ589847 NKM589844:NKM589847 NUI589844:NUI589847 OEE589844:OEE589847 OOA589844:OOA589847 OXW589844:OXW589847 PHS589844:PHS589847 PRO589844:PRO589847 QBK589844:QBK589847 QLG589844:QLG589847 QVC589844:QVC589847 REY589844:REY589847 ROU589844:ROU589847 RYQ589844:RYQ589847 SIM589844:SIM589847 SSI589844:SSI589847 TCE589844:TCE589847 TMA589844:TMA589847 TVW589844:TVW589847 UFS589844:UFS589847 UPO589844:UPO589847 UZK589844:UZK589847 VJG589844:VJG589847 VTC589844:VTC589847 WCY589844:WCY589847 WMU589844:WMU589847 WWQ589844:WWQ589847 AI655380:AI655383 KE655380:KE655383 UA655380:UA655383 ADW655380:ADW655383 ANS655380:ANS655383 AXO655380:AXO655383 BHK655380:BHK655383 BRG655380:BRG655383 CBC655380:CBC655383 CKY655380:CKY655383 CUU655380:CUU655383 DEQ655380:DEQ655383 DOM655380:DOM655383 DYI655380:DYI655383 EIE655380:EIE655383 ESA655380:ESA655383 FBW655380:FBW655383 FLS655380:FLS655383 FVO655380:FVO655383 GFK655380:GFK655383 GPG655380:GPG655383 GZC655380:GZC655383 HIY655380:HIY655383 HSU655380:HSU655383 ICQ655380:ICQ655383 IMM655380:IMM655383 IWI655380:IWI655383 JGE655380:JGE655383 JQA655380:JQA655383 JZW655380:JZW655383 KJS655380:KJS655383 KTO655380:KTO655383 LDK655380:LDK655383 LNG655380:LNG655383 LXC655380:LXC655383 MGY655380:MGY655383 MQU655380:MQU655383 NAQ655380:NAQ655383 NKM655380:NKM655383 NUI655380:NUI655383 OEE655380:OEE655383 OOA655380:OOA655383 OXW655380:OXW655383 PHS655380:PHS655383 PRO655380:PRO655383 QBK655380:QBK655383 QLG655380:QLG655383 QVC655380:QVC655383 REY655380:REY655383 ROU655380:ROU655383 RYQ655380:RYQ655383 SIM655380:SIM655383 SSI655380:SSI655383 TCE655380:TCE655383 TMA655380:TMA655383 TVW655380:TVW655383 UFS655380:UFS655383 UPO655380:UPO655383 UZK655380:UZK655383 VJG655380:VJG655383 VTC655380:VTC655383 WCY655380:WCY655383 WMU655380:WMU655383 WWQ655380:WWQ655383 AI720916:AI720919 KE720916:KE720919 UA720916:UA720919 ADW720916:ADW720919 ANS720916:ANS720919 AXO720916:AXO720919 BHK720916:BHK720919 BRG720916:BRG720919 CBC720916:CBC720919 CKY720916:CKY720919 CUU720916:CUU720919 DEQ720916:DEQ720919 DOM720916:DOM720919 DYI720916:DYI720919 EIE720916:EIE720919 ESA720916:ESA720919 FBW720916:FBW720919 FLS720916:FLS720919 FVO720916:FVO720919 GFK720916:GFK720919 GPG720916:GPG720919 GZC720916:GZC720919 HIY720916:HIY720919 HSU720916:HSU720919 ICQ720916:ICQ720919 IMM720916:IMM720919 IWI720916:IWI720919 JGE720916:JGE720919 JQA720916:JQA720919 JZW720916:JZW720919 KJS720916:KJS720919 KTO720916:KTO720919 LDK720916:LDK720919 LNG720916:LNG720919 LXC720916:LXC720919 MGY720916:MGY720919 MQU720916:MQU720919 NAQ720916:NAQ720919 NKM720916:NKM720919 NUI720916:NUI720919 OEE720916:OEE720919 OOA720916:OOA720919 OXW720916:OXW720919 PHS720916:PHS720919 PRO720916:PRO720919 QBK720916:QBK720919 QLG720916:QLG720919 QVC720916:QVC720919 REY720916:REY720919 ROU720916:ROU720919 RYQ720916:RYQ720919 SIM720916:SIM720919 SSI720916:SSI720919 TCE720916:TCE720919 TMA720916:TMA720919 TVW720916:TVW720919 UFS720916:UFS720919 UPO720916:UPO720919 UZK720916:UZK720919 VJG720916:VJG720919 VTC720916:VTC720919 WCY720916:WCY720919 WMU720916:WMU720919 WWQ720916:WWQ720919 AI786452:AI786455 KE786452:KE786455 UA786452:UA786455 ADW786452:ADW786455 ANS786452:ANS786455 AXO786452:AXO786455 BHK786452:BHK786455 BRG786452:BRG786455 CBC786452:CBC786455 CKY786452:CKY786455 CUU786452:CUU786455 DEQ786452:DEQ786455 DOM786452:DOM786455 DYI786452:DYI786455 EIE786452:EIE786455 ESA786452:ESA786455 FBW786452:FBW786455 FLS786452:FLS786455 FVO786452:FVO786455 GFK786452:GFK786455 GPG786452:GPG786455 GZC786452:GZC786455 HIY786452:HIY786455 HSU786452:HSU786455 ICQ786452:ICQ786455 IMM786452:IMM786455 IWI786452:IWI786455 JGE786452:JGE786455 JQA786452:JQA786455 JZW786452:JZW786455 KJS786452:KJS786455 KTO786452:KTO786455 LDK786452:LDK786455 LNG786452:LNG786455 LXC786452:LXC786455 MGY786452:MGY786455 MQU786452:MQU786455 NAQ786452:NAQ786455 NKM786452:NKM786455 NUI786452:NUI786455 OEE786452:OEE786455 OOA786452:OOA786455 OXW786452:OXW786455 PHS786452:PHS786455 PRO786452:PRO786455 QBK786452:QBK786455 QLG786452:QLG786455 QVC786452:QVC786455 REY786452:REY786455 ROU786452:ROU786455 RYQ786452:RYQ786455 SIM786452:SIM786455 SSI786452:SSI786455 TCE786452:TCE786455 TMA786452:TMA786455 TVW786452:TVW786455 UFS786452:UFS786455 UPO786452:UPO786455 UZK786452:UZK786455 VJG786452:VJG786455 VTC786452:VTC786455 WCY786452:WCY786455 WMU786452:WMU786455 WWQ786452:WWQ786455 AI851988:AI851991 KE851988:KE851991 UA851988:UA851991 ADW851988:ADW851991 ANS851988:ANS851991 AXO851988:AXO851991 BHK851988:BHK851991 BRG851988:BRG851991 CBC851988:CBC851991 CKY851988:CKY851991 CUU851988:CUU851991 DEQ851988:DEQ851991 DOM851988:DOM851991 DYI851988:DYI851991 EIE851988:EIE851991 ESA851988:ESA851991 FBW851988:FBW851991 FLS851988:FLS851991 FVO851988:FVO851991 GFK851988:GFK851991 GPG851988:GPG851991 GZC851988:GZC851991 HIY851988:HIY851991 HSU851988:HSU851991 ICQ851988:ICQ851991 IMM851988:IMM851991 IWI851988:IWI851991 JGE851988:JGE851991 JQA851988:JQA851991 JZW851988:JZW851991 KJS851988:KJS851991 KTO851988:KTO851991 LDK851988:LDK851991 LNG851988:LNG851991 LXC851988:LXC851991 MGY851988:MGY851991 MQU851988:MQU851991 NAQ851988:NAQ851991 NKM851988:NKM851991 NUI851988:NUI851991 OEE851988:OEE851991 OOA851988:OOA851991 OXW851988:OXW851991 PHS851988:PHS851991 PRO851988:PRO851991 QBK851988:QBK851991 QLG851988:QLG851991 QVC851988:QVC851991 REY851988:REY851991 ROU851988:ROU851991 RYQ851988:RYQ851991 SIM851988:SIM851991 SSI851988:SSI851991 TCE851988:TCE851991 TMA851988:TMA851991 TVW851988:TVW851991 UFS851988:UFS851991 UPO851988:UPO851991 UZK851988:UZK851991 VJG851988:VJG851991 VTC851988:VTC851991 WCY851988:WCY851991 WMU851988:WMU851991 WWQ851988:WWQ851991 AI917524:AI917527 KE917524:KE917527 UA917524:UA917527 ADW917524:ADW917527 ANS917524:ANS917527 AXO917524:AXO917527 BHK917524:BHK917527 BRG917524:BRG917527 CBC917524:CBC917527 CKY917524:CKY917527 CUU917524:CUU917527 DEQ917524:DEQ917527 DOM917524:DOM917527 DYI917524:DYI917527 EIE917524:EIE917527 ESA917524:ESA917527 FBW917524:FBW917527 FLS917524:FLS917527 FVO917524:FVO917527 GFK917524:GFK917527 GPG917524:GPG917527 GZC917524:GZC917527 HIY917524:HIY917527 HSU917524:HSU917527 ICQ917524:ICQ917527 IMM917524:IMM917527 IWI917524:IWI917527 JGE917524:JGE917527 JQA917524:JQA917527 JZW917524:JZW917527 KJS917524:KJS917527 KTO917524:KTO917527 LDK917524:LDK917527 LNG917524:LNG917527 LXC917524:LXC917527 MGY917524:MGY917527 MQU917524:MQU917527 NAQ917524:NAQ917527 NKM917524:NKM917527 NUI917524:NUI917527 OEE917524:OEE917527 OOA917524:OOA917527 OXW917524:OXW917527 PHS917524:PHS917527 PRO917524:PRO917527 QBK917524:QBK917527 QLG917524:QLG917527 QVC917524:QVC917527 REY917524:REY917527 ROU917524:ROU917527 RYQ917524:RYQ917527 SIM917524:SIM917527 SSI917524:SSI917527 TCE917524:TCE917527 TMA917524:TMA917527 TVW917524:TVW917527 UFS917524:UFS917527 UPO917524:UPO917527 UZK917524:UZK917527 VJG917524:VJG917527 VTC917524:VTC917527 WCY917524:WCY917527 WMU917524:WMU917527 WWQ917524:WWQ917527 AI983060:AI983063 KE983060:KE983063 UA983060:UA983063 ADW983060:ADW983063 ANS983060:ANS983063 AXO983060:AXO983063 BHK983060:BHK983063 BRG983060:BRG983063 CBC983060:CBC983063 CKY983060:CKY983063 CUU983060:CUU983063 DEQ983060:DEQ983063 DOM983060:DOM983063 DYI983060:DYI983063 EIE983060:EIE983063 ESA983060:ESA983063 FBW983060:FBW983063 FLS983060:FLS983063 FVO983060:FVO983063 GFK983060:GFK983063 GPG983060:GPG983063 GZC983060:GZC983063 HIY983060:HIY983063 HSU983060:HSU983063 ICQ983060:ICQ983063 IMM983060:IMM983063 IWI983060:IWI983063 JGE983060:JGE983063 JQA983060:JQA983063 JZW983060:JZW983063 KJS983060:KJS983063 KTO983060:KTO983063 LDK983060:LDK983063 LNG983060:LNG983063 LXC983060:LXC983063 MGY983060:MGY983063 MQU983060:MQU983063 NAQ983060:NAQ983063 NKM983060:NKM983063 NUI983060:NUI983063 OEE983060:OEE983063 OOA983060:OOA983063 OXW983060:OXW983063 PHS983060:PHS983063 PRO983060:PRO983063 QBK983060:QBK983063 QLG983060:QLG983063 QVC983060:QVC983063 REY983060:REY983063 ROU983060:ROU983063 RYQ983060:RYQ983063 SIM983060:SIM983063 SSI983060:SSI983063 TCE983060:TCE983063 TMA983060:TMA983063 TVW983060:TVW983063 UFS983060:UFS983063 UPO983060:UPO983063 UZK983060:UZK983063 VJG983060:VJG983063 VTC983060:VTC983063 WCY983060:WCY983063 WMU983060:WMU983063 WWQ983060:WWQ983063 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U25 JQ25 TM25 ADI25 ANE25 AXA25 BGW25 BQS25 CAO25 CKK25 CUG25 DEC25 DNY25 DXU25 EHQ25 ERM25 FBI25 FLE25 FVA25 GEW25 GOS25 GYO25 HIK25 HSG25 ICC25 ILY25 IVU25 JFQ25 JPM25 JZI25 KJE25 KTA25 LCW25 LMS25 LWO25 MGK25 MQG25 NAC25 NJY25 NTU25 ODQ25 ONM25 OXI25 PHE25 PRA25 QAW25 QKS25 QUO25 REK25 ROG25 RYC25 SHY25 SRU25 TBQ25 TLM25 TVI25 UFE25 UPA25 UYW25 VIS25 VSO25 WCK25 WMG25 WWC25 U65561 JQ65561 TM65561 ADI65561 ANE65561 AXA65561 BGW65561 BQS65561 CAO65561 CKK65561 CUG65561 DEC65561 DNY65561 DXU65561 EHQ65561 ERM65561 FBI65561 FLE65561 FVA65561 GEW65561 GOS65561 GYO65561 HIK65561 HSG65561 ICC65561 ILY65561 IVU65561 JFQ65561 JPM65561 JZI65561 KJE65561 KTA65561 LCW65561 LMS65561 LWO65561 MGK65561 MQG65561 NAC65561 NJY65561 NTU65561 ODQ65561 ONM65561 OXI65561 PHE65561 PRA65561 QAW65561 QKS65561 QUO65561 REK65561 ROG65561 RYC65561 SHY65561 SRU65561 TBQ65561 TLM65561 TVI65561 UFE65561 UPA65561 UYW65561 VIS65561 VSO65561 WCK65561 WMG65561 WWC65561 U131097 JQ131097 TM131097 ADI131097 ANE131097 AXA131097 BGW131097 BQS131097 CAO131097 CKK131097 CUG131097 DEC131097 DNY131097 DXU131097 EHQ131097 ERM131097 FBI131097 FLE131097 FVA131097 GEW131097 GOS131097 GYO131097 HIK131097 HSG131097 ICC131097 ILY131097 IVU131097 JFQ131097 JPM131097 JZI131097 KJE131097 KTA131097 LCW131097 LMS131097 LWO131097 MGK131097 MQG131097 NAC131097 NJY131097 NTU131097 ODQ131097 ONM131097 OXI131097 PHE131097 PRA131097 QAW131097 QKS131097 QUO131097 REK131097 ROG131097 RYC131097 SHY131097 SRU131097 TBQ131097 TLM131097 TVI131097 UFE131097 UPA131097 UYW131097 VIS131097 VSO131097 WCK131097 WMG131097 WWC131097 U196633 JQ196633 TM196633 ADI196633 ANE196633 AXA196633 BGW196633 BQS196633 CAO196633 CKK196633 CUG196633 DEC196633 DNY196633 DXU196633 EHQ196633 ERM196633 FBI196633 FLE196633 FVA196633 GEW196633 GOS196633 GYO196633 HIK196633 HSG196633 ICC196633 ILY196633 IVU196633 JFQ196633 JPM196633 JZI196633 KJE196633 KTA196633 LCW196633 LMS196633 LWO196633 MGK196633 MQG196633 NAC196633 NJY196633 NTU196633 ODQ196633 ONM196633 OXI196633 PHE196633 PRA196633 QAW196633 QKS196633 QUO196633 REK196633 ROG196633 RYC196633 SHY196633 SRU196633 TBQ196633 TLM196633 TVI196633 UFE196633 UPA196633 UYW196633 VIS196633 VSO196633 WCK196633 WMG196633 WWC196633 U262169 JQ262169 TM262169 ADI262169 ANE262169 AXA262169 BGW262169 BQS262169 CAO262169 CKK262169 CUG262169 DEC262169 DNY262169 DXU262169 EHQ262169 ERM262169 FBI262169 FLE262169 FVA262169 GEW262169 GOS262169 GYO262169 HIK262169 HSG262169 ICC262169 ILY262169 IVU262169 JFQ262169 JPM262169 JZI262169 KJE262169 KTA262169 LCW262169 LMS262169 LWO262169 MGK262169 MQG262169 NAC262169 NJY262169 NTU262169 ODQ262169 ONM262169 OXI262169 PHE262169 PRA262169 QAW262169 QKS262169 QUO262169 REK262169 ROG262169 RYC262169 SHY262169 SRU262169 TBQ262169 TLM262169 TVI262169 UFE262169 UPA262169 UYW262169 VIS262169 VSO262169 WCK262169 WMG262169 WWC262169 U327705 JQ327705 TM327705 ADI327705 ANE327705 AXA327705 BGW327705 BQS327705 CAO327705 CKK327705 CUG327705 DEC327705 DNY327705 DXU327705 EHQ327705 ERM327705 FBI327705 FLE327705 FVA327705 GEW327705 GOS327705 GYO327705 HIK327705 HSG327705 ICC327705 ILY327705 IVU327705 JFQ327705 JPM327705 JZI327705 KJE327705 KTA327705 LCW327705 LMS327705 LWO327705 MGK327705 MQG327705 NAC327705 NJY327705 NTU327705 ODQ327705 ONM327705 OXI327705 PHE327705 PRA327705 QAW327705 QKS327705 QUO327705 REK327705 ROG327705 RYC327705 SHY327705 SRU327705 TBQ327705 TLM327705 TVI327705 UFE327705 UPA327705 UYW327705 VIS327705 VSO327705 WCK327705 WMG327705 WWC327705 U393241 JQ393241 TM393241 ADI393241 ANE393241 AXA393241 BGW393241 BQS393241 CAO393241 CKK393241 CUG393241 DEC393241 DNY393241 DXU393241 EHQ393241 ERM393241 FBI393241 FLE393241 FVA393241 GEW393241 GOS393241 GYO393241 HIK393241 HSG393241 ICC393241 ILY393241 IVU393241 JFQ393241 JPM393241 JZI393241 KJE393241 KTA393241 LCW393241 LMS393241 LWO393241 MGK393241 MQG393241 NAC393241 NJY393241 NTU393241 ODQ393241 ONM393241 OXI393241 PHE393241 PRA393241 QAW393241 QKS393241 QUO393241 REK393241 ROG393241 RYC393241 SHY393241 SRU393241 TBQ393241 TLM393241 TVI393241 UFE393241 UPA393241 UYW393241 VIS393241 VSO393241 WCK393241 WMG393241 WWC393241 U458777 JQ458777 TM458777 ADI458777 ANE458777 AXA458777 BGW458777 BQS458777 CAO458777 CKK458777 CUG458777 DEC458777 DNY458777 DXU458777 EHQ458777 ERM458777 FBI458777 FLE458777 FVA458777 GEW458777 GOS458777 GYO458777 HIK458777 HSG458777 ICC458777 ILY458777 IVU458777 JFQ458777 JPM458777 JZI458777 KJE458777 KTA458777 LCW458777 LMS458777 LWO458777 MGK458777 MQG458777 NAC458777 NJY458777 NTU458777 ODQ458777 ONM458777 OXI458777 PHE458777 PRA458777 QAW458777 QKS458777 QUO458777 REK458777 ROG458777 RYC458777 SHY458777 SRU458777 TBQ458777 TLM458777 TVI458777 UFE458777 UPA458777 UYW458777 VIS458777 VSO458777 WCK458777 WMG458777 WWC458777 U524313 JQ524313 TM524313 ADI524313 ANE524313 AXA524313 BGW524313 BQS524313 CAO524313 CKK524313 CUG524313 DEC524313 DNY524313 DXU524313 EHQ524313 ERM524313 FBI524313 FLE524313 FVA524313 GEW524313 GOS524313 GYO524313 HIK524313 HSG524313 ICC524313 ILY524313 IVU524313 JFQ524313 JPM524313 JZI524313 KJE524313 KTA524313 LCW524313 LMS524313 LWO524313 MGK524313 MQG524313 NAC524313 NJY524313 NTU524313 ODQ524313 ONM524313 OXI524313 PHE524313 PRA524313 QAW524313 QKS524313 QUO524313 REK524313 ROG524313 RYC524313 SHY524313 SRU524313 TBQ524313 TLM524313 TVI524313 UFE524313 UPA524313 UYW524313 VIS524313 VSO524313 WCK524313 WMG524313 WWC524313 U589849 JQ589849 TM589849 ADI589849 ANE589849 AXA589849 BGW589849 BQS589849 CAO589849 CKK589849 CUG589849 DEC589849 DNY589849 DXU589849 EHQ589849 ERM589849 FBI589849 FLE589849 FVA589849 GEW589849 GOS589849 GYO589849 HIK589849 HSG589849 ICC589849 ILY589849 IVU589849 JFQ589849 JPM589849 JZI589849 KJE589849 KTA589849 LCW589849 LMS589849 LWO589849 MGK589849 MQG589849 NAC589849 NJY589849 NTU589849 ODQ589849 ONM589849 OXI589849 PHE589849 PRA589849 QAW589849 QKS589849 QUO589849 REK589849 ROG589849 RYC589849 SHY589849 SRU589849 TBQ589849 TLM589849 TVI589849 UFE589849 UPA589849 UYW589849 VIS589849 VSO589849 WCK589849 WMG589849 WWC589849 U655385 JQ655385 TM655385 ADI655385 ANE655385 AXA655385 BGW655385 BQS655385 CAO655385 CKK655385 CUG655385 DEC655385 DNY655385 DXU655385 EHQ655385 ERM655385 FBI655385 FLE655385 FVA655385 GEW655385 GOS655385 GYO655385 HIK655385 HSG655385 ICC655385 ILY655385 IVU655385 JFQ655385 JPM655385 JZI655385 KJE655385 KTA655385 LCW655385 LMS655385 LWO655385 MGK655385 MQG655385 NAC655385 NJY655385 NTU655385 ODQ655385 ONM655385 OXI655385 PHE655385 PRA655385 QAW655385 QKS655385 QUO655385 REK655385 ROG655385 RYC655385 SHY655385 SRU655385 TBQ655385 TLM655385 TVI655385 UFE655385 UPA655385 UYW655385 VIS655385 VSO655385 WCK655385 WMG655385 WWC655385 U720921 JQ720921 TM720921 ADI720921 ANE720921 AXA720921 BGW720921 BQS720921 CAO720921 CKK720921 CUG720921 DEC720921 DNY720921 DXU720921 EHQ720921 ERM720921 FBI720921 FLE720921 FVA720921 GEW720921 GOS720921 GYO720921 HIK720921 HSG720921 ICC720921 ILY720921 IVU720921 JFQ720921 JPM720921 JZI720921 KJE720921 KTA720921 LCW720921 LMS720921 LWO720921 MGK720921 MQG720921 NAC720921 NJY720921 NTU720921 ODQ720921 ONM720921 OXI720921 PHE720921 PRA720921 QAW720921 QKS720921 QUO720921 REK720921 ROG720921 RYC720921 SHY720921 SRU720921 TBQ720921 TLM720921 TVI720921 UFE720921 UPA720921 UYW720921 VIS720921 VSO720921 WCK720921 WMG720921 WWC720921 U786457 JQ786457 TM786457 ADI786457 ANE786457 AXA786457 BGW786457 BQS786457 CAO786457 CKK786457 CUG786457 DEC786457 DNY786457 DXU786457 EHQ786457 ERM786457 FBI786457 FLE786457 FVA786457 GEW786457 GOS786457 GYO786457 HIK786457 HSG786457 ICC786457 ILY786457 IVU786457 JFQ786457 JPM786457 JZI786457 KJE786457 KTA786457 LCW786457 LMS786457 LWO786457 MGK786457 MQG786457 NAC786457 NJY786457 NTU786457 ODQ786457 ONM786457 OXI786457 PHE786457 PRA786457 QAW786457 QKS786457 QUO786457 REK786457 ROG786457 RYC786457 SHY786457 SRU786457 TBQ786457 TLM786457 TVI786457 UFE786457 UPA786457 UYW786457 VIS786457 VSO786457 WCK786457 WMG786457 WWC786457 U851993 JQ851993 TM851993 ADI851993 ANE851993 AXA851993 BGW851993 BQS851993 CAO851993 CKK851993 CUG851993 DEC851993 DNY851993 DXU851993 EHQ851993 ERM851993 FBI851993 FLE851993 FVA851993 GEW851993 GOS851993 GYO851993 HIK851993 HSG851993 ICC851993 ILY851993 IVU851993 JFQ851993 JPM851993 JZI851993 KJE851993 KTA851993 LCW851993 LMS851993 LWO851993 MGK851993 MQG851993 NAC851993 NJY851993 NTU851993 ODQ851993 ONM851993 OXI851993 PHE851993 PRA851993 QAW851993 QKS851993 QUO851993 REK851993 ROG851993 RYC851993 SHY851993 SRU851993 TBQ851993 TLM851993 TVI851993 UFE851993 UPA851993 UYW851993 VIS851993 VSO851993 WCK851993 WMG851993 WWC851993 U917529 JQ917529 TM917529 ADI917529 ANE917529 AXA917529 BGW917529 BQS917529 CAO917529 CKK917529 CUG917529 DEC917529 DNY917529 DXU917529 EHQ917529 ERM917529 FBI917529 FLE917529 FVA917529 GEW917529 GOS917529 GYO917529 HIK917529 HSG917529 ICC917529 ILY917529 IVU917529 JFQ917529 JPM917529 JZI917529 KJE917529 KTA917529 LCW917529 LMS917529 LWO917529 MGK917529 MQG917529 NAC917529 NJY917529 NTU917529 ODQ917529 ONM917529 OXI917529 PHE917529 PRA917529 QAW917529 QKS917529 QUO917529 REK917529 ROG917529 RYC917529 SHY917529 SRU917529 TBQ917529 TLM917529 TVI917529 UFE917529 UPA917529 UYW917529 VIS917529 VSO917529 WCK917529 WMG917529 WWC917529 U983065 JQ983065 TM983065 ADI983065 ANE983065 AXA983065 BGW983065 BQS983065 CAO983065 CKK983065 CUG983065 DEC983065 DNY983065 DXU983065 EHQ983065 ERM983065 FBI983065 FLE983065 FVA983065 GEW983065 GOS983065 GYO983065 HIK983065 HSG983065 ICC983065 ILY983065 IVU983065 JFQ983065 JPM983065 JZI983065 KJE983065 KTA983065 LCW983065 LMS983065 LWO983065 MGK983065 MQG983065 NAC983065 NJY983065 NTU983065 ODQ983065 ONM983065 OXI983065 PHE983065 PRA983065 QAW983065 QKS983065 QUO983065 REK983065 ROG983065 RYC983065 SHY983065 SRU983065 TBQ983065 TLM983065 TVI983065 UFE983065 UPA983065 UYW983065 VIS983065 VSO983065 WCK983065 WMG983065 WWC983065 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P28 JL28 TH28 ADD28 AMZ28 AWV28 BGR28 BQN28 CAJ28 CKF28 CUB28 DDX28 DNT28 DXP28 EHL28 ERH28 FBD28 FKZ28 FUV28 GER28 GON28 GYJ28 HIF28 HSB28 IBX28 ILT28 IVP28 JFL28 JPH28 JZD28 KIZ28 KSV28 LCR28 LMN28 LWJ28 MGF28 MQB28 MZX28 NJT28 NTP28 ODL28 ONH28 OXD28 PGZ28 PQV28 QAR28 QKN28 QUJ28 REF28 ROB28 RXX28 SHT28 SRP28 TBL28 TLH28 TVD28 UEZ28 UOV28 UYR28 VIN28 VSJ28 WCF28 WMB28 WVX28 P65564 JL65564 TH65564 ADD65564 AMZ65564 AWV65564 BGR65564 BQN65564 CAJ65564 CKF65564 CUB65564 DDX65564 DNT65564 DXP65564 EHL65564 ERH65564 FBD65564 FKZ65564 FUV65564 GER65564 GON65564 GYJ65564 HIF65564 HSB65564 IBX65564 ILT65564 IVP65564 JFL65564 JPH65564 JZD65564 KIZ65564 KSV65564 LCR65564 LMN65564 LWJ65564 MGF65564 MQB65564 MZX65564 NJT65564 NTP65564 ODL65564 ONH65564 OXD65564 PGZ65564 PQV65564 QAR65564 QKN65564 QUJ65564 REF65564 ROB65564 RXX65564 SHT65564 SRP65564 TBL65564 TLH65564 TVD65564 UEZ65564 UOV65564 UYR65564 VIN65564 VSJ65564 WCF65564 WMB65564 WVX65564 P131100 JL131100 TH131100 ADD131100 AMZ131100 AWV131100 BGR131100 BQN131100 CAJ131100 CKF131100 CUB131100 DDX131100 DNT131100 DXP131100 EHL131100 ERH131100 FBD131100 FKZ131100 FUV131100 GER131100 GON131100 GYJ131100 HIF131100 HSB131100 IBX131100 ILT131100 IVP131100 JFL131100 JPH131100 JZD131100 KIZ131100 KSV131100 LCR131100 LMN131100 LWJ131100 MGF131100 MQB131100 MZX131100 NJT131100 NTP131100 ODL131100 ONH131100 OXD131100 PGZ131100 PQV131100 QAR131100 QKN131100 QUJ131100 REF131100 ROB131100 RXX131100 SHT131100 SRP131100 TBL131100 TLH131100 TVD131100 UEZ131100 UOV131100 UYR131100 VIN131100 VSJ131100 WCF131100 WMB131100 WVX131100 P196636 JL196636 TH196636 ADD196636 AMZ196636 AWV196636 BGR196636 BQN196636 CAJ196636 CKF196636 CUB196636 DDX196636 DNT196636 DXP196636 EHL196636 ERH196636 FBD196636 FKZ196636 FUV196636 GER196636 GON196636 GYJ196636 HIF196636 HSB196636 IBX196636 ILT196636 IVP196636 JFL196636 JPH196636 JZD196636 KIZ196636 KSV196636 LCR196636 LMN196636 LWJ196636 MGF196636 MQB196636 MZX196636 NJT196636 NTP196636 ODL196636 ONH196636 OXD196636 PGZ196636 PQV196636 QAR196636 QKN196636 QUJ196636 REF196636 ROB196636 RXX196636 SHT196636 SRP196636 TBL196636 TLH196636 TVD196636 UEZ196636 UOV196636 UYR196636 VIN196636 VSJ196636 WCF196636 WMB196636 WVX196636 P262172 JL262172 TH262172 ADD262172 AMZ262172 AWV262172 BGR262172 BQN262172 CAJ262172 CKF262172 CUB262172 DDX262172 DNT262172 DXP262172 EHL262172 ERH262172 FBD262172 FKZ262172 FUV262172 GER262172 GON262172 GYJ262172 HIF262172 HSB262172 IBX262172 ILT262172 IVP262172 JFL262172 JPH262172 JZD262172 KIZ262172 KSV262172 LCR262172 LMN262172 LWJ262172 MGF262172 MQB262172 MZX262172 NJT262172 NTP262172 ODL262172 ONH262172 OXD262172 PGZ262172 PQV262172 QAR262172 QKN262172 QUJ262172 REF262172 ROB262172 RXX262172 SHT262172 SRP262172 TBL262172 TLH262172 TVD262172 UEZ262172 UOV262172 UYR262172 VIN262172 VSJ262172 WCF262172 WMB262172 WVX262172 P327708 JL327708 TH327708 ADD327708 AMZ327708 AWV327708 BGR327708 BQN327708 CAJ327708 CKF327708 CUB327708 DDX327708 DNT327708 DXP327708 EHL327708 ERH327708 FBD327708 FKZ327708 FUV327708 GER327708 GON327708 GYJ327708 HIF327708 HSB327708 IBX327708 ILT327708 IVP327708 JFL327708 JPH327708 JZD327708 KIZ327708 KSV327708 LCR327708 LMN327708 LWJ327708 MGF327708 MQB327708 MZX327708 NJT327708 NTP327708 ODL327708 ONH327708 OXD327708 PGZ327708 PQV327708 QAR327708 QKN327708 QUJ327708 REF327708 ROB327708 RXX327708 SHT327708 SRP327708 TBL327708 TLH327708 TVD327708 UEZ327708 UOV327708 UYR327708 VIN327708 VSJ327708 WCF327708 WMB327708 WVX327708 P393244 JL393244 TH393244 ADD393244 AMZ393244 AWV393244 BGR393244 BQN393244 CAJ393244 CKF393244 CUB393244 DDX393244 DNT393244 DXP393244 EHL393244 ERH393244 FBD393244 FKZ393244 FUV393244 GER393244 GON393244 GYJ393244 HIF393244 HSB393244 IBX393244 ILT393244 IVP393244 JFL393244 JPH393244 JZD393244 KIZ393244 KSV393244 LCR393244 LMN393244 LWJ393244 MGF393244 MQB393244 MZX393244 NJT393244 NTP393244 ODL393244 ONH393244 OXD393244 PGZ393244 PQV393244 QAR393244 QKN393244 QUJ393244 REF393244 ROB393244 RXX393244 SHT393244 SRP393244 TBL393244 TLH393244 TVD393244 UEZ393244 UOV393244 UYR393244 VIN393244 VSJ393244 WCF393244 WMB393244 WVX393244 P458780 JL458780 TH458780 ADD458780 AMZ458780 AWV458780 BGR458780 BQN458780 CAJ458780 CKF458780 CUB458780 DDX458780 DNT458780 DXP458780 EHL458780 ERH458780 FBD458780 FKZ458780 FUV458780 GER458780 GON458780 GYJ458780 HIF458780 HSB458780 IBX458780 ILT458780 IVP458780 JFL458780 JPH458780 JZD458780 KIZ458780 KSV458780 LCR458780 LMN458780 LWJ458780 MGF458780 MQB458780 MZX458780 NJT458780 NTP458780 ODL458780 ONH458780 OXD458780 PGZ458780 PQV458780 QAR458780 QKN458780 QUJ458780 REF458780 ROB458780 RXX458780 SHT458780 SRP458780 TBL458780 TLH458780 TVD458780 UEZ458780 UOV458780 UYR458780 VIN458780 VSJ458780 WCF458780 WMB458780 WVX458780 P524316 JL524316 TH524316 ADD524316 AMZ524316 AWV524316 BGR524316 BQN524316 CAJ524316 CKF524316 CUB524316 DDX524316 DNT524316 DXP524316 EHL524316 ERH524316 FBD524316 FKZ524316 FUV524316 GER524316 GON524316 GYJ524316 HIF524316 HSB524316 IBX524316 ILT524316 IVP524316 JFL524316 JPH524316 JZD524316 KIZ524316 KSV524316 LCR524316 LMN524316 LWJ524316 MGF524316 MQB524316 MZX524316 NJT524316 NTP524316 ODL524316 ONH524316 OXD524316 PGZ524316 PQV524316 QAR524316 QKN524316 QUJ524316 REF524316 ROB524316 RXX524316 SHT524316 SRP524316 TBL524316 TLH524316 TVD524316 UEZ524316 UOV524316 UYR524316 VIN524316 VSJ524316 WCF524316 WMB524316 WVX524316 P589852 JL589852 TH589852 ADD589852 AMZ589852 AWV589852 BGR589852 BQN589852 CAJ589852 CKF589852 CUB589852 DDX589852 DNT589852 DXP589852 EHL589852 ERH589852 FBD589852 FKZ589852 FUV589852 GER589852 GON589852 GYJ589852 HIF589852 HSB589852 IBX589852 ILT589852 IVP589852 JFL589852 JPH589852 JZD589852 KIZ589852 KSV589852 LCR589852 LMN589852 LWJ589852 MGF589852 MQB589852 MZX589852 NJT589852 NTP589852 ODL589852 ONH589852 OXD589852 PGZ589852 PQV589852 QAR589852 QKN589852 QUJ589852 REF589852 ROB589852 RXX589852 SHT589852 SRP589852 TBL589852 TLH589852 TVD589852 UEZ589852 UOV589852 UYR589852 VIN589852 VSJ589852 WCF589852 WMB589852 WVX589852 P655388 JL655388 TH655388 ADD655388 AMZ655388 AWV655388 BGR655388 BQN655388 CAJ655388 CKF655388 CUB655388 DDX655388 DNT655388 DXP655388 EHL655388 ERH655388 FBD655388 FKZ655388 FUV655388 GER655388 GON655388 GYJ655388 HIF655388 HSB655388 IBX655388 ILT655388 IVP655388 JFL655388 JPH655388 JZD655388 KIZ655388 KSV655388 LCR655388 LMN655388 LWJ655388 MGF655388 MQB655388 MZX655388 NJT655388 NTP655388 ODL655388 ONH655388 OXD655388 PGZ655388 PQV655388 QAR655388 QKN655388 QUJ655388 REF655388 ROB655388 RXX655388 SHT655388 SRP655388 TBL655388 TLH655388 TVD655388 UEZ655388 UOV655388 UYR655388 VIN655388 VSJ655388 WCF655388 WMB655388 WVX655388 P720924 JL720924 TH720924 ADD720924 AMZ720924 AWV720924 BGR720924 BQN720924 CAJ720924 CKF720924 CUB720924 DDX720924 DNT720924 DXP720924 EHL720924 ERH720924 FBD720924 FKZ720924 FUV720924 GER720924 GON720924 GYJ720924 HIF720924 HSB720924 IBX720924 ILT720924 IVP720924 JFL720924 JPH720924 JZD720924 KIZ720924 KSV720924 LCR720924 LMN720924 LWJ720924 MGF720924 MQB720924 MZX720924 NJT720924 NTP720924 ODL720924 ONH720924 OXD720924 PGZ720924 PQV720924 QAR720924 QKN720924 QUJ720924 REF720924 ROB720924 RXX720924 SHT720924 SRP720924 TBL720924 TLH720924 TVD720924 UEZ720924 UOV720924 UYR720924 VIN720924 VSJ720924 WCF720924 WMB720924 WVX720924 P786460 JL786460 TH786460 ADD786460 AMZ786460 AWV786460 BGR786460 BQN786460 CAJ786460 CKF786460 CUB786460 DDX786460 DNT786460 DXP786460 EHL786460 ERH786460 FBD786460 FKZ786460 FUV786460 GER786460 GON786460 GYJ786460 HIF786460 HSB786460 IBX786460 ILT786460 IVP786460 JFL786460 JPH786460 JZD786460 KIZ786460 KSV786460 LCR786460 LMN786460 LWJ786460 MGF786460 MQB786460 MZX786460 NJT786460 NTP786460 ODL786460 ONH786460 OXD786460 PGZ786460 PQV786460 QAR786460 QKN786460 QUJ786460 REF786460 ROB786460 RXX786460 SHT786460 SRP786460 TBL786460 TLH786460 TVD786460 UEZ786460 UOV786460 UYR786460 VIN786460 VSJ786460 WCF786460 WMB786460 WVX786460 P851996 JL851996 TH851996 ADD851996 AMZ851996 AWV851996 BGR851996 BQN851996 CAJ851996 CKF851996 CUB851996 DDX851996 DNT851996 DXP851996 EHL851996 ERH851996 FBD851996 FKZ851996 FUV851996 GER851996 GON851996 GYJ851996 HIF851996 HSB851996 IBX851996 ILT851996 IVP851996 JFL851996 JPH851996 JZD851996 KIZ851996 KSV851996 LCR851996 LMN851996 LWJ851996 MGF851996 MQB851996 MZX851996 NJT851996 NTP851996 ODL851996 ONH851996 OXD851996 PGZ851996 PQV851996 QAR851996 QKN851996 QUJ851996 REF851996 ROB851996 RXX851996 SHT851996 SRP851996 TBL851996 TLH851996 TVD851996 UEZ851996 UOV851996 UYR851996 VIN851996 VSJ851996 WCF851996 WMB851996 WVX851996 P917532 JL917532 TH917532 ADD917532 AMZ917532 AWV917532 BGR917532 BQN917532 CAJ917532 CKF917532 CUB917532 DDX917532 DNT917532 DXP917532 EHL917532 ERH917532 FBD917532 FKZ917532 FUV917532 GER917532 GON917532 GYJ917532 HIF917532 HSB917532 IBX917532 ILT917532 IVP917532 JFL917532 JPH917532 JZD917532 KIZ917532 KSV917532 LCR917532 LMN917532 LWJ917532 MGF917532 MQB917532 MZX917532 NJT917532 NTP917532 ODL917532 ONH917532 OXD917532 PGZ917532 PQV917532 QAR917532 QKN917532 QUJ917532 REF917532 ROB917532 RXX917532 SHT917532 SRP917532 TBL917532 TLH917532 TVD917532 UEZ917532 UOV917532 UYR917532 VIN917532 VSJ917532 WCF917532 WMB917532 WVX917532 P983068 JL983068 TH983068 ADD983068 AMZ983068 AWV983068 BGR983068 BQN983068 CAJ983068 CKF983068 CUB983068 DDX983068 DNT983068 DXP983068 EHL983068 ERH983068 FBD983068 FKZ983068 FUV983068 GER983068 GON983068 GYJ983068 HIF983068 HSB983068 IBX983068 ILT983068 IVP983068 JFL983068 JPH983068 JZD983068 KIZ983068 KSV983068 LCR983068 LMN983068 LWJ983068 MGF983068 MQB983068 MZX983068 NJT983068 NTP983068 ODL983068 ONH983068 OXD983068 PGZ983068 PQV983068 QAR983068 QKN983068 QUJ983068 REF983068 ROB983068 RXX983068 SHT983068 SRP983068 TBL983068 TLH983068 TVD983068 UEZ983068 UOV983068 UYR983068 VIN983068 VSJ983068 WCF983068 WMB983068 WVX983068 P30:P32 JL30:JL32 TH30:TH32 ADD30:ADD32 AMZ30:AMZ32 AWV30:AWV32 BGR30:BGR32 BQN30:BQN32 CAJ30:CAJ32 CKF30:CKF32 CUB30:CUB32 DDX30:DDX32 DNT30:DNT32 DXP30:DXP32 EHL30:EHL32 ERH30:ERH32 FBD30:FBD32 FKZ30:FKZ32 FUV30:FUV32 GER30:GER32 GON30:GON32 GYJ30:GYJ32 HIF30:HIF32 HSB30:HSB32 IBX30:IBX32 ILT30:ILT32 IVP30:IVP32 JFL30:JFL32 JPH30:JPH32 JZD30:JZD32 KIZ30:KIZ32 KSV30:KSV32 LCR30:LCR32 LMN30:LMN32 LWJ30:LWJ32 MGF30:MGF32 MQB30:MQB32 MZX30:MZX32 NJT30:NJT32 NTP30:NTP32 ODL30:ODL32 ONH30:ONH32 OXD30:OXD32 PGZ30:PGZ32 PQV30:PQV32 QAR30:QAR32 QKN30:QKN32 QUJ30:QUJ32 REF30:REF32 ROB30:ROB32 RXX30:RXX32 SHT30:SHT32 SRP30:SRP32 TBL30:TBL32 TLH30:TLH32 TVD30:TVD32 UEZ30:UEZ32 UOV30:UOV32 UYR30:UYR32 VIN30:VIN32 VSJ30:VSJ32 WCF30:WCF32 WMB30:WMB32 WVX30:WVX32 P65566:P65568 JL65566:JL65568 TH65566:TH65568 ADD65566:ADD65568 AMZ65566:AMZ65568 AWV65566:AWV65568 BGR65566:BGR65568 BQN65566:BQN65568 CAJ65566:CAJ65568 CKF65566:CKF65568 CUB65566:CUB65568 DDX65566:DDX65568 DNT65566:DNT65568 DXP65566:DXP65568 EHL65566:EHL65568 ERH65566:ERH65568 FBD65566:FBD65568 FKZ65566:FKZ65568 FUV65566:FUV65568 GER65566:GER65568 GON65566:GON65568 GYJ65566:GYJ65568 HIF65566:HIF65568 HSB65566:HSB65568 IBX65566:IBX65568 ILT65566:ILT65568 IVP65566:IVP65568 JFL65566:JFL65568 JPH65566:JPH65568 JZD65566:JZD65568 KIZ65566:KIZ65568 KSV65566:KSV65568 LCR65566:LCR65568 LMN65566:LMN65568 LWJ65566:LWJ65568 MGF65566:MGF65568 MQB65566:MQB65568 MZX65566:MZX65568 NJT65566:NJT65568 NTP65566:NTP65568 ODL65566:ODL65568 ONH65566:ONH65568 OXD65566:OXD65568 PGZ65566:PGZ65568 PQV65566:PQV65568 QAR65566:QAR65568 QKN65566:QKN65568 QUJ65566:QUJ65568 REF65566:REF65568 ROB65566:ROB65568 RXX65566:RXX65568 SHT65566:SHT65568 SRP65566:SRP65568 TBL65566:TBL65568 TLH65566:TLH65568 TVD65566:TVD65568 UEZ65566:UEZ65568 UOV65566:UOV65568 UYR65566:UYR65568 VIN65566:VIN65568 VSJ65566:VSJ65568 WCF65566:WCF65568 WMB65566:WMB65568 WVX65566:WVX65568 P131102:P131104 JL131102:JL131104 TH131102:TH131104 ADD131102:ADD131104 AMZ131102:AMZ131104 AWV131102:AWV131104 BGR131102:BGR131104 BQN131102:BQN131104 CAJ131102:CAJ131104 CKF131102:CKF131104 CUB131102:CUB131104 DDX131102:DDX131104 DNT131102:DNT131104 DXP131102:DXP131104 EHL131102:EHL131104 ERH131102:ERH131104 FBD131102:FBD131104 FKZ131102:FKZ131104 FUV131102:FUV131104 GER131102:GER131104 GON131102:GON131104 GYJ131102:GYJ131104 HIF131102:HIF131104 HSB131102:HSB131104 IBX131102:IBX131104 ILT131102:ILT131104 IVP131102:IVP131104 JFL131102:JFL131104 JPH131102:JPH131104 JZD131102:JZD131104 KIZ131102:KIZ131104 KSV131102:KSV131104 LCR131102:LCR131104 LMN131102:LMN131104 LWJ131102:LWJ131104 MGF131102:MGF131104 MQB131102:MQB131104 MZX131102:MZX131104 NJT131102:NJT131104 NTP131102:NTP131104 ODL131102:ODL131104 ONH131102:ONH131104 OXD131102:OXD131104 PGZ131102:PGZ131104 PQV131102:PQV131104 QAR131102:QAR131104 QKN131102:QKN131104 QUJ131102:QUJ131104 REF131102:REF131104 ROB131102:ROB131104 RXX131102:RXX131104 SHT131102:SHT131104 SRP131102:SRP131104 TBL131102:TBL131104 TLH131102:TLH131104 TVD131102:TVD131104 UEZ131102:UEZ131104 UOV131102:UOV131104 UYR131102:UYR131104 VIN131102:VIN131104 VSJ131102:VSJ131104 WCF131102:WCF131104 WMB131102:WMB131104 WVX131102:WVX131104 P196638:P196640 JL196638:JL196640 TH196638:TH196640 ADD196638:ADD196640 AMZ196638:AMZ196640 AWV196638:AWV196640 BGR196638:BGR196640 BQN196638:BQN196640 CAJ196638:CAJ196640 CKF196638:CKF196640 CUB196638:CUB196640 DDX196638:DDX196640 DNT196638:DNT196640 DXP196638:DXP196640 EHL196638:EHL196640 ERH196638:ERH196640 FBD196638:FBD196640 FKZ196638:FKZ196640 FUV196638:FUV196640 GER196638:GER196640 GON196638:GON196640 GYJ196638:GYJ196640 HIF196638:HIF196640 HSB196638:HSB196640 IBX196638:IBX196640 ILT196638:ILT196640 IVP196638:IVP196640 JFL196638:JFL196640 JPH196638:JPH196640 JZD196638:JZD196640 KIZ196638:KIZ196640 KSV196638:KSV196640 LCR196638:LCR196640 LMN196638:LMN196640 LWJ196638:LWJ196640 MGF196638:MGF196640 MQB196638:MQB196640 MZX196638:MZX196640 NJT196638:NJT196640 NTP196638:NTP196640 ODL196638:ODL196640 ONH196638:ONH196640 OXD196638:OXD196640 PGZ196638:PGZ196640 PQV196638:PQV196640 QAR196638:QAR196640 QKN196638:QKN196640 QUJ196638:QUJ196640 REF196638:REF196640 ROB196638:ROB196640 RXX196638:RXX196640 SHT196638:SHT196640 SRP196638:SRP196640 TBL196638:TBL196640 TLH196638:TLH196640 TVD196638:TVD196640 UEZ196638:UEZ196640 UOV196638:UOV196640 UYR196638:UYR196640 VIN196638:VIN196640 VSJ196638:VSJ196640 WCF196638:WCF196640 WMB196638:WMB196640 WVX196638:WVX196640 P262174:P262176 JL262174:JL262176 TH262174:TH262176 ADD262174:ADD262176 AMZ262174:AMZ262176 AWV262174:AWV262176 BGR262174:BGR262176 BQN262174:BQN262176 CAJ262174:CAJ262176 CKF262174:CKF262176 CUB262174:CUB262176 DDX262174:DDX262176 DNT262174:DNT262176 DXP262174:DXP262176 EHL262174:EHL262176 ERH262174:ERH262176 FBD262174:FBD262176 FKZ262174:FKZ262176 FUV262174:FUV262176 GER262174:GER262176 GON262174:GON262176 GYJ262174:GYJ262176 HIF262174:HIF262176 HSB262174:HSB262176 IBX262174:IBX262176 ILT262174:ILT262176 IVP262174:IVP262176 JFL262174:JFL262176 JPH262174:JPH262176 JZD262174:JZD262176 KIZ262174:KIZ262176 KSV262174:KSV262176 LCR262174:LCR262176 LMN262174:LMN262176 LWJ262174:LWJ262176 MGF262174:MGF262176 MQB262174:MQB262176 MZX262174:MZX262176 NJT262174:NJT262176 NTP262174:NTP262176 ODL262174:ODL262176 ONH262174:ONH262176 OXD262174:OXD262176 PGZ262174:PGZ262176 PQV262174:PQV262176 QAR262174:QAR262176 QKN262174:QKN262176 QUJ262174:QUJ262176 REF262174:REF262176 ROB262174:ROB262176 RXX262174:RXX262176 SHT262174:SHT262176 SRP262174:SRP262176 TBL262174:TBL262176 TLH262174:TLH262176 TVD262174:TVD262176 UEZ262174:UEZ262176 UOV262174:UOV262176 UYR262174:UYR262176 VIN262174:VIN262176 VSJ262174:VSJ262176 WCF262174:WCF262176 WMB262174:WMB262176 WVX262174:WVX262176 P327710:P327712 JL327710:JL327712 TH327710:TH327712 ADD327710:ADD327712 AMZ327710:AMZ327712 AWV327710:AWV327712 BGR327710:BGR327712 BQN327710:BQN327712 CAJ327710:CAJ327712 CKF327710:CKF327712 CUB327710:CUB327712 DDX327710:DDX327712 DNT327710:DNT327712 DXP327710:DXP327712 EHL327710:EHL327712 ERH327710:ERH327712 FBD327710:FBD327712 FKZ327710:FKZ327712 FUV327710:FUV327712 GER327710:GER327712 GON327710:GON327712 GYJ327710:GYJ327712 HIF327710:HIF327712 HSB327710:HSB327712 IBX327710:IBX327712 ILT327710:ILT327712 IVP327710:IVP327712 JFL327710:JFL327712 JPH327710:JPH327712 JZD327710:JZD327712 KIZ327710:KIZ327712 KSV327710:KSV327712 LCR327710:LCR327712 LMN327710:LMN327712 LWJ327710:LWJ327712 MGF327710:MGF327712 MQB327710:MQB327712 MZX327710:MZX327712 NJT327710:NJT327712 NTP327710:NTP327712 ODL327710:ODL327712 ONH327710:ONH327712 OXD327710:OXD327712 PGZ327710:PGZ327712 PQV327710:PQV327712 QAR327710:QAR327712 QKN327710:QKN327712 QUJ327710:QUJ327712 REF327710:REF327712 ROB327710:ROB327712 RXX327710:RXX327712 SHT327710:SHT327712 SRP327710:SRP327712 TBL327710:TBL327712 TLH327710:TLH327712 TVD327710:TVD327712 UEZ327710:UEZ327712 UOV327710:UOV327712 UYR327710:UYR327712 VIN327710:VIN327712 VSJ327710:VSJ327712 WCF327710:WCF327712 WMB327710:WMB327712 WVX327710:WVX327712 P393246:P393248 JL393246:JL393248 TH393246:TH393248 ADD393246:ADD393248 AMZ393246:AMZ393248 AWV393246:AWV393248 BGR393246:BGR393248 BQN393246:BQN393248 CAJ393246:CAJ393248 CKF393246:CKF393248 CUB393246:CUB393248 DDX393246:DDX393248 DNT393246:DNT393248 DXP393246:DXP393248 EHL393246:EHL393248 ERH393246:ERH393248 FBD393246:FBD393248 FKZ393246:FKZ393248 FUV393246:FUV393248 GER393246:GER393248 GON393246:GON393248 GYJ393246:GYJ393248 HIF393246:HIF393248 HSB393246:HSB393248 IBX393246:IBX393248 ILT393246:ILT393248 IVP393246:IVP393248 JFL393246:JFL393248 JPH393246:JPH393248 JZD393246:JZD393248 KIZ393246:KIZ393248 KSV393246:KSV393248 LCR393246:LCR393248 LMN393246:LMN393248 LWJ393246:LWJ393248 MGF393246:MGF393248 MQB393246:MQB393248 MZX393246:MZX393248 NJT393246:NJT393248 NTP393246:NTP393248 ODL393246:ODL393248 ONH393246:ONH393248 OXD393246:OXD393248 PGZ393246:PGZ393248 PQV393246:PQV393248 QAR393246:QAR393248 QKN393246:QKN393248 QUJ393246:QUJ393248 REF393246:REF393248 ROB393246:ROB393248 RXX393246:RXX393248 SHT393246:SHT393248 SRP393246:SRP393248 TBL393246:TBL393248 TLH393246:TLH393248 TVD393246:TVD393248 UEZ393246:UEZ393248 UOV393246:UOV393248 UYR393246:UYR393248 VIN393246:VIN393248 VSJ393246:VSJ393248 WCF393246:WCF393248 WMB393246:WMB393248 WVX393246:WVX393248 P458782:P458784 JL458782:JL458784 TH458782:TH458784 ADD458782:ADD458784 AMZ458782:AMZ458784 AWV458782:AWV458784 BGR458782:BGR458784 BQN458782:BQN458784 CAJ458782:CAJ458784 CKF458782:CKF458784 CUB458782:CUB458784 DDX458782:DDX458784 DNT458782:DNT458784 DXP458782:DXP458784 EHL458782:EHL458784 ERH458782:ERH458784 FBD458782:FBD458784 FKZ458782:FKZ458784 FUV458782:FUV458784 GER458782:GER458784 GON458782:GON458784 GYJ458782:GYJ458784 HIF458782:HIF458784 HSB458782:HSB458784 IBX458782:IBX458784 ILT458782:ILT458784 IVP458782:IVP458784 JFL458782:JFL458784 JPH458782:JPH458784 JZD458782:JZD458784 KIZ458782:KIZ458784 KSV458782:KSV458784 LCR458782:LCR458784 LMN458782:LMN458784 LWJ458782:LWJ458784 MGF458782:MGF458784 MQB458782:MQB458784 MZX458782:MZX458784 NJT458782:NJT458784 NTP458782:NTP458784 ODL458782:ODL458784 ONH458782:ONH458784 OXD458782:OXD458784 PGZ458782:PGZ458784 PQV458782:PQV458784 QAR458782:QAR458784 QKN458782:QKN458784 QUJ458782:QUJ458784 REF458782:REF458784 ROB458782:ROB458784 RXX458782:RXX458784 SHT458782:SHT458784 SRP458782:SRP458784 TBL458782:TBL458784 TLH458782:TLH458784 TVD458782:TVD458784 UEZ458782:UEZ458784 UOV458782:UOV458784 UYR458782:UYR458784 VIN458782:VIN458784 VSJ458782:VSJ458784 WCF458782:WCF458784 WMB458782:WMB458784 WVX458782:WVX458784 P524318:P524320 JL524318:JL524320 TH524318:TH524320 ADD524318:ADD524320 AMZ524318:AMZ524320 AWV524318:AWV524320 BGR524318:BGR524320 BQN524318:BQN524320 CAJ524318:CAJ524320 CKF524318:CKF524320 CUB524318:CUB524320 DDX524318:DDX524320 DNT524318:DNT524320 DXP524318:DXP524320 EHL524318:EHL524320 ERH524318:ERH524320 FBD524318:FBD524320 FKZ524318:FKZ524320 FUV524318:FUV524320 GER524318:GER524320 GON524318:GON524320 GYJ524318:GYJ524320 HIF524318:HIF524320 HSB524318:HSB524320 IBX524318:IBX524320 ILT524318:ILT524320 IVP524318:IVP524320 JFL524318:JFL524320 JPH524318:JPH524320 JZD524318:JZD524320 KIZ524318:KIZ524320 KSV524318:KSV524320 LCR524318:LCR524320 LMN524318:LMN524320 LWJ524318:LWJ524320 MGF524318:MGF524320 MQB524318:MQB524320 MZX524318:MZX524320 NJT524318:NJT524320 NTP524318:NTP524320 ODL524318:ODL524320 ONH524318:ONH524320 OXD524318:OXD524320 PGZ524318:PGZ524320 PQV524318:PQV524320 QAR524318:QAR524320 QKN524318:QKN524320 QUJ524318:QUJ524320 REF524318:REF524320 ROB524318:ROB524320 RXX524318:RXX524320 SHT524318:SHT524320 SRP524318:SRP524320 TBL524318:TBL524320 TLH524318:TLH524320 TVD524318:TVD524320 UEZ524318:UEZ524320 UOV524318:UOV524320 UYR524318:UYR524320 VIN524318:VIN524320 VSJ524318:VSJ524320 WCF524318:WCF524320 WMB524318:WMB524320 WVX524318:WVX524320 P589854:P589856 JL589854:JL589856 TH589854:TH589856 ADD589854:ADD589856 AMZ589854:AMZ589856 AWV589854:AWV589856 BGR589854:BGR589856 BQN589854:BQN589856 CAJ589854:CAJ589856 CKF589854:CKF589856 CUB589854:CUB589856 DDX589854:DDX589856 DNT589854:DNT589856 DXP589854:DXP589856 EHL589854:EHL589856 ERH589854:ERH589856 FBD589854:FBD589856 FKZ589854:FKZ589856 FUV589854:FUV589856 GER589854:GER589856 GON589854:GON589856 GYJ589854:GYJ589856 HIF589854:HIF589856 HSB589854:HSB589856 IBX589854:IBX589856 ILT589854:ILT589856 IVP589854:IVP589856 JFL589854:JFL589856 JPH589854:JPH589856 JZD589854:JZD589856 KIZ589854:KIZ589856 KSV589854:KSV589856 LCR589854:LCR589856 LMN589854:LMN589856 LWJ589854:LWJ589856 MGF589854:MGF589856 MQB589854:MQB589856 MZX589854:MZX589856 NJT589854:NJT589856 NTP589854:NTP589856 ODL589854:ODL589856 ONH589854:ONH589856 OXD589854:OXD589856 PGZ589854:PGZ589856 PQV589854:PQV589856 QAR589854:QAR589856 QKN589854:QKN589856 QUJ589854:QUJ589856 REF589854:REF589856 ROB589854:ROB589856 RXX589854:RXX589856 SHT589854:SHT589856 SRP589854:SRP589856 TBL589854:TBL589856 TLH589854:TLH589856 TVD589854:TVD589856 UEZ589854:UEZ589856 UOV589854:UOV589856 UYR589854:UYR589856 VIN589854:VIN589856 VSJ589854:VSJ589856 WCF589854:WCF589856 WMB589854:WMB589856 WVX589854:WVX589856 P655390:P655392 JL655390:JL655392 TH655390:TH655392 ADD655390:ADD655392 AMZ655390:AMZ655392 AWV655390:AWV655392 BGR655390:BGR655392 BQN655390:BQN655392 CAJ655390:CAJ655392 CKF655390:CKF655392 CUB655390:CUB655392 DDX655390:DDX655392 DNT655390:DNT655392 DXP655390:DXP655392 EHL655390:EHL655392 ERH655390:ERH655392 FBD655390:FBD655392 FKZ655390:FKZ655392 FUV655390:FUV655392 GER655390:GER655392 GON655390:GON655392 GYJ655390:GYJ655392 HIF655390:HIF655392 HSB655390:HSB655392 IBX655390:IBX655392 ILT655390:ILT655392 IVP655390:IVP655392 JFL655390:JFL655392 JPH655390:JPH655392 JZD655390:JZD655392 KIZ655390:KIZ655392 KSV655390:KSV655392 LCR655390:LCR655392 LMN655390:LMN655392 LWJ655390:LWJ655392 MGF655390:MGF655392 MQB655390:MQB655392 MZX655390:MZX655392 NJT655390:NJT655392 NTP655390:NTP655392 ODL655390:ODL655392 ONH655390:ONH655392 OXD655390:OXD655392 PGZ655390:PGZ655392 PQV655390:PQV655392 QAR655390:QAR655392 QKN655390:QKN655392 QUJ655390:QUJ655392 REF655390:REF655392 ROB655390:ROB655392 RXX655390:RXX655392 SHT655390:SHT655392 SRP655390:SRP655392 TBL655390:TBL655392 TLH655390:TLH655392 TVD655390:TVD655392 UEZ655390:UEZ655392 UOV655390:UOV655392 UYR655390:UYR655392 VIN655390:VIN655392 VSJ655390:VSJ655392 WCF655390:WCF655392 WMB655390:WMB655392 WVX655390:WVX655392 P720926:P720928 JL720926:JL720928 TH720926:TH720928 ADD720926:ADD720928 AMZ720926:AMZ720928 AWV720926:AWV720928 BGR720926:BGR720928 BQN720926:BQN720928 CAJ720926:CAJ720928 CKF720926:CKF720928 CUB720926:CUB720928 DDX720926:DDX720928 DNT720926:DNT720928 DXP720926:DXP720928 EHL720926:EHL720928 ERH720926:ERH720928 FBD720926:FBD720928 FKZ720926:FKZ720928 FUV720926:FUV720928 GER720926:GER720928 GON720926:GON720928 GYJ720926:GYJ720928 HIF720926:HIF720928 HSB720926:HSB720928 IBX720926:IBX720928 ILT720926:ILT720928 IVP720926:IVP720928 JFL720926:JFL720928 JPH720926:JPH720928 JZD720926:JZD720928 KIZ720926:KIZ720928 KSV720926:KSV720928 LCR720926:LCR720928 LMN720926:LMN720928 LWJ720926:LWJ720928 MGF720926:MGF720928 MQB720926:MQB720928 MZX720926:MZX720928 NJT720926:NJT720928 NTP720926:NTP720928 ODL720926:ODL720928 ONH720926:ONH720928 OXD720926:OXD720928 PGZ720926:PGZ720928 PQV720926:PQV720928 QAR720926:QAR720928 QKN720926:QKN720928 QUJ720926:QUJ720928 REF720926:REF720928 ROB720926:ROB720928 RXX720926:RXX720928 SHT720926:SHT720928 SRP720926:SRP720928 TBL720926:TBL720928 TLH720926:TLH720928 TVD720926:TVD720928 UEZ720926:UEZ720928 UOV720926:UOV720928 UYR720926:UYR720928 VIN720926:VIN720928 VSJ720926:VSJ720928 WCF720926:WCF720928 WMB720926:WMB720928 WVX720926:WVX720928 P786462:P786464 JL786462:JL786464 TH786462:TH786464 ADD786462:ADD786464 AMZ786462:AMZ786464 AWV786462:AWV786464 BGR786462:BGR786464 BQN786462:BQN786464 CAJ786462:CAJ786464 CKF786462:CKF786464 CUB786462:CUB786464 DDX786462:DDX786464 DNT786462:DNT786464 DXP786462:DXP786464 EHL786462:EHL786464 ERH786462:ERH786464 FBD786462:FBD786464 FKZ786462:FKZ786464 FUV786462:FUV786464 GER786462:GER786464 GON786462:GON786464 GYJ786462:GYJ786464 HIF786462:HIF786464 HSB786462:HSB786464 IBX786462:IBX786464 ILT786462:ILT786464 IVP786462:IVP786464 JFL786462:JFL786464 JPH786462:JPH786464 JZD786462:JZD786464 KIZ786462:KIZ786464 KSV786462:KSV786464 LCR786462:LCR786464 LMN786462:LMN786464 LWJ786462:LWJ786464 MGF786462:MGF786464 MQB786462:MQB786464 MZX786462:MZX786464 NJT786462:NJT786464 NTP786462:NTP786464 ODL786462:ODL786464 ONH786462:ONH786464 OXD786462:OXD786464 PGZ786462:PGZ786464 PQV786462:PQV786464 QAR786462:QAR786464 QKN786462:QKN786464 QUJ786462:QUJ786464 REF786462:REF786464 ROB786462:ROB786464 RXX786462:RXX786464 SHT786462:SHT786464 SRP786462:SRP786464 TBL786462:TBL786464 TLH786462:TLH786464 TVD786462:TVD786464 UEZ786462:UEZ786464 UOV786462:UOV786464 UYR786462:UYR786464 VIN786462:VIN786464 VSJ786462:VSJ786464 WCF786462:WCF786464 WMB786462:WMB786464 WVX786462:WVX786464 P851998:P852000 JL851998:JL852000 TH851998:TH852000 ADD851998:ADD852000 AMZ851998:AMZ852000 AWV851998:AWV852000 BGR851998:BGR852000 BQN851998:BQN852000 CAJ851998:CAJ852000 CKF851998:CKF852000 CUB851998:CUB852000 DDX851998:DDX852000 DNT851998:DNT852000 DXP851998:DXP852000 EHL851998:EHL852000 ERH851998:ERH852000 FBD851998:FBD852000 FKZ851998:FKZ852000 FUV851998:FUV852000 GER851998:GER852000 GON851998:GON852000 GYJ851998:GYJ852000 HIF851998:HIF852000 HSB851998:HSB852000 IBX851998:IBX852000 ILT851998:ILT852000 IVP851998:IVP852000 JFL851998:JFL852000 JPH851998:JPH852000 JZD851998:JZD852000 KIZ851998:KIZ852000 KSV851998:KSV852000 LCR851998:LCR852000 LMN851998:LMN852000 LWJ851998:LWJ852000 MGF851998:MGF852000 MQB851998:MQB852000 MZX851998:MZX852000 NJT851998:NJT852000 NTP851998:NTP852000 ODL851998:ODL852000 ONH851998:ONH852000 OXD851998:OXD852000 PGZ851998:PGZ852000 PQV851998:PQV852000 QAR851998:QAR852000 QKN851998:QKN852000 QUJ851998:QUJ852000 REF851998:REF852000 ROB851998:ROB852000 RXX851998:RXX852000 SHT851998:SHT852000 SRP851998:SRP852000 TBL851998:TBL852000 TLH851998:TLH852000 TVD851998:TVD852000 UEZ851998:UEZ852000 UOV851998:UOV852000 UYR851998:UYR852000 VIN851998:VIN852000 VSJ851998:VSJ852000 WCF851998:WCF852000 WMB851998:WMB852000 WVX851998:WVX852000 P917534:P917536 JL917534:JL917536 TH917534:TH917536 ADD917534:ADD917536 AMZ917534:AMZ917536 AWV917534:AWV917536 BGR917534:BGR917536 BQN917534:BQN917536 CAJ917534:CAJ917536 CKF917534:CKF917536 CUB917534:CUB917536 DDX917534:DDX917536 DNT917534:DNT917536 DXP917534:DXP917536 EHL917534:EHL917536 ERH917534:ERH917536 FBD917534:FBD917536 FKZ917534:FKZ917536 FUV917534:FUV917536 GER917534:GER917536 GON917534:GON917536 GYJ917534:GYJ917536 HIF917534:HIF917536 HSB917534:HSB917536 IBX917534:IBX917536 ILT917534:ILT917536 IVP917534:IVP917536 JFL917534:JFL917536 JPH917534:JPH917536 JZD917534:JZD917536 KIZ917534:KIZ917536 KSV917534:KSV917536 LCR917534:LCR917536 LMN917534:LMN917536 LWJ917534:LWJ917536 MGF917534:MGF917536 MQB917534:MQB917536 MZX917534:MZX917536 NJT917534:NJT917536 NTP917534:NTP917536 ODL917534:ODL917536 ONH917534:ONH917536 OXD917534:OXD917536 PGZ917534:PGZ917536 PQV917534:PQV917536 QAR917534:QAR917536 QKN917534:QKN917536 QUJ917534:QUJ917536 REF917534:REF917536 ROB917534:ROB917536 RXX917534:RXX917536 SHT917534:SHT917536 SRP917534:SRP917536 TBL917534:TBL917536 TLH917534:TLH917536 TVD917534:TVD917536 UEZ917534:UEZ917536 UOV917534:UOV917536 UYR917534:UYR917536 VIN917534:VIN917536 VSJ917534:VSJ917536 WCF917534:WCF917536 WMB917534:WMB917536 WVX917534:WVX917536 P983070:P983072 JL983070:JL983072 TH983070:TH983072 ADD983070:ADD983072 AMZ983070:AMZ983072 AWV983070:AWV983072 BGR983070:BGR983072 BQN983070:BQN983072 CAJ983070:CAJ983072 CKF983070:CKF983072 CUB983070:CUB983072 DDX983070:DDX983072 DNT983070:DNT983072 DXP983070:DXP983072 EHL983070:EHL983072 ERH983070:ERH983072 FBD983070:FBD983072 FKZ983070:FKZ983072 FUV983070:FUV983072 GER983070:GER983072 GON983070:GON983072 GYJ983070:GYJ983072 HIF983070:HIF983072 HSB983070:HSB983072 IBX983070:IBX983072 ILT983070:ILT983072 IVP983070:IVP983072 JFL983070:JFL983072 JPH983070:JPH983072 JZD983070:JZD983072 KIZ983070:KIZ983072 KSV983070:KSV983072 LCR983070:LCR983072 LMN983070:LMN983072 LWJ983070:LWJ983072 MGF983070:MGF983072 MQB983070:MQB983072 MZX983070:MZX983072 NJT983070:NJT983072 NTP983070:NTP983072 ODL983070:ODL983072 ONH983070:ONH983072 OXD983070:OXD983072 PGZ983070:PGZ983072 PQV983070:PQV983072 QAR983070:QAR983072 QKN983070:QKN983072 QUJ983070:QUJ983072 REF983070:REF983072 ROB983070:ROB983072 RXX983070:RXX983072 SHT983070:SHT983072 SRP983070:SRP983072 TBL983070:TBL983072 TLH983070:TLH983072 TVD983070:TVD983072 UEZ983070:UEZ983072 UOV983070:UOV983072 UYR983070:UYR983072 VIN983070:VIN983072 VSJ983070:VSJ983072 WCF983070:WCF983072 WMB983070:WMB983072 WVX983070:WVX983072 P34:P35 JL34:JL35 TH34:TH35 ADD34:ADD35 AMZ34:AMZ35 AWV34:AWV35 BGR34:BGR35 BQN34:BQN35 CAJ34:CAJ35 CKF34:CKF35 CUB34:CUB35 DDX34:DDX35 DNT34:DNT35 DXP34:DXP35 EHL34:EHL35 ERH34:ERH35 FBD34:FBD35 FKZ34:FKZ35 FUV34:FUV35 GER34:GER35 GON34:GON35 GYJ34:GYJ35 HIF34:HIF35 HSB34:HSB35 IBX34:IBX35 ILT34:ILT35 IVP34:IVP35 JFL34:JFL35 JPH34:JPH35 JZD34:JZD35 KIZ34:KIZ35 KSV34:KSV35 LCR34:LCR35 LMN34:LMN35 LWJ34:LWJ35 MGF34:MGF35 MQB34:MQB35 MZX34:MZX35 NJT34:NJT35 NTP34:NTP35 ODL34:ODL35 ONH34:ONH35 OXD34:OXD35 PGZ34:PGZ35 PQV34:PQV35 QAR34:QAR35 QKN34:QKN35 QUJ34:QUJ35 REF34:REF35 ROB34:ROB35 RXX34:RXX35 SHT34:SHT35 SRP34:SRP35 TBL34:TBL35 TLH34:TLH35 TVD34:TVD35 UEZ34:UEZ35 UOV34:UOV35 UYR34:UYR35 VIN34:VIN35 VSJ34:VSJ35 WCF34:WCF35 WMB34:WMB35 WVX34:WVX35 P65570:P65571 JL65570:JL65571 TH65570:TH65571 ADD65570:ADD65571 AMZ65570:AMZ65571 AWV65570:AWV65571 BGR65570:BGR65571 BQN65570:BQN65571 CAJ65570:CAJ65571 CKF65570:CKF65571 CUB65570:CUB65571 DDX65570:DDX65571 DNT65570:DNT65571 DXP65570:DXP65571 EHL65570:EHL65571 ERH65570:ERH65571 FBD65570:FBD65571 FKZ65570:FKZ65571 FUV65570:FUV65571 GER65570:GER65571 GON65570:GON65571 GYJ65570:GYJ65571 HIF65570:HIF65571 HSB65570:HSB65571 IBX65570:IBX65571 ILT65570:ILT65571 IVP65570:IVP65571 JFL65570:JFL65571 JPH65570:JPH65571 JZD65570:JZD65571 KIZ65570:KIZ65571 KSV65570:KSV65571 LCR65570:LCR65571 LMN65570:LMN65571 LWJ65570:LWJ65571 MGF65570:MGF65571 MQB65570:MQB65571 MZX65570:MZX65571 NJT65570:NJT65571 NTP65570:NTP65571 ODL65570:ODL65571 ONH65570:ONH65571 OXD65570:OXD65571 PGZ65570:PGZ65571 PQV65570:PQV65571 QAR65570:QAR65571 QKN65570:QKN65571 QUJ65570:QUJ65571 REF65570:REF65571 ROB65570:ROB65571 RXX65570:RXX65571 SHT65570:SHT65571 SRP65570:SRP65571 TBL65570:TBL65571 TLH65570:TLH65571 TVD65570:TVD65571 UEZ65570:UEZ65571 UOV65570:UOV65571 UYR65570:UYR65571 VIN65570:VIN65571 VSJ65570:VSJ65571 WCF65570:WCF65571 WMB65570:WMB65571 WVX65570:WVX65571 P131106:P131107 JL131106:JL131107 TH131106:TH131107 ADD131106:ADD131107 AMZ131106:AMZ131107 AWV131106:AWV131107 BGR131106:BGR131107 BQN131106:BQN131107 CAJ131106:CAJ131107 CKF131106:CKF131107 CUB131106:CUB131107 DDX131106:DDX131107 DNT131106:DNT131107 DXP131106:DXP131107 EHL131106:EHL131107 ERH131106:ERH131107 FBD131106:FBD131107 FKZ131106:FKZ131107 FUV131106:FUV131107 GER131106:GER131107 GON131106:GON131107 GYJ131106:GYJ131107 HIF131106:HIF131107 HSB131106:HSB131107 IBX131106:IBX131107 ILT131106:ILT131107 IVP131106:IVP131107 JFL131106:JFL131107 JPH131106:JPH131107 JZD131106:JZD131107 KIZ131106:KIZ131107 KSV131106:KSV131107 LCR131106:LCR131107 LMN131106:LMN131107 LWJ131106:LWJ131107 MGF131106:MGF131107 MQB131106:MQB131107 MZX131106:MZX131107 NJT131106:NJT131107 NTP131106:NTP131107 ODL131106:ODL131107 ONH131106:ONH131107 OXD131106:OXD131107 PGZ131106:PGZ131107 PQV131106:PQV131107 QAR131106:QAR131107 QKN131106:QKN131107 QUJ131106:QUJ131107 REF131106:REF131107 ROB131106:ROB131107 RXX131106:RXX131107 SHT131106:SHT131107 SRP131106:SRP131107 TBL131106:TBL131107 TLH131106:TLH131107 TVD131106:TVD131107 UEZ131106:UEZ131107 UOV131106:UOV131107 UYR131106:UYR131107 VIN131106:VIN131107 VSJ131106:VSJ131107 WCF131106:WCF131107 WMB131106:WMB131107 WVX131106:WVX131107 P196642:P196643 JL196642:JL196643 TH196642:TH196643 ADD196642:ADD196643 AMZ196642:AMZ196643 AWV196642:AWV196643 BGR196642:BGR196643 BQN196642:BQN196643 CAJ196642:CAJ196643 CKF196642:CKF196643 CUB196642:CUB196643 DDX196642:DDX196643 DNT196642:DNT196643 DXP196642:DXP196643 EHL196642:EHL196643 ERH196642:ERH196643 FBD196642:FBD196643 FKZ196642:FKZ196643 FUV196642:FUV196643 GER196642:GER196643 GON196642:GON196643 GYJ196642:GYJ196643 HIF196642:HIF196643 HSB196642:HSB196643 IBX196642:IBX196643 ILT196642:ILT196643 IVP196642:IVP196643 JFL196642:JFL196643 JPH196642:JPH196643 JZD196642:JZD196643 KIZ196642:KIZ196643 KSV196642:KSV196643 LCR196642:LCR196643 LMN196642:LMN196643 LWJ196642:LWJ196643 MGF196642:MGF196643 MQB196642:MQB196643 MZX196642:MZX196643 NJT196642:NJT196643 NTP196642:NTP196643 ODL196642:ODL196643 ONH196642:ONH196643 OXD196642:OXD196643 PGZ196642:PGZ196643 PQV196642:PQV196643 QAR196642:QAR196643 QKN196642:QKN196643 QUJ196642:QUJ196643 REF196642:REF196643 ROB196642:ROB196643 RXX196642:RXX196643 SHT196642:SHT196643 SRP196642:SRP196643 TBL196642:TBL196643 TLH196642:TLH196643 TVD196642:TVD196643 UEZ196642:UEZ196643 UOV196642:UOV196643 UYR196642:UYR196643 VIN196642:VIN196643 VSJ196642:VSJ196643 WCF196642:WCF196643 WMB196642:WMB196643 WVX196642:WVX196643 P262178:P262179 JL262178:JL262179 TH262178:TH262179 ADD262178:ADD262179 AMZ262178:AMZ262179 AWV262178:AWV262179 BGR262178:BGR262179 BQN262178:BQN262179 CAJ262178:CAJ262179 CKF262178:CKF262179 CUB262178:CUB262179 DDX262178:DDX262179 DNT262178:DNT262179 DXP262178:DXP262179 EHL262178:EHL262179 ERH262178:ERH262179 FBD262178:FBD262179 FKZ262178:FKZ262179 FUV262178:FUV262179 GER262178:GER262179 GON262178:GON262179 GYJ262178:GYJ262179 HIF262178:HIF262179 HSB262178:HSB262179 IBX262178:IBX262179 ILT262178:ILT262179 IVP262178:IVP262179 JFL262178:JFL262179 JPH262178:JPH262179 JZD262178:JZD262179 KIZ262178:KIZ262179 KSV262178:KSV262179 LCR262178:LCR262179 LMN262178:LMN262179 LWJ262178:LWJ262179 MGF262178:MGF262179 MQB262178:MQB262179 MZX262178:MZX262179 NJT262178:NJT262179 NTP262178:NTP262179 ODL262178:ODL262179 ONH262178:ONH262179 OXD262178:OXD262179 PGZ262178:PGZ262179 PQV262178:PQV262179 QAR262178:QAR262179 QKN262178:QKN262179 QUJ262178:QUJ262179 REF262178:REF262179 ROB262178:ROB262179 RXX262178:RXX262179 SHT262178:SHT262179 SRP262178:SRP262179 TBL262178:TBL262179 TLH262178:TLH262179 TVD262178:TVD262179 UEZ262178:UEZ262179 UOV262178:UOV262179 UYR262178:UYR262179 VIN262178:VIN262179 VSJ262178:VSJ262179 WCF262178:WCF262179 WMB262178:WMB262179 WVX262178:WVX262179 P327714:P327715 JL327714:JL327715 TH327714:TH327715 ADD327714:ADD327715 AMZ327714:AMZ327715 AWV327714:AWV327715 BGR327714:BGR327715 BQN327714:BQN327715 CAJ327714:CAJ327715 CKF327714:CKF327715 CUB327714:CUB327715 DDX327714:DDX327715 DNT327714:DNT327715 DXP327714:DXP327715 EHL327714:EHL327715 ERH327714:ERH327715 FBD327714:FBD327715 FKZ327714:FKZ327715 FUV327714:FUV327715 GER327714:GER327715 GON327714:GON327715 GYJ327714:GYJ327715 HIF327714:HIF327715 HSB327714:HSB327715 IBX327714:IBX327715 ILT327714:ILT327715 IVP327714:IVP327715 JFL327714:JFL327715 JPH327714:JPH327715 JZD327714:JZD327715 KIZ327714:KIZ327715 KSV327714:KSV327715 LCR327714:LCR327715 LMN327714:LMN327715 LWJ327714:LWJ327715 MGF327714:MGF327715 MQB327714:MQB327715 MZX327714:MZX327715 NJT327714:NJT327715 NTP327714:NTP327715 ODL327714:ODL327715 ONH327714:ONH327715 OXD327714:OXD327715 PGZ327714:PGZ327715 PQV327714:PQV327715 QAR327714:QAR327715 QKN327714:QKN327715 QUJ327714:QUJ327715 REF327714:REF327715 ROB327714:ROB327715 RXX327714:RXX327715 SHT327714:SHT327715 SRP327714:SRP327715 TBL327714:TBL327715 TLH327714:TLH327715 TVD327714:TVD327715 UEZ327714:UEZ327715 UOV327714:UOV327715 UYR327714:UYR327715 VIN327714:VIN327715 VSJ327714:VSJ327715 WCF327714:WCF327715 WMB327714:WMB327715 WVX327714:WVX327715 P393250:P393251 JL393250:JL393251 TH393250:TH393251 ADD393250:ADD393251 AMZ393250:AMZ393251 AWV393250:AWV393251 BGR393250:BGR393251 BQN393250:BQN393251 CAJ393250:CAJ393251 CKF393250:CKF393251 CUB393250:CUB393251 DDX393250:DDX393251 DNT393250:DNT393251 DXP393250:DXP393251 EHL393250:EHL393251 ERH393250:ERH393251 FBD393250:FBD393251 FKZ393250:FKZ393251 FUV393250:FUV393251 GER393250:GER393251 GON393250:GON393251 GYJ393250:GYJ393251 HIF393250:HIF393251 HSB393250:HSB393251 IBX393250:IBX393251 ILT393250:ILT393251 IVP393250:IVP393251 JFL393250:JFL393251 JPH393250:JPH393251 JZD393250:JZD393251 KIZ393250:KIZ393251 KSV393250:KSV393251 LCR393250:LCR393251 LMN393250:LMN393251 LWJ393250:LWJ393251 MGF393250:MGF393251 MQB393250:MQB393251 MZX393250:MZX393251 NJT393250:NJT393251 NTP393250:NTP393251 ODL393250:ODL393251 ONH393250:ONH393251 OXD393250:OXD393251 PGZ393250:PGZ393251 PQV393250:PQV393251 QAR393250:QAR393251 QKN393250:QKN393251 QUJ393250:QUJ393251 REF393250:REF393251 ROB393250:ROB393251 RXX393250:RXX393251 SHT393250:SHT393251 SRP393250:SRP393251 TBL393250:TBL393251 TLH393250:TLH393251 TVD393250:TVD393251 UEZ393250:UEZ393251 UOV393250:UOV393251 UYR393250:UYR393251 VIN393250:VIN393251 VSJ393250:VSJ393251 WCF393250:WCF393251 WMB393250:WMB393251 WVX393250:WVX393251 P458786:P458787 JL458786:JL458787 TH458786:TH458787 ADD458786:ADD458787 AMZ458786:AMZ458787 AWV458786:AWV458787 BGR458786:BGR458787 BQN458786:BQN458787 CAJ458786:CAJ458787 CKF458786:CKF458787 CUB458786:CUB458787 DDX458786:DDX458787 DNT458786:DNT458787 DXP458786:DXP458787 EHL458786:EHL458787 ERH458786:ERH458787 FBD458786:FBD458787 FKZ458786:FKZ458787 FUV458786:FUV458787 GER458786:GER458787 GON458786:GON458787 GYJ458786:GYJ458787 HIF458786:HIF458787 HSB458786:HSB458787 IBX458786:IBX458787 ILT458786:ILT458787 IVP458786:IVP458787 JFL458786:JFL458787 JPH458786:JPH458787 JZD458786:JZD458787 KIZ458786:KIZ458787 KSV458786:KSV458787 LCR458786:LCR458787 LMN458786:LMN458787 LWJ458786:LWJ458787 MGF458786:MGF458787 MQB458786:MQB458787 MZX458786:MZX458787 NJT458786:NJT458787 NTP458786:NTP458787 ODL458786:ODL458787 ONH458786:ONH458787 OXD458786:OXD458787 PGZ458786:PGZ458787 PQV458786:PQV458787 QAR458786:QAR458787 QKN458786:QKN458787 QUJ458786:QUJ458787 REF458786:REF458787 ROB458786:ROB458787 RXX458786:RXX458787 SHT458786:SHT458787 SRP458786:SRP458787 TBL458786:TBL458787 TLH458786:TLH458787 TVD458786:TVD458787 UEZ458786:UEZ458787 UOV458786:UOV458787 UYR458786:UYR458787 VIN458786:VIN458787 VSJ458786:VSJ458787 WCF458786:WCF458787 WMB458786:WMB458787 WVX458786:WVX458787 P524322:P524323 JL524322:JL524323 TH524322:TH524323 ADD524322:ADD524323 AMZ524322:AMZ524323 AWV524322:AWV524323 BGR524322:BGR524323 BQN524322:BQN524323 CAJ524322:CAJ524323 CKF524322:CKF524323 CUB524322:CUB524323 DDX524322:DDX524323 DNT524322:DNT524323 DXP524322:DXP524323 EHL524322:EHL524323 ERH524322:ERH524323 FBD524322:FBD524323 FKZ524322:FKZ524323 FUV524322:FUV524323 GER524322:GER524323 GON524322:GON524323 GYJ524322:GYJ524323 HIF524322:HIF524323 HSB524322:HSB524323 IBX524322:IBX524323 ILT524322:ILT524323 IVP524322:IVP524323 JFL524322:JFL524323 JPH524322:JPH524323 JZD524322:JZD524323 KIZ524322:KIZ524323 KSV524322:KSV524323 LCR524322:LCR524323 LMN524322:LMN524323 LWJ524322:LWJ524323 MGF524322:MGF524323 MQB524322:MQB524323 MZX524322:MZX524323 NJT524322:NJT524323 NTP524322:NTP524323 ODL524322:ODL524323 ONH524322:ONH524323 OXD524322:OXD524323 PGZ524322:PGZ524323 PQV524322:PQV524323 QAR524322:QAR524323 QKN524322:QKN524323 QUJ524322:QUJ524323 REF524322:REF524323 ROB524322:ROB524323 RXX524322:RXX524323 SHT524322:SHT524323 SRP524322:SRP524323 TBL524322:TBL524323 TLH524322:TLH524323 TVD524322:TVD524323 UEZ524322:UEZ524323 UOV524322:UOV524323 UYR524322:UYR524323 VIN524322:VIN524323 VSJ524322:VSJ524323 WCF524322:WCF524323 WMB524322:WMB524323 WVX524322:WVX524323 P589858:P589859 JL589858:JL589859 TH589858:TH589859 ADD589858:ADD589859 AMZ589858:AMZ589859 AWV589858:AWV589859 BGR589858:BGR589859 BQN589858:BQN589859 CAJ589858:CAJ589859 CKF589858:CKF589859 CUB589858:CUB589859 DDX589858:DDX589859 DNT589858:DNT589859 DXP589858:DXP589859 EHL589858:EHL589859 ERH589858:ERH589859 FBD589858:FBD589859 FKZ589858:FKZ589859 FUV589858:FUV589859 GER589858:GER589859 GON589858:GON589859 GYJ589858:GYJ589859 HIF589858:HIF589859 HSB589858:HSB589859 IBX589858:IBX589859 ILT589858:ILT589859 IVP589858:IVP589859 JFL589858:JFL589859 JPH589858:JPH589859 JZD589858:JZD589859 KIZ589858:KIZ589859 KSV589858:KSV589859 LCR589858:LCR589859 LMN589858:LMN589859 LWJ589858:LWJ589859 MGF589858:MGF589859 MQB589858:MQB589859 MZX589858:MZX589859 NJT589858:NJT589859 NTP589858:NTP589859 ODL589858:ODL589859 ONH589858:ONH589859 OXD589858:OXD589859 PGZ589858:PGZ589859 PQV589858:PQV589859 QAR589858:QAR589859 QKN589858:QKN589859 QUJ589858:QUJ589859 REF589858:REF589859 ROB589858:ROB589859 RXX589858:RXX589859 SHT589858:SHT589859 SRP589858:SRP589859 TBL589858:TBL589859 TLH589858:TLH589859 TVD589858:TVD589859 UEZ589858:UEZ589859 UOV589858:UOV589859 UYR589858:UYR589859 VIN589858:VIN589859 VSJ589858:VSJ589859 WCF589858:WCF589859 WMB589858:WMB589859 WVX589858:WVX589859 P655394:P655395 JL655394:JL655395 TH655394:TH655395 ADD655394:ADD655395 AMZ655394:AMZ655395 AWV655394:AWV655395 BGR655394:BGR655395 BQN655394:BQN655395 CAJ655394:CAJ655395 CKF655394:CKF655395 CUB655394:CUB655395 DDX655394:DDX655395 DNT655394:DNT655395 DXP655394:DXP655395 EHL655394:EHL655395 ERH655394:ERH655395 FBD655394:FBD655395 FKZ655394:FKZ655395 FUV655394:FUV655395 GER655394:GER655395 GON655394:GON655395 GYJ655394:GYJ655395 HIF655394:HIF655395 HSB655394:HSB655395 IBX655394:IBX655395 ILT655394:ILT655395 IVP655394:IVP655395 JFL655394:JFL655395 JPH655394:JPH655395 JZD655394:JZD655395 KIZ655394:KIZ655395 KSV655394:KSV655395 LCR655394:LCR655395 LMN655394:LMN655395 LWJ655394:LWJ655395 MGF655394:MGF655395 MQB655394:MQB655395 MZX655394:MZX655395 NJT655394:NJT655395 NTP655394:NTP655395 ODL655394:ODL655395 ONH655394:ONH655395 OXD655394:OXD655395 PGZ655394:PGZ655395 PQV655394:PQV655395 QAR655394:QAR655395 QKN655394:QKN655395 QUJ655394:QUJ655395 REF655394:REF655395 ROB655394:ROB655395 RXX655394:RXX655395 SHT655394:SHT655395 SRP655394:SRP655395 TBL655394:TBL655395 TLH655394:TLH655395 TVD655394:TVD655395 UEZ655394:UEZ655395 UOV655394:UOV655395 UYR655394:UYR655395 VIN655394:VIN655395 VSJ655394:VSJ655395 WCF655394:WCF655395 WMB655394:WMB655395 WVX655394:WVX655395 P720930:P720931 JL720930:JL720931 TH720930:TH720931 ADD720930:ADD720931 AMZ720930:AMZ720931 AWV720930:AWV720931 BGR720930:BGR720931 BQN720930:BQN720931 CAJ720930:CAJ720931 CKF720930:CKF720931 CUB720930:CUB720931 DDX720930:DDX720931 DNT720930:DNT720931 DXP720930:DXP720931 EHL720930:EHL720931 ERH720930:ERH720931 FBD720930:FBD720931 FKZ720930:FKZ720931 FUV720930:FUV720931 GER720930:GER720931 GON720930:GON720931 GYJ720930:GYJ720931 HIF720930:HIF720931 HSB720930:HSB720931 IBX720930:IBX720931 ILT720930:ILT720931 IVP720930:IVP720931 JFL720930:JFL720931 JPH720930:JPH720931 JZD720930:JZD720931 KIZ720930:KIZ720931 KSV720930:KSV720931 LCR720930:LCR720931 LMN720930:LMN720931 LWJ720930:LWJ720931 MGF720930:MGF720931 MQB720930:MQB720931 MZX720930:MZX720931 NJT720930:NJT720931 NTP720930:NTP720931 ODL720930:ODL720931 ONH720930:ONH720931 OXD720930:OXD720931 PGZ720930:PGZ720931 PQV720930:PQV720931 QAR720930:QAR720931 QKN720930:QKN720931 QUJ720930:QUJ720931 REF720930:REF720931 ROB720930:ROB720931 RXX720930:RXX720931 SHT720930:SHT720931 SRP720930:SRP720931 TBL720930:TBL720931 TLH720930:TLH720931 TVD720930:TVD720931 UEZ720930:UEZ720931 UOV720930:UOV720931 UYR720930:UYR720931 VIN720930:VIN720931 VSJ720930:VSJ720931 WCF720930:WCF720931 WMB720930:WMB720931 WVX720930:WVX720931 P786466:P786467 JL786466:JL786467 TH786466:TH786467 ADD786466:ADD786467 AMZ786466:AMZ786467 AWV786466:AWV786467 BGR786466:BGR786467 BQN786466:BQN786467 CAJ786466:CAJ786467 CKF786466:CKF786467 CUB786466:CUB786467 DDX786466:DDX786467 DNT786466:DNT786467 DXP786466:DXP786467 EHL786466:EHL786467 ERH786466:ERH786467 FBD786466:FBD786467 FKZ786466:FKZ786467 FUV786466:FUV786467 GER786466:GER786467 GON786466:GON786467 GYJ786466:GYJ786467 HIF786466:HIF786467 HSB786466:HSB786467 IBX786466:IBX786467 ILT786466:ILT786467 IVP786466:IVP786467 JFL786466:JFL786467 JPH786466:JPH786467 JZD786466:JZD786467 KIZ786466:KIZ786467 KSV786466:KSV786467 LCR786466:LCR786467 LMN786466:LMN786467 LWJ786466:LWJ786467 MGF786466:MGF786467 MQB786466:MQB786467 MZX786466:MZX786467 NJT786466:NJT786467 NTP786466:NTP786467 ODL786466:ODL786467 ONH786466:ONH786467 OXD786466:OXD786467 PGZ786466:PGZ786467 PQV786466:PQV786467 QAR786466:QAR786467 QKN786466:QKN786467 QUJ786466:QUJ786467 REF786466:REF786467 ROB786466:ROB786467 RXX786466:RXX786467 SHT786466:SHT786467 SRP786466:SRP786467 TBL786466:TBL786467 TLH786466:TLH786467 TVD786466:TVD786467 UEZ786466:UEZ786467 UOV786466:UOV786467 UYR786466:UYR786467 VIN786466:VIN786467 VSJ786466:VSJ786467 WCF786466:WCF786467 WMB786466:WMB786467 WVX786466:WVX786467 P852002:P852003 JL852002:JL852003 TH852002:TH852003 ADD852002:ADD852003 AMZ852002:AMZ852003 AWV852002:AWV852003 BGR852002:BGR852003 BQN852002:BQN852003 CAJ852002:CAJ852003 CKF852002:CKF852003 CUB852002:CUB852003 DDX852002:DDX852003 DNT852002:DNT852003 DXP852002:DXP852003 EHL852002:EHL852003 ERH852002:ERH852003 FBD852002:FBD852003 FKZ852002:FKZ852003 FUV852002:FUV852003 GER852002:GER852003 GON852002:GON852003 GYJ852002:GYJ852003 HIF852002:HIF852003 HSB852002:HSB852003 IBX852002:IBX852003 ILT852002:ILT852003 IVP852002:IVP852003 JFL852002:JFL852003 JPH852002:JPH852003 JZD852002:JZD852003 KIZ852002:KIZ852003 KSV852002:KSV852003 LCR852002:LCR852003 LMN852002:LMN852003 LWJ852002:LWJ852003 MGF852002:MGF852003 MQB852002:MQB852003 MZX852002:MZX852003 NJT852002:NJT852003 NTP852002:NTP852003 ODL852002:ODL852003 ONH852002:ONH852003 OXD852002:OXD852003 PGZ852002:PGZ852003 PQV852002:PQV852003 QAR852002:QAR852003 QKN852002:QKN852003 QUJ852002:QUJ852003 REF852002:REF852003 ROB852002:ROB852003 RXX852002:RXX852003 SHT852002:SHT852003 SRP852002:SRP852003 TBL852002:TBL852003 TLH852002:TLH852003 TVD852002:TVD852003 UEZ852002:UEZ852003 UOV852002:UOV852003 UYR852002:UYR852003 VIN852002:VIN852003 VSJ852002:VSJ852003 WCF852002:WCF852003 WMB852002:WMB852003 WVX852002:WVX852003 P917538:P917539 JL917538:JL917539 TH917538:TH917539 ADD917538:ADD917539 AMZ917538:AMZ917539 AWV917538:AWV917539 BGR917538:BGR917539 BQN917538:BQN917539 CAJ917538:CAJ917539 CKF917538:CKF917539 CUB917538:CUB917539 DDX917538:DDX917539 DNT917538:DNT917539 DXP917538:DXP917539 EHL917538:EHL917539 ERH917538:ERH917539 FBD917538:FBD917539 FKZ917538:FKZ917539 FUV917538:FUV917539 GER917538:GER917539 GON917538:GON917539 GYJ917538:GYJ917539 HIF917538:HIF917539 HSB917538:HSB917539 IBX917538:IBX917539 ILT917538:ILT917539 IVP917538:IVP917539 JFL917538:JFL917539 JPH917538:JPH917539 JZD917538:JZD917539 KIZ917538:KIZ917539 KSV917538:KSV917539 LCR917538:LCR917539 LMN917538:LMN917539 LWJ917538:LWJ917539 MGF917538:MGF917539 MQB917538:MQB917539 MZX917538:MZX917539 NJT917538:NJT917539 NTP917538:NTP917539 ODL917538:ODL917539 ONH917538:ONH917539 OXD917538:OXD917539 PGZ917538:PGZ917539 PQV917538:PQV917539 QAR917538:QAR917539 QKN917538:QKN917539 QUJ917538:QUJ917539 REF917538:REF917539 ROB917538:ROB917539 RXX917538:RXX917539 SHT917538:SHT917539 SRP917538:SRP917539 TBL917538:TBL917539 TLH917538:TLH917539 TVD917538:TVD917539 UEZ917538:UEZ917539 UOV917538:UOV917539 UYR917538:UYR917539 VIN917538:VIN917539 VSJ917538:VSJ917539 WCF917538:WCF917539 WMB917538:WMB917539 WVX917538:WVX917539 P983074:P983075 JL983074:JL983075 TH983074:TH983075 ADD983074:ADD983075 AMZ983074:AMZ983075 AWV983074:AWV983075 BGR983074:BGR983075 BQN983074:BQN983075 CAJ983074:CAJ983075 CKF983074:CKF983075 CUB983074:CUB983075 DDX983074:DDX983075 DNT983074:DNT983075 DXP983074:DXP983075 EHL983074:EHL983075 ERH983074:ERH983075 FBD983074:FBD983075 FKZ983074:FKZ983075 FUV983074:FUV983075 GER983074:GER983075 GON983074:GON983075 GYJ983074:GYJ983075 HIF983074:HIF983075 HSB983074:HSB983075 IBX983074:IBX983075 ILT983074:ILT983075 IVP983074:IVP983075 JFL983074:JFL983075 JPH983074:JPH983075 JZD983074:JZD983075 KIZ983074:KIZ983075 KSV983074:KSV983075 LCR983074:LCR983075 LMN983074:LMN983075 LWJ983074:LWJ983075 MGF983074:MGF983075 MQB983074:MQB983075 MZX983074:MZX983075 NJT983074:NJT983075 NTP983074:NTP983075 ODL983074:ODL983075 ONH983074:ONH983075 OXD983074:OXD983075 PGZ983074:PGZ983075 PQV983074:PQV983075 QAR983074:QAR983075 QKN983074:QKN983075 QUJ983074:QUJ983075 REF983074:REF983075 ROB983074:ROB983075 RXX983074:RXX983075 SHT983074:SHT983075 SRP983074:SRP983075 TBL983074:TBL983075 TLH983074:TLH983075 TVD983074:TVD983075 UEZ983074:UEZ983075 UOV983074:UOV983075 UYR983074:UYR983075 VIN983074:VIN983075 VSJ983074:VSJ983075 WCF983074:WCF983075 WMB983074:WMB983075 WVX983074:WVX983075 V34:V35 JR34:JR35 TN34:TN35 ADJ34:ADJ35 ANF34:ANF35 AXB34:AXB35 BGX34:BGX35 BQT34:BQT35 CAP34:CAP35 CKL34:CKL35 CUH34:CUH35 DED34:DED35 DNZ34:DNZ35 DXV34:DXV35 EHR34:EHR35 ERN34:ERN35 FBJ34:FBJ35 FLF34:FLF35 FVB34:FVB35 GEX34:GEX35 GOT34:GOT35 GYP34:GYP35 HIL34:HIL35 HSH34:HSH35 ICD34:ICD35 ILZ34:ILZ35 IVV34:IVV35 JFR34:JFR35 JPN34:JPN35 JZJ34:JZJ35 KJF34:KJF35 KTB34:KTB35 LCX34:LCX35 LMT34:LMT35 LWP34:LWP35 MGL34:MGL35 MQH34:MQH35 NAD34:NAD35 NJZ34:NJZ35 NTV34:NTV35 ODR34:ODR35 ONN34:ONN35 OXJ34:OXJ35 PHF34:PHF35 PRB34:PRB35 QAX34:QAX35 QKT34:QKT35 QUP34:QUP35 REL34:REL35 ROH34:ROH35 RYD34:RYD35 SHZ34:SHZ35 SRV34:SRV35 TBR34:TBR35 TLN34:TLN35 TVJ34:TVJ35 UFF34:UFF35 UPB34:UPB35 UYX34:UYX35 VIT34:VIT35 VSP34:VSP35 WCL34:WCL35 WMH34:WMH35 WWD34:WWD35 V65570:V65571 JR65570:JR65571 TN65570:TN65571 ADJ65570:ADJ65571 ANF65570:ANF65571 AXB65570:AXB65571 BGX65570:BGX65571 BQT65570:BQT65571 CAP65570:CAP65571 CKL65570:CKL65571 CUH65570:CUH65571 DED65570:DED65571 DNZ65570:DNZ65571 DXV65570:DXV65571 EHR65570:EHR65571 ERN65570:ERN65571 FBJ65570:FBJ65571 FLF65570:FLF65571 FVB65570:FVB65571 GEX65570:GEX65571 GOT65570:GOT65571 GYP65570:GYP65571 HIL65570:HIL65571 HSH65570:HSH65571 ICD65570:ICD65571 ILZ65570:ILZ65571 IVV65570:IVV65571 JFR65570:JFR65571 JPN65570:JPN65571 JZJ65570:JZJ65571 KJF65570:KJF65571 KTB65570:KTB65571 LCX65570:LCX65571 LMT65570:LMT65571 LWP65570:LWP65571 MGL65570:MGL65571 MQH65570:MQH65571 NAD65570:NAD65571 NJZ65570:NJZ65571 NTV65570:NTV65571 ODR65570:ODR65571 ONN65570:ONN65571 OXJ65570:OXJ65571 PHF65570:PHF65571 PRB65570:PRB65571 QAX65570:QAX65571 QKT65570:QKT65571 QUP65570:QUP65571 REL65570:REL65571 ROH65570:ROH65571 RYD65570:RYD65571 SHZ65570:SHZ65571 SRV65570:SRV65571 TBR65570:TBR65571 TLN65570:TLN65571 TVJ65570:TVJ65571 UFF65570:UFF65571 UPB65570:UPB65571 UYX65570:UYX65571 VIT65570:VIT65571 VSP65570:VSP65571 WCL65570:WCL65571 WMH65570:WMH65571 WWD65570:WWD65571 V131106:V131107 JR131106:JR131107 TN131106:TN131107 ADJ131106:ADJ131107 ANF131106:ANF131107 AXB131106:AXB131107 BGX131106:BGX131107 BQT131106:BQT131107 CAP131106:CAP131107 CKL131106:CKL131107 CUH131106:CUH131107 DED131106:DED131107 DNZ131106:DNZ131107 DXV131106:DXV131107 EHR131106:EHR131107 ERN131106:ERN131107 FBJ131106:FBJ131107 FLF131106:FLF131107 FVB131106:FVB131107 GEX131106:GEX131107 GOT131106:GOT131107 GYP131106:GYP131107 HIL131106:HIL131107 HSH131106:HSH131107 ICD131106:ICD131107 ILZ131106:ILZ131107 IVV131106:IVV131107 JFR131106:JFR131107 JPN131106:JPN131107 JZJ131106:JZJ131107 KJF131106:KJF131107 KTB131106:KTB131107 LCX131106:LCX131107 LMT131106:LMT131107 LWP131106:LWP131107 MGL131106:MGL131107 MQH131106:MQH131107 NAD131106:NAD131107 NJZ131106:NJZ131107 NTV131106:NTV131107 ODR131106:ODR131107 ONN131106:ONN131107 OXJ131106:OXJ131107 PHF131106:PHF131107 PRB131106:PRB131107 QAX131106:QAX131107 QKT131106:QKT131107 QUP131106:QUP131107 REL131106:REL131107 ROH131106:ROH131107 RYD131106:RYD131107 SHZ131106:SHZ131107 SRV131106:SRV131107 TBR131106:TBR131107 TLN131106:TLN131107 TVJ131106:TVJ131107 UFF131106:UFF131107 UPB131106:UPB131107 UYX131106:UYX131107 VIT131106:VIT131107 VSP131106:VSP131107 WCL131106:WCL131107 WMH131106:WMH131107 WWD131106:WWD131107 V196642:V196643 JR196642:JR196643 TN196642:TN196643 ADJ196642:ADJ196643 ANF196642:ANF196643 AXB196642:AXB196643 BGX196642:BGX196643 BQT196642:BQT196643 CAP196642:CAP196643 CKL196642:CKL196643 CUH196642:CUH196643 DED196642:DED196643 DNZ196642:DNZ196643 DXV196642:DXV196643 EHR196642:EHR196643 ERN196642:ERN196643 FBJ196642:FBJ196643 FLF196642:FLF196643 FVB196642:FVB196643 GEX196642:GEX196643 GOT196642:GOT196643 GYP196642:GYP196643 HIL196642:HIL196643 HSH196642:HSH196643 ICD196642:ICD196643 ILZ196642:ILZ196643 IVV196642:IVV196643 JFR196642:JFR196643 JPN196642:JPN196643 JZJ196642:JZJ196643 KJF196642:KJF196643 KTB196642:KTB196643 LCX196642:LCX196643 LMT196642:LMT196643 LWP196642:LWP196643 MGL196642:MGL196643 MQH196642:MQH196643 NAD196642:NAD196643 NJZ196642:NJZ196643 NTV196642:NTV196643 ODR196642:ODR196643 ONN196642:ONN196643 OXJ196642:OXJ196643 PHF196642:PHF196643 PRB196642:PRB196643 QAX196642:QAX196643 QKT196642:QKT196643 QUP196642:QUP196643 REL196642:REL196643 ROH196642:ROH196643 RYD196642:RYD196643 SHZ196642:SHZ196643 SRV196642:SRV196643 TBR196642:TBR196643 TLN196642:TLN196643 TVJ196642:TVJ196643 UFF196642:UFF196643 UPB196642:UPB196643 UYX196642:UYX196643 VIT196642:VIT196643 VSP196642:VSP196643 WCL196642:WCL196643 WMH196642:WMH196643 WWD196642:WWD196643 V262178:V262179 JR262178:JR262179 TN262178:TN262179 ADJ262178:ADJ262179 ANF262178:ANF262179 AXB262178:AXB262179 BGX262178:BGX262179 BQT262178:BQT262179 CAP262178:CAP262179 CKL262178:CKL262179 CUH262178:CUH262179 DED262178:DED262179 DNZ262178:DNZ262179 DXV262178:DXV262179 EHR262178:EHR262179 ERN262178:ERN262179 FBJ262178:FBJ262179 FLF262178:FLF262179 FVB262178:FVB262179 GEX262178:GEX262179 GOT262178:GOT262179 GYP262178:GYP262179 HIL262178:HIL262179 HSH262178:HSH262179 ICD262178:ICD262179 ILZ262178:ILZ262179 IVV262178:IVV262179 JFR262178:JFR262179 JPN262178:JPN262179 JZJ262178:JZJ262179 KJF262178:KJF262179 KTB262178:KTB262179 LCX262178:LCX262179 LMT262178:LMT262179 LWP262178:LWP262179 MGL262178:MGL262179 MQH262178:MQH262179 NAD262178:NAD262179 NJZ262178:NJZ262179 NTV262178:NTV262179 ODR262178:ODR262179 ONN262178:ONN262179 OXJ262178:OXJ262179 PHF262178:PHF262179 PRB262178:PRB262179 QAX262178:QAX262179 QKT262178:QKT262179 QUP262178:QUP262179 REL262178:REL262179 ROH262178:ROH262179 RYD262178:RYD262179 SHZ262178:SHZ262179 SRV262178:SRV262179 TBR262178:TBR262179 TLN262178:TLN262179 TVJ262178:TVJ262179 UFF262178:UFF262179 UPB262178:UPB262179 UYX262178:UYX262179 VIT262178:VIT262179 VSP262178:VSP262179 WCL262178:WCL262179 WMH262178:WMH262179 WWD262178:WWD262179 V327714:V327715 JR327714:JR327715 TN327714:TN327715 ADJ327714:ADJ327715 ANF327714:ANF327715 AXB327714:AXB327715 BGX327714:BGX327715 BQT327714:BQT327715 CAP327714:CAP327715 CKL327714:CKL327715 CUH327714:CUH327715 DED327714:DED327715 DNZ327714:DNZ327715 DXV327714:DXV327715 EHR327714:EHR327715 ERN327714:ERN327715 FBJ327714:FBJ327715 FLF327714:FLF327715 FVB327714:FVB327715 GEX327714:GEX327715 GOT327714:GOT327715 GYP327714:GYP327715 HIL327714:HIL327715 HSH327714:HSH327715 ICD327714:ICD327715 ILZ327714:ILZ327715 IVV327714:IVV327715 JFR327714:JFR327715 JPN327714:JPN327715 JZJ327714:JZJ327715 KJF327714:KJF327715 KTB327714:KTB327715 LCX327714:LCX327715 LMT327714:LMT327715 LWP327714:LWP327715 MGL327714:MGL327715 MQH327714:MQH327715 NAD327714:NAD327715 NJZ327714:NJZ327715 NTV327714:NTV327715 ODR327714:ODR327715 ONN327714:ONN327715 OXJ327714:OXJ327715 PHF327714:PHF327715 PRB327714:PRB327715 QAX327714:QAX327715 QKT327714:QKT327715 QUP327714:QUP327715 REL327714:REL327715 ROH327714:ROH327715 RYD327714:RYD327715 SHZ327714:SHZ327715 SRV327714:SRV327715 TBR327714:TBR327715 TLN327714:TLN327715 TVJ327714:TVJ327715 UFF327714:UFF327715 UPB327714:UPB327715 UYX327714:UYX327715 VIT327714:VIT327715 VSP327714:VSP327715 WCL327714:WCL327715 WMH327714:WMH327715 WWD327714:WWD327715 V393250:V393251 JR393250:JR393251 TN393250:TN393251 ADJ393250:ADJ393251 ANF393250:ANF393251 AXB393250:AXB393251 BGX393250:BGX393251 BQT393250:BQT393251 CAP393250:CAP393251 CKL393250:CKL393251 CUH393250:CUH393251 DED393250:DED393251 DNZ393250:DNZ393251 DXV393250:DXV393251 EHR393250:EHR393251 ERN393250:ERN393251 FBJ393250:FBJ393251 FLF393250:FLF393251 FVB393250:FVB393251 GEX393250:GEX393251 GOT393250:GOT393251 GYP393250:GYP393251 HIL393250:HIL393251 HSH393250:HSH393251 ICD393250:ICD393251 ILZ393250:ILZ393251 IVV393250:IVV393251 JFR393250:JFR393251 JPN393250:JPN393251 JZJ393250:JZJ393251 KJF393250:KJF393251 KTB393250:KTB393251 LCX393250:LCX393251 LMT393250:LMT393251 LWP393250:LWP393251 MGL393250:MGL393251 MQH393250:MQH393251 NAD393250:NAD393251 NJZ393250:NJZ393251 NTV393250:NTV393251 ODR393250:ODR393251 ONN393250:ONN393251 OXJ393250:OXJ393251 PHF393250:PHF393251 PRB393250:PRB393251 QAX393250:QAX393251 QKT393250:QKT393251 QUP393250:QUP393251 REL393250:REL393251 ROH393250:ROH393251 RYD393250:RYD393251 SHZ393250:SHZ393251 SRV393250:SRV393251 TBR393250:TBR393251 TLN393250:TLN393251 TVJ393250:TVJ393251 UFF393250:UFF393251 UPB393250:UPB393251 UYX393250:UYX393251 VIT393250:VIT393251 VSP393250:VSP393251 WCL393250:WCL393251 WMH393250:WMH393251 WWD393250:WWD393251 V458786:V458787 JR458786:JR458787 TN458786:TN458787 ADJ458786:ADJ458787 ANF458786:ANF458787 AXB458786:AXB458787 BGX458786:BGX458787 BQT458786:BQT458787 CAP458786:CAP458787 CKL458786:CKL458787 CUH458786:CUH458787 DED458786:DED458787 DNZ458786:DNZ458787 DXV458786:DXV458787 EHR458786:EHR458787 ERN458786:ERN458787 FBJ458786:FBJ458787 FLF458786:FLF458787 FVB458786:FVB458787 GEX458786:GEX458787 GOT458786:GOT458787 GYP458786:GYP458787 HIL458786:HIL458787 HSH458786:HSH458787 ICD458786:ICD458787 ILZ458786:ILZ458787 IVV458786:IVV458787 JFR458786:JFR458787 JPN458786:JPN458787 JZJ458786:JZJ458787 KJF458786:KJF458787 KTB458786:KTB458787 LCX458786:LCX458787 LMT458786:LMT458787 LWP458786:LWP458787 MGL458786:MGL458787 MQH458786:MQH458787 NAD458786:NAD458787 NJZ458786:NJZ458787 NTV458786:NTV458787 ODR458786:ODR458787 ONN458786:ONN458787 OXJ458786:OXJ458787 PHF458786:PHF458787 PRB458786:PRB458787 QAX458786:QAX458787 QKT458786:QKT458787 QUP458786:QUP458787 REL458786:REL458787 ROH458786:ROH458787 RYD458786:RYD458787 SHZ458786:SHZ458787 SRV458786:SRV458787 TBR458786:TBR458787 TLN458786:TLN458787 TVJ458786:TVJ458787 UFF458786:UFF458787 UPB458786:UPB458787 UYX458786:UYX458787 VIT458786:VIT458787 VSP458786:VSP458787 WCL458786:WCL458787 WMH458786:WMH458787 WWD458786:WWD458787 V524322:V524323 JR524322:JR524323 TN524322:TN524323 ADJ524322:ADJ524323 ANF524322:ANF524323 AXB524322:AXB524323 BGX524322:BGX524323 BQT524322:BQT524323 CAP524322:CAP524323 CKL524322:CKL524323 CUH524322:CUH524323 DED524322:DED524323 DNZ524322:DNZ524323 DXV524322:DXV524323 EHR524322:EHR524323 ERN524322:ERN524323 FBJ524322:FBJ524323 FLF524322:FLF524323 FVB524322:FVB524323 GEX524322:GEX524323 GOT524322:GOT524323 GYP524322:GYP524323 HIL524322:HIL524323 HSH524322:HSH524323 ICD524322:ICD524323 ILZ524322:ILZ524323 IVV524322:IVV524323 JFR524322:JFR524323 JPN524322:JPN524323 JZJ524322:JZJ524323 KJF524322:KJF524323 KTB524322:KTB524323 LCX524322:LCX524323 LMT524322:LMT524323 LWP524322:LWP524323 MGL524322:MGL524323 MQH524322:MQH524323 NAD524322:NAD524323 NJZ524322:NJZ524323 NTV524322:NTV524323 ODR524322:ODR524323 ONN524322:ONN524323 OXJ524322:OXJ524323 PHF524322:PHF524323 PRB524322:PRB524323 QAX524322:QAX524323 QKT524322:QKT524323 QUP524322:QUP524323 REL524322:REL524323 ROH524322:ROH524323 RYD524322:RYD524323 SHZ524322:SHZ524323 SRV524322:SRV524323 TBR524322:TBR524323 TLN524322:TLN524323 TVJ524322:TVJ524323 UFF524322:UFF524323 UPB524322:UPB524323 UYX524322:UYX524323 VIT524322:VIT524323 VSP524322:VSP524323 WCL524322:WCL524323 WMH524322:WMH524323 WWD524322:WWD524323 V589858:V589859 JR589858:JR589859 TN589858:TN589859 ADJ589858:ADJ589859 ANF589858:ANF589859 AXB589858:AXB589859 BGX589858:BGX589859 BQT589858:BQT589859 CAP589858:CAP589859 CKL589858:CKL589859 CUH589858:CUH589859 DED589858:DED589859 DNZ589858:DNZ589859 DXV589858:DXV589859 EHR589858:EHR589859 ERN589858:ERN589859 FBJ589858:FBJ589859 FLF589858:FLF589859 FVB589858:FVB589859 GEX589858:GEX589859 GOT589858:GOT589859 GYP589858:GYP589859 HIL589858:HIL589859 HSH589858:HSH589859 ICD589858:ICD589859 ILZ589858:ILZ589859 IVV589858:IVV589859 JFR589858:JFR589859 JPN589858:JPN589859 JZJ589858:JZJ589859 KJF589858:KJF589859 KTB589858:KTB589859 LCX589858:LCX589859 LMT589858:LMT589859 LWP589858:LWP589859 MGL589858:MGL589859 MQH589858:MQH589859 NAD589858:NAD589859 NJZ589858:NJZ589859 NTV589858:NTV589859 ODR589858:ODR589859 ONN589858:ONN589859 OXJ589858:OXJ589859 PHF589858:PHF589859 PRB589858:PRB589859 QAX589858:QAX589859 QKT589858:QKT589859 QUP589858:QUP589859 REL589858:REL589859 ROH589858:ROH589859 RYD589858:RYD589859 SHZ589858:SHZ589859 SRV589858:SRV589859 TBR589858:TBR589859 TLN589858:TLN589859 TVJ589858:TVJ589859 UFF589858:UFF589859 UPB589858:UPB589859 UYX589858:UYX589859 VIT589858:VIT589859 VSP589858:VSP589859 WCL589858:WCL589859 WMH589858:WMH589859 WWD589858:WWD589859 V655394:V655395 JR655394:JR655395 TN655394:TN655395 ADJ655394:ADJ655395 ANF655394:ANF655395 AXB655394:AXB655395 BGX655394:BGX655395 BQT655394:BQT655395 CAP655394:CAP655395 CKL655394:CKL655395 CUH655394:CUH655395 DED655394:DED655395 DNZ655394:DNZ655395 DXV655394:DXV655395 EHR655394:EHR655395 ERN655394:ERN655395 FBJ655394:FBJ655395 FLF655394:FLF655395 FVB655394:FVB655395 GEX655394:GEX655395 GOT655394:GOT655395 GYP655394:GYP655395 HIL655394:HIL655395 HSH655394:HSH655395 ICD655394:ICD655395 ILZ655394:ILZ655395 IVV655394:IVV655395 JFR655394:JFR655395 JPN655394:JPN655395 JZJ655394:JZJ655395 KJF655394:KJF655395 KTB655394:KTB655395 LCX655394:LCX655395 LMT655394:LMT655395 LWP655394:LWP655395 MGL655394:MGL655395 MQH655394:MQH655395 NAD655394:NAD655395 NJZ655394:NJZ655395 NTV655394:NTV655395 ODR655394:ODR655395 ONN655394:ONN655395 OXJ655394:OXJ655395 PHF655394:PHF655395 PRB655394:PRB655395 QAX655394:QAX655395 QKT655394:QKT655395 QUP655394:QUP655395 REL655394:REL655395 ROH655394:ROH655395 RYD655394:RYD655395 SHZ655394:SHZ655395 SRV655394:SRV655395 TBR655394:TBR655395 TLN655394:TLN655395 TVJ655394:TVJ655395 UFF655394:UFF655395 UPB655394:UPB655395 UYX655394:UYX655395 VIT655394:VIT655395 VSP655394:VSP655395 WCL655394:WCL655395 WMH655394:WMH655395 WWD655394:WWD655395 V720930:V720931 JR720930:JR720931 TN720930:TN720931 ADJ720930:ADJ720931 ANF720930:ANF720931 AXB720930:AXB720931 BGX720930:BGX720931 BQT720930:BQT720931 CAP720930:CAP720931 CKL720930:CKL720931 CUH720930:CUH720931 DED720930:DED720931 DNZ720930:DNZ720931 DXV720930:DXV720931 EHR720930:EHR720931 ERN720930:ERN720931 FBJ720930:FBJ720931 FLF720930:FLF720931 FVB720930:FVB720931 GEX720930:GEX720931 GOT720930:GOT720931 GYP720930:GYP720931 HIL720930:HIL720931 HSH720930:HSH720931 ICD720930:ICD720931 ILZ720930:ILZ720931 IVV720930:IVV720931 JFR720930:JFR720931 JPN720930:JPN720931 JZJ720930:JZJ720931 KJF720930:KJF720931 KTB720930:KTB720931 LCX720930:LCX720931 LMT720930:LMT720931 LWP720930:LWP720931 MGL720930:MGL720931 MQH720930:MQH720931 NAD720930:NAD720931 NJZ720930:NJZ720931 NTV720930:NTV720931 ODR720930:ODR720931 ONN720930:ONN720931 OXJ720930:OXJ720931 PHF720930:PHF720931 PRB720930:PRB720931 QAX720930:QAX720931 QKT720930:QKT720931 QUP720930:QUP720931 REL720930:REL720931 ROH720930:ROH720931 RYD720930:RYD720931 SHZ720930:SHZ720931 SRV720930:SRV720931 TBR720930:TBR720931 TLN720930:TLN720931 TVJ720930:TVJ720931 UFF720930:UFF720931 UPB720930:UPB720931 UYX720930:UYX720931 VIT720930:VIT720931 VSP720930:VSP720931 WCL720930:WCL720931 WMH720930:WMH720931 WWD720930:WWD720931 V786466:V786467 JR786466:JR786467 TN786466:TN786467 ADJ786466:ADJ786467 ANF786466:ANF786467 AXB786466:AXB786467 BGX786466:BGX786467 BQT786466:BQT786467 CAP786466:CAP786467 CKL786466:CKL786467 CUH786466:CUH786467 DED786466:DED786467 DNZ786466:DNZ786467 DXV786466:DXV786467 EHR786466:EHR786467 ERN786466:ERN786467 FBJ786466:FBJ786467 FLF786466:FLF786467 FVB786466:FVB786467 GEX786466:GEX786467 GOT786466:GOT786467 GYP786466:GYP786467 HIL786466:HIL786467 HSH786466:HSH786467 ICD786466:ICD786467 ILZ786466:ILZ786467 IVV786466:IVV786467 JFR786466:JFR786467 JPN786466:JPN786467 JZJ786466:JZJ786467 KJF786466:KJF786467 KTB786466:KTB786467 LCX786466:LCX786467 LMT786466:LMT786467 LWP786466:LWP786467 MGL786466:MGL786467 MQH786466:MQH786467 NAD786466:NAD786467 NJZ786466:NJZ786467 NTV786466:NTV786467 ODR786466:ODR786467 ONN786466:ONN786467 OXJ786466:OXJ786467 PHF786466:PHF786467 PRB786466:PRB786467 QAX786466:QAX786467 QKT786466:QKT786467 QUP786466:QUP786467 REL786466:REL786467 ROH786466:ROH786467 RYD786466:RYD786467 SHZ786466:SHZ786467 SRV786466:SRV786467 TBR786466:TBR786467 TLN786466:TLN786467 TVJ786466:TVJ786467 UFF786466:UFF786467 UPB786466:UPB786467 UYX786466:UYX786467 VIT786466:VIT786467 VSP786466:VSP786467 WCL786466:WCL786467 WMH786466:WMH786467 WWD786466:WWD786467 V852002:V852003 JR852002:JR852003 TN852002:TN852003 ADJ852002:ADJ852003 ANF852002:ANF852003 AXB852002:AXB852003 BGX852002:BGX852003 BQT852002:BQT852003 CAP852002:CAP852003 CKL852002:CKL852003 CUH852002:CUH852003 DED852002:DED852003 DNZ852002:DNZ852003 DXV852002:DXV852003 EHR852002:EHR852003 ERN852002:ERN852003 FBJ852002:FBJ852003 FLF852002:FLF852003 FVB852002:FVB852003 GEX852002:GEX852003 GOT852002:GOT852003 GYP852002:GYP852003 HIL852002:HIL852003 HSH852002:HSH852003 ICD852002:ICD852003 ILZ852002:ILZ852003 IVV852002:IVV852003 JFR852002:JFR852003 JPN852002:JPN852003 JZJ852002:JZJ852003 KJF852002:KJF852003 KTB852002:KTB852003 LCX852002:LCX852003 LMT852002:LMT852003 LWP852002:LWP852003 MGL852002:MGL852003 MQH852002:MQH852003 NAD852002:NAD852003 NJZ852002:NJZ852003 NTV852002:NTV852003 ODR852002:ODR852003 ONN852002:ONN852003 OXJ852002:OXJ852003 PHF852002:PHF852003 PRB852002:PRB852003 QAX852002:QAX852003 QKT852002:QKT852003 QUP852002:QUP852003 REL852002:REL852003 ROH852002:ROH852003 RYD852002:RYD852003 SHZ852002:SHZ852003 SRV852002:SRV852003 TBR852002:TBR852003 TLN852002:TLN852003 TVJ852002:TVJ852003 UFF852002:UFF852003 UPB852002:UPB852003 UYX852002:UYX852003 VIT852002:VIT852003 VSP852002:VSP852003 WCL852002:WCL852003 WMH852002:WMH852003 WWD852002:WWD852003 V917538:V917539 JR917538:JR917539 TN917538:TN917539 ADJ917538:ADJ917539 ANF917538:ANF917539 AXB917538:AXB917539 BGX917538:BGX917539 BQT917538:BQT917539 CAP917538:CAP917539 CKL917538:CKL917539 CUH917538:CUH917539 DED917538:DED917539 DNZ917538:DNZ917539 DXV917538:DXV917539 EHR917538:EHR917539 ERN917538:ERN917539 FBJ917538:FBJ917539 FLF917538:FLF917539 FVB917538:FVB917539 GEX917538:GEX917539 GOT917538:GOT917539 GYP917538:GYP917539 HIL917538:HIL917539 HSH917538:HSH917539 ICD917538:ICD917539 ILZ917538:ILZ917539 IVV917538:IVV917539 JFR917538:JFR917539 JPN917538:JPN917539 JZJ917538:JZJ917539 KJF917538:KJF917539 KTB917538:KTB917539 LCX917538:LCX917539 LMT917538:LMT917539 LWP917538:LWP917539 MGL917538:MGL917539 MQH917538:MQH917539 NAD917538:NAD917539 NJZ917538:NJZ917539 NTV917538:NTV917539 ODR917538:ODR917539 ONN917538:ONN917539 OXJ917538:OXJ917539 PHF917538:PHF917539 PRB917538:PRB917539 QAX917538:QAX917539 QKT917538:QKT917539 QUP917538:QUP917539 REL917538:REL917539 ROH917538:ROH917539 RYD917538:RYD917539 SHZ917538:SHZ917539 SRV917538:SRV917539 TBR917538:TBR917539 TLN917538:TLN917539 TVJ917538:TVJ917539 UFF917538:UFF917539 UPB917538:UPB917539 UYX917538:UYX917539 VIT917538:VIT917539 VSP917538:VSP917539 WCL917538:WCL917539 WMH917538:WMH917539 WWD917538:WWD917539 V983074:V983075 JR983074:JR983075 TN983074:TN983075 ADJ983074:ADJ983075 ANF983074:ANF983075 AXB983074:AXB983075 BGX983074:BGX983075 BQT983074:BQT983075 CAP983074:CAP983075 CKL983074:CKL983075 CUH983074:CUH983075 DED983074:DED983075 DNZ983074:DNZ983075 DXV983074:DXV983075 EHR983074:EHR983075 ERN983074:ERN983075 FBJ983074:FBJ983075 FLF983074:FLF983075 FVB983074:FVB983075 GEX983074:GEX983075 GOT983074:GOT983075 GYP983074:GYP983075 HIL983074:HIL983075 HSH983074:HSH983075 ICD983074:ICD983075 ILZ983074:ILZ983075 IVV983074:IVV983075 JFR983074:JFR983075 JPN983074:JPN983075 JZJ983074:JZJ983075 KJF983074:KJF983075 KTB983074:KTB983075 LCX983074:LCX983075 LMT983074:LMT983075 LWP983074:LWP983075 MGL983074:MGL983075 MQH983074:MQH983075 NAD983074:NAD983075 NJZ983074:NJZ983075 NTV983074:NTV983075 ODR983074:ODR983075 ONN983074:ONN983075 OXJ983074:OXJ983075 PHF983074:PHF983075 PRB983074:PRB983075 QAX983074:QAX983075 QKT983074:QKT983075 QUP983074:QUP983075 REL983074:REL983075 ROH983074:ROH983075 RYD983074:RYD983075 SHZ983074:SHZ983075 SRV983074:SRV983075 TBR983074:TBR983075 TLN983074:TLN983075 TVJ983074:TVJ983075 UFF983074:UFF983075 UPB983074:UPB983075 UYX983074:UYX983075 VIT983074:VIT983075 VSP983074:VSP983075 WCL983074:WCL983075 WMH983074:WMH983075 WWD983074:WWD983075 P37:P38 JL37:JL38 TH37:TH38 ADD37:ADD38 AMZ37:AMZ38 AWV37:AWV38 BGR37:BGR38 BQN37:BQN38 CAJ37:CAJ38 CKF37:CKF38 CUB37:CUB38 DDX37:DDX38 DNT37:DNT38 DXP37:DXP38 EHL37:EHL38 ERH37:ERH38 FBD37:FBD38 FKZ37:FKZ38 FUV37:FUV38 GER37:GER38 GON37:GON38 GYJ37:GYJ38 HIF37:HIF38 HSB37:HSB38 IBX37:IBX38 ILT37:ILT38 IVP37:IVP38 JFL37:JFL38 JPH37:JPH38 JZD37:JZD38 KIZ37:KIZ38 KSV37:KSV38 LCR37:LCR38 LMN37:LMN38 LWJ37:LWJ38 MGF37:MGF38 MQB37:MQB38 MZX37:MZX38 NJT37:NJT38 NTP37:NTP38 ODL37:ODL38 ONH37:ONH38 OXD37:OXD38 PGZ37:PGZ38 PQV37:PQV38 QAR37:QAR38 QKN37:QKN38 QUJ37:QUJ38 REF37:REF38 ROB37:ROB38 RXX37:RXX38 SHT37:SHT38 SRP37:SRP38 TBL37:TBL38 TLH37:TLH38 TVD37:TVD38 UEZ37:UEZ38 UOV37:UOV38 UYR37:UYR38 VIN37:VIN38 VSJ37:VSJ38 WCF37:WCF38 WMB37:WMB38 WVX37:WVX38 P65573:P65574 JL65573:JL65574 TH65573:TH65574 ADD65573:ADD65574 AMZ65573:AMZ65574 AWV65573:AWV65574 BGR65573:BGR65574 BQN65573:BQN65574 CAJ65573:CAJ65574 CKF65573:CKF65574 CUB65573:CUB65574 DDX65573:DDX65574 DNT65573:DNT65574 DXP65573:DXP65574 EHL65573:EHL65574 ERH65573:ERH65574 FBD65573:FBD65574 FKZ65573:FKZ65574 FUV65573:FUV65574 GER65573:GER65574 GON65573:GON65574 GYJ65573:GYJ65574 HIF65573:HIF65574 HSB65573:HSB65574 IBX65573:IBX65574 ILT65573:ILT65574 IVP65573:IVP65574 JFL65573:JFL65574 JPH65573:JPH65574 JZD65573:JZD65574 KIZ65573:KIZ65574 KSV65573:KSV65574 LCR65573:LCR65574 LMN65573:LMN65574 LWJ65573:LWJ65574 MGF65573:MGF65574 MQB65573:MQB65574 MZX65573:MZX65574 NJT65573:NJT65574 NTP65573:NTP65574 ODL65573:ODL65574 ONH65573:ONH65574 OXD65573:OXD65574 PGZ65573:PGZ65574 PQV65573:PQV65574 QAR65573:QAR65574 QKN65573:QKN65574 QUJ65573:QUJ65574 REF65573:REF65574 ROB65573:ROB65574 RXX65573:RXX65574 SHT65573:SHT65574 SRP65573:SRP65574 TBL65573:TBL65574 TLH65573:TLH65574 TVD65573:TVD65574 UEZ65573:UEZ65574 UOV65573:UOV65574 UYR65573:UYR65574 VIN65573:VIN65574 VSJ65573:VSJ65574 WCF65573:WCF65574 WMB65573:WMB65574 WVX65573:WVX65574 P131109:P131110 JL131109:JL131110 TH131109:TH131110 ADD131109:ADD131110 AMZ131109:AMZ131110 AWV131109:AWV131110 BGR131109:BGR131110 BQN131109:BQN131110 CAJ131109:CAJ131110 CKF131109:CKF131110 CUB131109:CUB131110 DDX131109:DDX131110 DNT131109:DNT131110 DXP131109:DXP131110 EHL131109:EHL131110 ERH131109:ERH131110 FBD131109:FBD131110 FKZ131109:FKZ131110 FUV131109:FUV131110 GER131109:GER131110 GON131109:GON131110 GYJ131109:GYJ131110 HIF131109:HIF131110 HSB131109:HSB131110 IBX131109:IBX131110 ILT131109:ILT131110 IVP131109:IVP131110 JFL131109:JFL131110 JPH131109:JPH131110 JZD131109:JZD131110 KIZ131109:KIZ131110 KSV131109:KSV131110 LCR131109:LCR131110 LMN131109:LMN131110 LWJ131109:LWJ131110 MGF131109:MGF131110 MQB131109:MQB131110 MZX131109:MZX131110 NJT131109:NJT131110 NTP131109:NTP131110 ODL131109:ODL131110 ONH131109:ONH131110 OXD131109:OXD131110 PGZ131109:PGZ131110 PQV131109:PQV131110 QAR131109:QAR131110 QKN131109:QKN131110 QUJ131109:QUJ131110 REF131109:REF131110 ROB131109:ROB131110 RXX131109:RXX131110 SHT131109:SHT131110 SRP131109:SRP131110 TBL131109:TBL131110 TLH131109:TLH131110 TVD131109:TVD131110 UEZ131109:UEZ131110 UOV131109:UOV131110 UYR131109:UYR131110 VIN131109:VIN131110 VSJ131109:VSJ131110 WCF131109:WCF131110 WMB131109:WMB131110 WVX131109:WVX131110 P196645:P196646 JL196645:JL196646 TH196645:TH196646 ADD196645:ADD196646 AMZ196645:AMZ196646 AWV196645:AWV196646 BGR196645:BGR196646 BQN196645:BQN196646 CAJ196645:CAJ196646 CKF196645:CKF196646 CUB196645:CUB196646 DDX196645:DDX196646 DNT196645:DNT196646 DXP196645:DXP196646 EHL196645:EHL196646 ERH196645:ERH196646 FBD196645:FBD196646 FKZ196645:FKZ196646 FUV196645:FUV196646 GER196645:GER196646 GON196645:GON196646 GYJ196645:GYJ196646 HIF196645:HIF196646 HSB196645:HSB196646 IBX196645:IBX196646 ILT196645:ILT196646 IVP196645:IVP196646 JFL196645:JFL196646 JPH196645:JPH196646 JZD196645:JZD196646 KIZ196645:KIZ196646 KSV196645:KSV196646 LCR196645:LCR196646 LMN196645:LMN196646 LWJ196645:LWJ196646 MGF196645:MGF196646 MQB196645:MQB196646 MZX196645:MZX196646 NJT196645:NJT196646 NTP196645:NTP196646 ODL196645:ODL196646 ONH196645:ONH196646 OXD196645:OXD196646 PGZ196645:PGZ196646 PQV196645:PQV196646 QAR196645:QAR196646 QKN196645:QKN196646 QUJ196645:QUJ196646 REF196645:REF196646 ROB196645:ROB196646 RXX196645:RXX196646 SHT196645:SHT196646 SRP196645:SRP196646 TBL196645:TBL196646 TLH196645:TLH196646 TVD196645:TVD196646 UEZ196645:UEZ196646 UOV196645:UOV196646 UYR196645:UYR196646 VIN196645:VIN196646 VSJ196645:VSJ196646 WCF196645:WCF196646 WMB196645:WMB196646 WVX196645:WVX196646 P262181:P262182 JL262181:JL262182 TH262181:TH262182 ADD262181:ADD262182 AMZ262181:AMZ262182 AWV262181:AWV262182 BGR262181:BGR262182 BQN262181:BQN262182 CAJ262181:CAJ262182 CKF262181:CKF262182 CUB262181:CUB262182 DDX262181:DDX262182 DNT262181:DNT262182 DXP262181:DXP262182 EHL262181:EHL262182 ERH262181:ERH262182 FBD262181:FBD262182 FKZ262181:FKZ262182 FUV262181:FUV262182 GER262181:GER262182 GON262181:GON262182 GYJ262181:GYJ262182 HIF262181:HIF262182 HSB262181:HSB262182 IBX262181:IBX262182 ILT262181:ILT262182 IVP262181:IVP262182 JFL262181:JFL262182 JPH262181:JPH262182 JZD262181:JZD262182 KIZ262181:KIZ262182 KSV262181:KSV262182 LCR262181:LCR262182 LMN262181:LMN262182 LWJ262181:LWJ262182 MGF262181:MGF262182 MQB262181:MQB262182 MZX262181:MZX262182 NJT262181:NJT262182 NTP262181:NTP262182 ODL262181:ODL262182 ONH262181:ONH262182 OXD262181:OXD262182 PGZ262181:PGZ262182 PQV262181:PQV262182 QAR262181:QAR262182 QKN262181:QKN262182 QUJ262181:QUJ262182 REF262181:REF262182 ROB262181:ROB262182 RXX262181:RXX262182 SHT262181:SHT262182 SRP262181:SRP262182 TBL262181:TBL262182 TLH262181:TLH262182 TVD262181:TVD262182 UEZ262181:UEZ262182 UOV262181:UOV262182 UYR262181:UYR262182 VIN262181:VIN262182 VSJ262181:VSJ262182 WCF262181:WCF262182 WMB262181:WMB262182 WVX262181:WVX262182 P327717:P327718 JL327717:JL327718 TH327717:TH327718 ADD327717:ADD327718 AMZ327717:AMZ327718 AWV327717:AWV327718 BGR327717:BGR327718 BQN327717:BQN327718 CAJ327717:CAJ327718 CKF327717:CKF327718 CUB327717:CUB327718 DDX327717:DDX327718 DNT327717:DNT327718 DXP327717:DXP327718 EHL327717:EHL327718 ERH327717:ERH327718 FBD327717:FBD327718 FKZ327717:FKZ327718 FUV327717:FUV327718 GER327717:GER327718 GON327717:GON327718 GYJ327717:GYJ327718 HIF327717:HIF327718 HSB327717:HSB327718 IBX327717:IBX327718 ILT327717:ILT327718 IVP327717:IVP327718 JFL327717:JFL327718 JPH327717:JPH327718 JZD327717:JZD327718 KIZ327717:KIZ327718 KSV327717:KSV327718 LCR327717:LCR327718 LMN327717:LMN327718 LWJ327717:LWJ327718 MGF327717:MGF327718 MQB327717:MQB327718 MZX327717:MZX327718 NJT327717:NJT327718 NTP327717:NTP327718 ODL327717:ODL327718 ONH327717:ONH327718 OXD327717:OXD327718 PGZ327717:PGZ327718 PQV327717:PQV327718 QAR327717:QAR327718 QKN327717:QKN327718 QUJ327717:QUJ327718 REF327717:REF327718 ROB327717:ROB327718 RXX327717:RXX327718 SHT327717:SHT327718 SRP327717:SRP327718 TBL327717:TBL327718 TLH327717:TLH327718 TVD327717:TVD327718 UEZ327717:UEZ327718 UOV327717:UOV327718 UYR327717:UYR327718 VIN327717:VIN327718 VSJ327717:VSJ327718 WCF327717:WCF327718 WMB327717:WMB327718 WVX327717:WVX327718 P393253:P393254 JL393253:JL393254 TH393253:TH393254 ADD393253:ADD393254 AMZ393253:AMZ393254 AWV393253:AWV393254 BGR393253:BGR393254 BQN393253:BQN393254 CAJ393253:CAJ393254 CKF393253:CKF393254 CUB393253:CUB393254 DDX393253:DDX393254 DNT393253:DNT393254 DXP393253:DXP393254 EHL393253:EHL393254 ERH393253:ERH393254 FBD393253:FBD393254 FKZ393253:FKZ393254 FUV393253:FUV393254 GER393253:GER393254 GON393253:GON393254 GYJ393253:GYJ393254 HIF393253:HIF393254 HSB393253:HSB393254 IBX393253:IBX393254 ILT393253:ILT393254 IVP393253:IVP393254 JFL393253:JFL393254 JPH393253:JPH393254 JZD393253:JZD393254 KIZ393253:KIZ393254 KSV393253:KSV393254 LCR393253:LCR393254 LMN393253:LMN393254 LWJ393253:LWJ393254 MGF393253:MGF393254 MQB393253:MQB393254 MZX393253:MZX393254 NJT393253:NJT393254 NTP393253:NTP393254 ODL393253:ODL393254 ONH393253:ONH393254 OXD393253:OXD393254 PGZ393253:PGZ393254 PQV393253:PQV393254 QAR393253:QAR393254 QKN393253:QKN393254 QUJ393253:QUJ393254 REF393253:REF393254 ROB393253:ROB393254 RXX393253:RXX393254 SHT393253:SHT393254 SRP393253:SRP393254 TBL393253:TBL393254 TLH393253:TLH393254 TVD393253:TVD393254 UEZ393253:UEZ393254 UOV393253:UOV393254 UYR393253:UYR393254 VIN393253:VIN393254 VSJ393253:VSJ393254 WCF393253:WCF393254 WMB393253:WMB393254 WVX393253:WVX393254 P458789:P458790 JL458789:JL458790 TH458789:TH458790 ADD458789:ADD458790 AMZ458789:AMZ458790 AWV458789:AWV458790 BGR458789:BGR458790 BQN458789:BQN458790 CAJ458789:CAJ458790 CKF458789:CKF458790 CUB458789:CUB458790 DDX458789:DDX458790 DNT458789:DNT458790 DXP458789:DXP458790 EHL458789:EHL458790 ERH458789:ERH458790 FBD458789:FBD458790 FKZ458789:FKZ458790 FUV458789:FUV458790 GER458789:GER458790 GON458789:GON458790 GYJ458789:GYJ458790 HIF458789:HIF458790 HSB458789:HSB458790 IBX458789:IBX458790 ILT458789:ILT458790 IVP458789:IVP458790 JFL458789:JFL458790 JPH458789:JPH458790 JZD458789:JZD458790 KIZ458789:KIZ458790 KSV458789:KSV458790 LCR458789:LCR458790 LMN458789:LMN458790 LWJ458789:LWJ458790 MGF458789:MGF458790 MQB458789:MQB458790 MZX458789:MZX458790 NJT458789:NJT458790 NTP458789:NTP458790 ODL458789:ODL458790 ONH458789:ONH458790 OXD458789:OXD458790 PGZ458789:PGZ458790 PQV458789:PQV458790 QAR458789:QAR458790 QKN458789:QKN458790 QUJ458789:QUJ458790 REF458789:REF458790 ROB458789:ROB458790 RXX458789:RXX458790 SHT458789:SHT458790 SRP458789:SRP458790 TBL458789:TBL458790 TLH458789:TLH458790 TVD458789:TVD458790 UEZ458789:UEZ458790 UOV458789:UOV458790 UYR458789:UYR458790 VIN458789:VIN458790 VSJ458789:VSJ458790 WCF458789:WCF458790 WMB458789:WMB458790 WVX458789:WVX458790 P524325:P524326 JL524325:JL524326 TH524325:TH524326 ADD524325:ADD524326 AMZ524325:AMZ524326 AWV524325:AWV524326 BGR524325:BGR524326 BQN524325:BQN524326 CAJ524325:CAJ524326 CKF524325:CKF524326 CUB524325:CUB524326 DDX524325:DDX524326 DNT524325:DNT524326 DXP524325:DXP524326 EHL524325:EHL524326 ERH524325:ERH524326 FBD524325:FBD524326 FKZ524325:FKZ524326 FUV524325:FUV524326 GER524325:GER524326 GON524325:GON524326 GYJ524325:GYJ524326 HIF524325:HIF524326 HSB524325:HSB524326 IBX524325:IBX524326 ILT524325:ILT524326 IVP524325:IVP524326 JFL524325:JFL524326 JPH524325:JPH524326 JZD524325:JZD524326 KIZ524325:KIZ524326 KSV524325:KSV524326 LCR524325:LCR524326 LMN524325:LMN524326 LWJ524325:LWJ524326 MGF524325:MGF524326 MQB524325:MQB524326 MZX524325:MZX524326 NJT524325:NJT524326 NTP524325:NTP524326 ODL524325:ODL524326 ONH524325:ONH524326 OXD524325:OXD524326 PGZ524325:PGZ524326 PQV524325:PQV524326 QAR524325:QAR524326 QKN524325:QKN524326 QUJ524325:QUJ524326 REF524325:REF524326 ROB524325:ROB524326 RXX524325:RXX524326 SHT524325:SHT524326 SRP524325:SRP524326 TBL524325:TBL524326 TLH524325:TLH524326 TVD524325:TVD524326 UEZ524325:UEZ524326 UOV524325:UOV524326 UYR524325:UYR524326 VIN524325:VIN524326 VSJ524325:VSJ524326 WCF524325:WCF524326 WMB524325:WMB524326 WVX524325:WVX524326 P589861:P589862 JL589861:JL589862 TH589861:TH589862 ADD589861:ADD589862 AMZ589861:AMZ589862 AWV589861:AWV589862 BGR589861:BGR589862 BQN589861:BQN589862 CAJ589861:CAJ589862 CKF589861:CKF589862 CUB589861:CUB589862 DDX589861:DDX589862 DNT589861:DNT589862 DXP589861:DXP589862 EHL589861:EHL589862 ERH589861:ERH589862 FBD589861:FBD589862 FKZ589861:FKZ589862 FUV589861:FUV589862 GER589861:GER589862 GON589861:GON589862 GYJ589861:GYJ589862 HIF589861:HIF589862 HSB589861:HSB589862 IBX589861:IBX589862 ILT589861:ILT589862 IVP589861:IVP589862 JFL589861:JFL589862 JPH589861:JPH589862 JZD589861:JZD589862 KIZ589861:KIZ589862 KSV589861:KSV589862 LCR589861:LCR589862 LMN589861:LMN589862 LWJ589861:LWJ589862 MGF589861:MGF589862 MQB589861:MQB589862 MZX589861:MZX589862 NJT589861:NJT589862 NTP589861:NTP589862 ODL589861:ODL589862 ONH589861:ONH589862 OXD589861:OXD589862 PGZ589861:PGZ589862 PQV589861:PQV589862 QAR589861:QAR589862 QKN589861:QKN589862 QUJ589861:QUJ589862 REF589861:REF589862 ROB589861:ROB589862 RXX589861:RXX589862 SHT589861:SHT589862 SRP589861:SRP589862 TBL589861:TBL589862 TLH589861:TLH589862 TVD589861:TVD589862 UEZ589861:UEZ589862 UOV589861:UOV589862 UYR589861:UYR589862 VIN589861:VIN589862 VSJ589861:VSJ589862 WCF589861:WCF589862 WMB589861:WMB589862 WVX589861:WVX589862 P655397:P655398 JL655397:JL655398 TH655397:TH655398 ADD655397:ADD655398 AMZ655397:AMZ655398 AWV655397:AWV655398 BGR655397:BGR655398 BQN655397:BQN655398 CAJ655397:CAJ655398 CKF655397:CKF655398 CUB655397:CUB655398 DDX655397:DDX655398 DNT655397:DNT655398 DXP655397:DXP655398 EHL655397:EHL655398 ERH655397:ERH655398 FBD655397:FBD655398 FKZ655397:FKZ655398 FUV655397:FUV655398 GER655397:GER655398 GON655397:GON655398 GYJ655397:GYJ655398 HIF655397:HIF655398 HSB655397:HSB655398 IBX655397:IBX655398 ILT655397:ILT655398 IVP655397:IVP655398 JFL655397:JFL655398 JPH655397:JPH655398 JZD655397:JZD655398 KIZ655397:KIZ655398 KSV655397:KSV655398 LCR655397:LCR655398 LMN655397:LMN655398 LWJ655397:LWJ655398 MGF655397:MGF655398 MQB655397:MQB655398 MZX655397:MZX655398 NJT655397:NJT655398 NTP655397:NTP655398 ODL655397:ODL655398 ONH655397:ONH655398 OXD655397:OXD655398 PGZ655397:PGZ655398 PQV655397:PQV655398 QAR655397:QAR655398 QKN655397:QKN655398 QUJ655397:QUJ655398 REF655397:REF655398 ROB655397:ROB655398 RXX655397:RXX655398 SHT655397:SHT655398 SRP655397:SRP655398 TBL655397:TBL655398 TLH655397:TLH655398 TVD655397:TVD655398 UEZ655397:UEZ655398 UOV655397:UOV655398 UYR655397:UYR655398 VIN655397:VIN655398 VSJ655397:VSJ655398 WCF655397:WCF655398 WMB655397:WMB655398 WVX655397:WVX655398 P720933:P720934 JL720933:JL720934 TH720933:TH720934 ADD720933:ADD720934 AMZ720933:AMZ720934 AWV720933:AWV720934 BGR720933:BGR720934 BQN720933:BQN720934 CAJ720933:CAJ720934 CKF720933:CKF720934 CUB720933:CUB720934 DDX720933:DDX720934 DNT720933:DNT720934 DXP720933:DXP720934 EHL720933:EHL720934 ERH720933:ERH720934 FBD720933:FBD720934 FKZ720933:FKZ720934 FUV720933:FUV720934 GER720933:GER720934 GON720933:GON720934 GYJ720933:GYJ720934 HIF720933:HIF720934 HSB720933:HSB720934 IBX720933:IBX720934 ILT720933:ILT720934 IVP720933:IVP720934 JFL720933:JFL720934 JPH720933:JPH720934 JZD720933:JZD720934 KIZ720933:KIZ720934 KSV720933:KSV720934 LCR720933:LCR720934 LMN720933:LMN720934 LWJ720933:LWJ720934 MGF720933:MGF720934 MQB720933:MQB720934 MZX720933:MZX720934 NJT720933:NJT720934 NTP720933:NTP720934 ODL720933:ODL720934 ONH720933:ONH720934 OXD720933:OXD720934 PGZ720933:PGZ720934 PQV720933:PQV720934 QAR720933:QAR720934 QKN720933:QKN720934 QUJ720933:QUJ720934 REF720933:REF720934 ROB720933:ROB720934 RXX720933:RXX720934 SHT720933:SHT720934 SRP720933:SRP720934 TBL720933:TBL720934 TLH720933:TLH720934 TVD720933:TVD720934 UEZ720933:UEZ720934 UOV720933:UOV720934 UYR720933:UYR720934 VIN720933:VIN720934 VSJ720933:VSJ720934 WCF720933:WCF720934 WMB720933:WMB720934 WVX720933:WVX720934 P786469:P786470 JL786469:JL786470 TH786469:TH786470 ADD786469:ADD786470 AMZ786469:AMZ786470 AWV786469:AWV786470 BGR786469:BGR786470 BQN786469:BQN786470 CAJ786469:CAJ786470 CKF786469:CKF786470 CUB786469:CUB786470 DDX786469:DDX786470 DNT786469:DNT786470 DXP786469:DXP786470 EHL786469:EHL786470 ERH786469:ERH786470 FBD786469:FBD786470 FKZ786469:FKZ786470 FUV786469:FUV786470 GER786469:GER786470 GON786469:GON786470 GYJ786469:GYJ786470 HIF786469:HIF786470 HSB786469:HSB786470 IBX786469:IBX786470 ILT786469:ILT786470 IVP786469:IVP786470 JFL786469:JFL786470 JPH786469:JPH786470 JZD786469:JZD786470 KIZ786469:KIZ786470 KSV786469:KSV786470 LCR786469:LCR786470 LMN786469:LMN786470 LWJ786469:LWJ786470 MGF786469:MGF786470 MQB786469:MQB786470 MZX786469:MZX786470 NJT786469:NJT786470 NTP786469:NTP786470 ODL786469:ODL786470 ONH786469:ONH786470 OXD786469:OXD786470 PGZ786469:PGZ786470 PQV786469:PQV786470 QAR786469:QAR786470 QKN786469:QKN786470 QUJ786469:QUJ786470 REF786469:REF786470 ROB786469:ROB786470 RXX786469:RXX786470 SHT786469:SHT786470 SRP786469:SRP786470 TBL786469:TBL786470 TLH786469:TLH786470 TVD786469:TVD786470 UEZ786469:UEZ786470 UOV786469:UOV786470 UYR786469:UYR786470 VIN786469:VIN786470 VSJ786469:VSJ786470 WCF786469:WCF786470 WMB786469:WMB786470 WVX786469:WVX786470 P852005:P852006 JL852005:JL852006 TH852005:TH852006 ADD852005:ADD852006 AMZ852005:AMZ852006 AWV852005:AWV852006 BGR852005:BGR852006 BQN852005:BQN852006 CAJ852005:CAJ852006 CKF852005:CKF852006 CUB852005:CUB852006 DDX852005:DDX852006 DNT852005:DNT852006 DXP852005:DXP852006 EHL852005:EHL852006 ERH852005:ERH852006 FBD852005:FBD852006 FKZ852005:FKZ852006 FUV852005:FUV852006 GER852005:GER852006 GON852005:GON852006 GYJ852005:GYJ852006 HIF852005:HIF852006 HSB852005:HSB852006 IBX852005:IBX852006 ILT852005:ILT852006 IVP852005:IVP852006 JFL852005:JFL852006 JPH852005:JPH852006 JZD852005:JZD852006 KIZ852005:KIZ852006 KSV852005:KSV852006 LCR852005:LCR852006 LMN852005:LMN852006 LWJ852005:LWJ852006 MGF852005:MGF852006 MQB852005:MQB852006 MZX852005:MZX852006 NJT852005:NJT852006 NTP852005:NTP852006 ODL852005:ODL852006 ONH852005:ONH852006 OXD852005:OXD852006 PGZ852005:PGZ852006 PQV852005:PQV852006 QAR852005:QAR852006 QKN852005:QKN852006 QUJ852005:QUJ852006 REF852005:REF852006 ROB852005:ROB852006 RXX852005:RXX852006 SHT852005:SHT852006 SRP852005:SRP852006 TBL852005:TBL852006 TLH852005:TLH852006 TVD852005:TVD852006 UEZ852005:UEZ852006 UOV852005:UOV852006 UYR852005:UYR852006 VIN852005:VIN852006 VSJ852005:VSJ852006 WCF852005:WCF852006 WMB852005:WMB852006 WVX852005:WVX852006 P917541:P917542 JL917541:JL917542 TH917541:TH917542 ADD917541:ADD917542 AMZ917541:AMZ917542 AWV917541:AWV917542 BGR917541:BGR917542 BQN917541:BQN917542 CAJ917541:CAJ917542 CKF917541:CKF917542 CUB917541:CUB917542 DDX917541:DDX917542 DNT917541:DNT917542 DXP917541:DXP917542 EHL917541:EHL917542 ERH917541:ERH917542 FBD917541:FBD917542 FKZ917541:FKZ917542 FUV917541:FUV917542 GER917541:GER917542 GON917541:GON917542 GYJ917541:GYJ917542 HIF917541:HIF917542 HSB917541:HSB917542 IBX917541:IBX917542 ILT917541:ILT917542 IVP917541:IVP917542 JFL917541:JFL917542 JPH917541:JPH917542 JZD917541:JZD917542 KIZ917541:KIZ917542 KSV917541:KSV917542 LCR917541:LCR917542 LMN917541:LMN917542 LWJ917541:LWJ917542 MGF917541:MGF917542 MQB917541:MQB917542 MZX917541:MZX917542 NJT917541:NJT917542 NTP917541:NTP917542 ODL917541:ODL917542 ONH917541:ONH917542 OXD917541:OXD917542 PGZ917541:PGZ917542 PQV917541:PQV917542 QAR917541:QAR917542 QKN917541:QKN917542 QUJ917541:QUJ917542 REF917541:REF917542 ROB917541:ROB917542 RXX917541:RXX917542 SHT917541:SHT917542 SRP917541:SRP917542 TBL917541:TBL917542 TLH917541:TLH917542 TVD917541:TVD917542 UEZ917541:UEZ917542 UOV917541:UOV917542 UYR917541:UYR917542 VIN917541:VIN917542 VSJ917541:VSJ917542 WCF917541:WCF917542 WMB917541:WMB917542 WVX917541:WVX917542 P983077:P983078 JL983077:JL983078 TH983077:TH983078 ADD983077:ADD983078 AMZ983077:AMZ983078 AWV983077:AWV983078 BGR983077:BGR983078 BQN983077:BQN983078 CAJ983077:CAJ983078 CKF983077:CKF983078 CUB983077:CUB983078 DDX983077:DDX983078 DNT983077:DNT983078 DXP983077:DXP983078 EHL983077:EHL983078 ERH983077:ERH983078 FBD983077:FBD983078 FKZ983077:FKZ983078 FUV983077:FUV983078 GER983077:GER983078 GON983077:GON983078 GYJ983077:GYJ983078 HIF983077:HIF983078 HSB983077:HSB983078 IBX983077:IBX983078 ILT983077:ILT983078 IVP983077:IVP983078 JFL983077:JFL983078 JPH983077:JPH983078 JZD983077:JZD983078 KIZ983077:KIZ983078 KSV983077:KSV983078 LCR983077:LCR983078 LMN983077:LMN983078 LWJ983077:LWJ983078 MGF983077:MGF983078 MQB983077:MQB983078 MZX983077:MZX983078 NJT983077:NJT983078 NTP983077:NTP983078 ODL983077:ODL983078 ONH983077:ONH983078 OXD983077:OXD983078 PGZ983077:PGZ983078 PQV983077:PQV983078 QAR983077:QAR983078 QKN983077:QKN983078 QUJ983077:QUJ983078 REF983077:REF983078 ROB983077:ROB983078 RXX983077:RXX983078 SHT983077:SHT983078 SRP983077:SRP983078 TBL983077:TBL983078 TLH983077:TLH983078 TVD983077:TVD983078 UEZ983077:UEZ983078 UOV983077:UOV983078 UYR983077:UYR983078 VIN983077:VIN983078 VSJ983077:VSJ983078 WCF983077:WCF983078 WMB983077:WMB983078 WVX983077:WVX983078 Y37 JU37 TQ37 ADM37 ANI37 AXE37 BHA37 BQW37 CAS37 CKO37 CUK37 DEG37 DOC37 DXY37 EHU37 ERQ37 FBM37 FLI37 FVE37 GFA37 GOW37 GYS37 HIO37 HSK37 ICG37 IMC37 IVY37 JFU37 JPQ37 JZM37 KJI37 KTE37 LDA37 LMW37 LWS37 MGO37 MQK37 NAG37 NKC37 NTY37 ODU37 ONQ37 OXM37 PHI37 PRE37 QBA37 QKW37 QUS37 REO37 ROK37 RYG37 SIC37 SRY37 TBU37 TLQ37 TVM37 UFI37 UPE37 UZA37 VIW37 VSS37 WCO37 WMK37 WWG37 Y65573 JU65573 TQ65573 ADM65573 ANI65573 AXE65573 BHA65573 BQW65573 CAS65573 CKO65573 CUK65573 DEG65573 DOC65573 DXY65573 EHU65573 ERQ65573 FBM65573 FLI65573 FVE65573 GFA65573 GOW65573 GYS65573 HIO65573 HSK65573 ICG65573 IMC65573 IVY65573 JFU65573 JPQ65573 JZM65573 KJI65573 KTE65573 LDA65573 LMW65573 LWS65573 MGO65573 MQK65573 NAG65573 NKC65573 NTY65573 ODU65573 ONQ65573 OXM65573 PHI65573 PRE65573 QBA65573 QKW65573 QUS65573 REO65573 ROK65573 RYG65573 SIC65573 SRY65573 TBU65573 TLQ65573 TVM65573 UFI65573 UPE65573 UZA65573 VIW65573 VSS65573 WCO65573 WMK65573 WWG65573 Y131109 JU131109 TQ131109 ADM131109 ANI131109 AXE131109 BHA131109 BQW131109 CAS131109 CKO131109 CUK131109 DEG131109 DOC131109 DXY131109 EHU131109 ERQ131109 FBM131109 FLI131109 FVE131109 GFA131109 GOW131109 GYS131109 HIO131109 HSK131109 ICG131109 IMC131109 IVY131109 JFU131109 JPQ131109 JZM131109 KJI131109 KTE131109 LDA131109 LMW131109 LWS131109 MGO131109 MQK131109 NAG131109 NKC131109 NTY131109 ODU131109 ONQ131109 OXM131109 PHI131109 PRE131109 QBA131109 QKW131109 QUS131109 REO131109 ROK131109 RYG131109 SIC131109 SRY131109 TBU131109 TLQ131109 TVM131109 UFI131109 UPE131109 UZA131109 VIW131109 VSS131109 WCO131109 WMK131109 WWG131109 Y196645 JU196645 TQ196645 ADM196645 ANI196645 AXE196645 BHA196645 BQW196645 CAS196645 CKO196645 CUK196645 DEG196645 DOC196645 DXY196645 EHU196645 ERQ196645 FBM196645 FLI196645 FVE196645 GFA196645 GOW196645 GYS196645 HIO196645 HSK196645 ICG196645 IMC196645 IVY196645 JFU196645 JPQ196645 JZM196645 KJI196645 KTE196645 LDA196645 LMW196645 LWS196645 MGO196645 MQK196645 NAG196645 NKC196645 NTY196645 ODU196645 ONQ196645 OXM196645 PHI196645 PRE196645 QBA196645 QKW196645 QUS196645 REO196645 ROK196645 RYG196645 SIC196645 SRY196645 TBU196645 TLQ196645 TVM196645 UFI196645 UPE196645 UZA196645 VIW196645 VSS196645 WCO196645 WMK196645 WWG196645 Y262181 JU262181 TQ262181 ADM262181 ANI262181 AXE262181 BHA262181 BQW262181 CAS262181 CKO262181 CUK262181 DEG262181 DOC262181 DXY262181 EHU262181 ERQ262181 FBM262181 FLI262181 FVE262181 GFA262181 GOW262181 GYS262181 HIO262181 HSK262181 ICG262181 IMC262181 IVY262181 JFU262181 JPQ262181 JZM262181 KJI262181 KTE262181 LDA262181 LMW262181 LWS262181 MGO262181 MQK262181 NAG262181 NKC262181 NTY262181 ODU262181 ONQ262181 OXM262181 PHI262181 PRE262181 QBA262181 QKW262181 QUS262181 REO262181 ROK262181 RYG262181 SIC262181 SRY262181 TBU262181 TLQ262181 TVM262181 UFI262181 UPE262181 UZA262181 VIW262181 VSS262181 WCO262181 WMK262181 WWG262181 Y327717 JU327717 TQ327717 ADM327717 ANI327717 AXE327717 BHA327717 BQW327717 CAS327717 CKO327717 CUK327717 DEG327717 DOC327717 DXY327717 EHU327717 ERQ327717 FBM327717 FLI327717 FVE327717 GFA327717 GOW327717 GYS327717 HIO327717 HSK327717 ICG327717 IMC327717 IVY327717 JFU327717 JPQ327717 JZM327717 KJI327717 KTE327717 LDA327717 LMW327717 LWS327717 MGO327717 MQK327717 NAG327717 NKC327717 NTY327717 ODU327717 ONQ327717 OXM327717 PHI327717 PRE327717 QBA327717 QKW327717 QUS327717 REO327717 ROK327717 RYG327717 SIC327717 SRY327717 TBU327717 TLQ327717 TVM327717 UFI327717 UPE327717 UZA327717 VIW327717 VSS327717 WCO327717 WMK327717 WWG327717 Y393253 JU393253 TQ393253 ADM393253 ANI393253 AXE393253 BHA393253 BQW393253 CAS393253 CKO393253 CUK393253 DEG393253 DOC393253 DXY393253 EHU393253 ERQ393253 FBM393253 FLI393253 FVE393253 GFA393253 GOW393253 GYS393253 HIO393253 HSK393253 ICG393253 IMC393253 IVY393253 JFU393253 JPQ393253 JZM393253 KJI393253 KTE393253 LDA393253 LMW393253 LWS393253 MGO393253 MQK393253 NAG393253 NKC393253 NTY393253 ODU393253 ONQ393253 OXM393253 PHI393253 PRE393253 QBA393253 QKW393253 QUS393253 REO393253 ROK393253 RYG393253 SIC393253 SRY393253 TBU393253 TLQ393253 TVM393253 UFI393253 UPE393253 UZA393253 VIW393253 VSS393253 WCO393253 WMK393253 WWG393253 Y458789 JU458789 TQ458789 ADM458789 ANI458789 AXE458789 BHA458789 BQW458789 CAS458789 CKO458789 CUK458789 DEG458789 DOC458789 DXY458789 EHU458789 ERQ458789 FBM458789 FLI458789 FVE458789 GFA458789 GOW458789 GYS458789 HIO458789 HSK458789 ICG458789 IMC458789 IVY458789 JFU458789 JPQ458789 JZM458789 KJI458789 KTE458789 LDA458789 LMW458789 LWS458789 MGO458789 MQK458789 NAG458789 NKC458789 NTY458789 ODU458789 ONQ458789 OXM458789 PHI458789 PRE458789 QBA458789 QKW458789 QUS458789 REO458789 ROK458789 RYG458789 SIC458789 SRY458789 TBU458789 TLQ458789 TVM458789 UFI458789 UPE458789 UZA458789 VIW458789 VSS458789 WCO458789 WMK458789 WWG458789 Y524325 JU524325 TQ524325 ADM524325 ANI524325 AXE524325 BHA524325 BQW524325 CAS524325 CKO524325 CUK524325 DEG524325 DOC524325 DXY524325 EHU524325 ERQ524325 FBM524325 FLI524325 FVE524325 GFA524325 GOW524325 GYS524325 HIO524325 HSK524325 ICG524325 IMC524325 IVY524325 JFU524325 JPQ524325 JZM524325 KJI524325 KTE524325 LDA524325 LMW524325 LWS524325 MGO524325 MQK524325 NAG524325 NKC524325 NTY524325 ODU524325 ONQ524325 OXM524325 PHI524325 PRE524325 QBA524325 QKW524325 QUS524325 REO524325 ROK524325 RYG524325 SIC524325 SRY524325 TBU524325 TLQ524325 TVM524325 UFI524325 UPE524325 UZA524325 VIW524325 VSS524325 WCO524325 WMK524325 WWG524325 Y589861 JU589861 TQ589861 ADM589861 ANI589861 AXE589861 BHA589861 BQW589861 CAS589861 CKO589861 CUK589861 DEG589861 DOC589861 DXY589861 EHU589861 ERQ589861 FBM589861 FLI589861 FVE589861 GFA589861 GOW589861 GYS589861 HIO589861 HSK589861 ICG589861 IMC589861 IVY589861 JFU589861 JPQ589861 JZM589861 KJI589861 KTE589861 LDA589861 LMW589861 LWS589861 MGO589861 MQK589861 NAG589861 NKC589861 NTY589861 ODU589861 ONQ589861 OXM589861 PHI589861 PRE589861 QBA589861 QKW589861 QUS589861 REO589861 ROK589861 RYG589861 SIC589861 SRY589861 TBU589861 TLQ589861 TVM589861 UFI589861 UPE589861 UZA589861 VIW589861 VSS589861 WCO589861 WMK589861 WWG589861 Y655397 JU655397 TQ655397 ADM655397 ANI655397 AXE655397 BHA655397 BQW655397 CAS655397 CKO655397 CUK655397 DEG655397 DOC655397 DXY655397 EHU655397 ERQ655397 FBM655397 FLI655397 FVE655397 GFA655397 GOW655397 GYS655397 HIO655397 HSK655397 ICG655397 IMC655397 IVY655397 JFU655397 JPQ655397 JZM655397 KJI655397 KTE655397 LDA655397 LMW655397 LWS655397 MGO655397 MQK655397 NAG655397 NKC655397 NTY655397 ODU655397 ONQ655397 OXM655397 PHI655397 PRE655397 QBA655397 QKW655397 QUS655397 REO655397 ROK655397 RYG655397 SIC655397 SRY655397 TBU655397 TLQ655397 TVM655397 UFI655397 UPE655397 UZA655397 VIW655397 VSS655397 WCO655397 WMK655397 WWG655397 Y720933 JU720933 TQ720933 ADM720933 ANI720933 AXE720933 BHA720933 BQW720933 CAS720933 CKO720933 CUK720933 DEG720933 DOC720933 DXY720933 EHU720933 ERQ720933 FBM720933 FLI720933 FVE720933 GFA720933 GOW720933 GYS720933 HIO720933 HSK720933 ICG720933 IMC720933 IVY720933 JFU720933 JPQ720933 JZM720933 KJI720933 KTE720933 LDA720933 LMW720933 LWS720933 MGO720933 MQK720933 NAG720933 NKC720933 NTY720933 ODU720933 ONQ720933 OXM720933 PHI720933 PRE720933 QBA720933 QKW720933 QUS720933 REO720933 ROK720933 RYG720933 SIC720933 SRY720933 TBU720933 TLQ720933 TVM720933 UFI720933 UPE720933 UZA720933 VIW720933 VSS720933 WCO720933 WMK720933 WWG720933 Y786469 JU786469 TQ786469 ADM786469 ANI786469 AXE786469 BHA786469 BQW786469 CAS786469 CKO786469 CUK786469 DEG786469 DOC786469 DXY786469 EHU786469 ERQ786469 FBM786469 FLI786469 FVE786469 GFA786469 GOW786469 GYS786469 HIO786469 HSK786469 ICG786469 IMC786469 IVY786469 JFU786469 JPQ786469 JZM786469 KJI786469 KTE786469 LDA786469 LMW786469 LWS786469 MGO786469 MQK786469 NAG786469 NKC786469 NTY786469 ODU786469 ONQ786469 OXM786469 PHI786469 PRE786469 QBA786469 QKW786469 QUS786469 REO786469 ROK786469 RYG786469 SIC786469 SRY786469 TBU786469 TLQ786469 TVM786469 UFI786469 UPE786469 UZA786469 VIW786469 VSS786469 WCO786469 WMK786469 WWG786469 Y852005 JU852005 TQ852005 ADM852005 ANI852005 AXE852005 BHA852005 BQW852005 CAS852005 CKO852005 CUK852005 DEG852005 DOC852005 DXY852005 EHU852005 ERQ852005 FBM852005 FLI852005 FVE852005 GFA852005 GOW852005 GYS852005 HIO852005 HSK852005 ICG852005 IMC852005 IVY852005 JFU852005 JPQ852005 JZM852005 KJI852005 KTE852005 LDA852005 LMW852005 LWS852005 MGO852005 MQK852005 NAG852005 NKC852005 NTY852005 ODU852005 ONQ852005 OXM852005 PHI852005 PRE852005 QBA852005 QKW852005 QUS852005 REO852005 ROK852005 RYG852005 SIC852005 SRY852005 TBU852005 TLQ852005 TVM852005 UFI852005 UPE852005 UZA852005 VIW852005 VSS852005 WCO852005 WMK852005 WWG852005 Y917541 JU917541 TQ917541 ADM917541 ANI917541 AXE917541 BHA917541 BQW917541 CAS917541 CKO917541 CUK917541 DEG917541 DOC917541 DXY917541 EHU917541 ERQ917541 FBM917541 FLI917541 FVE917541 GFA917541 GOW917541 GYS917541 HIO917541 HSK917541 ICG917541 IMC917541 IVY917541 JFU917541 JPQ917541 JZM917541 KJI917541 KTE917541 LDA917541 LMW917541 LWS917541 MGO917541 MQK917541 NAG917541 NKC917541 NTY917541 ODU917541 ONQ917541 OXM917541 PHI917541 PRE917541 QBA917541 QKW917541 QUS917541 REO917541 ROK917541 RYG917541 SIC917541 SRY917541 TBU917541 TLQ917541 TVM917541 UFI917541 UPE917541 UZA917541 VIW917541 VSS917541 WCO917541 WMK917541 WWG917541 Y983077 JU983077 TQ983077 ADM983077 ANI983077 AXE983077 BHA983077 BQW983077 CAS983077 CKO983077 CUK983077 DEG983077 DOC983077 DXY983077 EHU983077 ERQ983077 FBM983077 FLI983077 FVE983077 GFA983077 GOW983077 GYS983077 HIO983077 HSK983077 ICG983077 IMC983077 IVY983077 JFU983077 JPQ983077 JZM983077 KJI983077 KTE983077 LDA983077 LMW983077 LWS983077 MGO983077 MQK983077 NAG983077 NKC983077 NTY983077 ODU983077 ONQ983077 OXM983077 PHI983077 PRE983077 QBA983077 QKW983077 QUS983077 REO983077 ROK983077 RYG983077 SIC983077 SRY983077 TBU983077 TLQ983077 TVM983077 UFI983077 UPE983077 UZA983077 VIW983077 VSS983077 WCO983077 WMK983077 WWG983077 U40:U41 JQ40:JQ41 TM40:TM41 ADI40:ADI41 ANE40:ANE41 AXA40:AXA41 BGW40:BGW41 BQS40:BQS41 CAO40:CAO41 CKK40:CKK41 CUG40:CUG41 DEC40:DEC41 DNY40:DNY41 DXU40:DXU41 EHQ40:EHQ41 ERM40:ERM41 FBI40:FBI41 FLE40:FLE41 FVA40:FVA41 GEW40:GEW41 GOS40:GOS41 GYO40:GYO41 HIK40:HIK41 HSG40:HSG41 ICC40:ICC41 ILY40:ILY41 IVU40:IVU41 JFQ40:JFQ41 JPM40:JPM41 JZI40:JZI41 KJE40:KJE41 KTA40:KTA41 LCW40:LCW41 LMS40:LMS41 LWO40:LWO41 MGK40:MGK41 MQG40:MQG41 NAC40:NAC41 NJY40:NJY41 NTU40:NTU41 ODQ40:ODQ41 ONM40:ONM41 OXI40:OXI41 PHE40:PHE41 PRA40:PRA41 QAW40:QAW41 QKS40:QKS41 QUO40:QUO41 REK40:REK41 ROG40:ROG41 RYC40:RYC41 SHY40:SHY41 SRU40:SRU41 TBQ40:TBQ41 TLM40:TLM41 TVI40:TVI41 UFE40:UFE41 UPA40:UPA41 UYW40:UYW41 VIS40:VIS41 VSO40:VSO41 WCK40:WCK41 WMG40:WMG41 WWC40:WWC41 U65576:U65577 JQ65576:JQ65577 TM65576:TM65577 ADI65576:ADI65577 ANE65576:ANE65577 AXA65576:AXA65577 BGW65576:BGW65577 BQS65576:BQS65577 CAO65576:CAO65577 CKK65576:CKK65577 CUG65576:CUG65577 DEC65576:DEC65577 DNY65576:DNY65577 DXU65576:DXU65577 EHQ65576:EHQ65577 ERM65576:ERM65577 FBI65576:FBI65577 FLE65576:FLE65577 FVA65576:FVA65577 GEW65576:GEW65577 GOS65576:GOS65577 GYO65576:GYO65577 HIK65576:HIK65577 HSG65576:HSG65577 ICC65576:ICC65577 ILY65576:ILY65577 IVU65576:IVU65577 JFQ65576:JFQ65577 JPM65576:JPM65577 JZI65576:JZI65577 KJE65576:KJE65577 KTA65576:KTA65577 LCW65576:LCW65577 LMS65576:LMS65577 LWO65576:LWO65577 MGK65576:MGK65577 MQG65576:MQG65577 NAC65576:NAC65577 NJY65576:NJY65577 NTU65576:NTU65577 ODQ65576:ODQ65577 ONM65576:ONM65577 OXI65576:OXI65577 PHE65576:PHE65577 PRA65576:PRA65577 QAW65576:QAW65577 QKS65576:QKS65577 QUO65576:QUO65577 REK65576:REK65577 ROG65576:ROG65577 RYC65576:RYC65577 SHY65576:SHY65577 SRU65576:SRU65577 TBQ65576:TBQ65577 TLM65576:TLM65577 TVI65576:TVI65577 UFE65576:UFE65577 UPA65576:UPA65577 UYW65576:UYW65577 VIS65576:VIS65577 VSO65576:VSO65577 WCK65576:WCK65577 WMG65576:WMG65577 WWC65576:WWC65577 U131112:U131113 JQ131112:JQ131113 TM131112:TM131113 ADI131112:ADI131113 ANE131112:ANE131113 AXA131112:AXA131113 BGW131112:BGW131113 BQS131112:BQS131113 CAO131112:CAO131113 CKK131112:CKK131113 CUG131112:CUG131113 DEC131112:DEC131113 DNY131112:DNY131113 DXU131112:DXU131113 EHQ131112:EHQ131113 ERM131112:ERM131113 FBI131112:FBI131113 FLE131112:FLE131113 FVA131112:FVA131113 GEW131112:GEW131113 GOS131112:GOS131113 GYO131112:GYO131113 HIK131112:HIK131113 HSG131112:HSG131113 ICC131112:ICC131113 ILY131112:ILY131113 IVU131112:IVU131113 JFQ131112:JFQ131113 JPM131112:JPM131113 JZI131112:JZI131113 KJE131112:KJE131113 KTA131112:KTA131113 LCW131112:LCW131113 LMS131112:LMS131113 LWO131112:LWO131113 MGK131112:MGK131113 MQG131112:MQG131113 NAC131112:NAC131113 NJY131112:NJY131113 NTU131112:NTU131113 ODQ131112:ODQ131113 ONM131112:ONM131113 OXI131112:OXI131113 PHE131112:PHE131113 PRA131112:PRA131113 QAW131112:QAW131113 QKS131112:QKS131113 QUO131112:QUO131113 REK131112:REK131113 ROG131112:ROG131113 RYC131112:RYC131113 SHY131112:SHY131113 SRU131112:SRU131113 TBQ131112:TBQ131113 TLM131112:TLM131113 TVI131112:TVI131113 UFE131112:UFE131113 UPA131112:UPA131113 UYW131112:UYW131113 VIS131112:VIS131113 VSO131112:VSO131113 WCK131112:WCK131113 WMG131112:WMG131113 WWC131112:WWC131113 U196648:U196649 JQ196648:JQ196649 TM196648:TM196649 ADI196648:ADI196649 ANE196648:ANE196649 AXA196648:AXA196649 BGW196648:BGW196649 BQS196648:BQS196649 CAO196648:CAO196649 CKK196648:CKK196649 CUG196648:CUG196649 DEC196648:DEC196649 DNY196648:DNY196649 DXU196648:DXU196649 EHQ196648:EHQ196649 ERM196648:ERM196649 FBI196648:FBI196649 FLE196648:FLE196649 FVA196648:FVA196649 GEW196648:GEW196649 GOS196648:GOS196649 GYO196648:GYO196649 HIK196648:HIK196649 HSG196648:HSG196649 ICC196648:ICC196649 ILY196648:ILY196649 IVU196648:IVU196649 JFQ196648:JFQ196649 JPM196648:JPM196649 JZI196648:JZI196649 KJE196648:KJE196649 KTA196648:KTA196649 LCW196648:LCW196649 LMS196648:LMS196649 LWO196648:LWO196649 MGK196648:MGK196649 MQG196648:MQG196649 NAC196648:NAC196649 NJY196648:NJY196649 NTU196648:NTU196649 ODQ196648:ODQ196649 ONM196648:ONM196649 OXI196648:OXI196649 PHE196648:PHE196649 PRA196648:PRA196649 QAW196648:QAW196649 QKS196648:QKS196649 QUO196648:QUO196649 REK196648:REK196649 ROG196648:ROG196649 RYC196648:RYC196649 SHY196648:SHY196649 SRU196648:SRU196649 TBQ196648:TBQ196649 TLM196648:TLM196649 TVI196648:TVI196649 UFE196648:UFE196649 UPA196648:UPA196649 UYW196648:UYW196649 VIS196648:VIS196649 VSO196648:VSO196649 WCK196648:WCK196649 WMG196648:WMG196649 WWC196648:WWC196649 U262184:U262185 JQ262184:JQ262185 TM262184:TM262185 ADI262184:ADI262185 ANE262184:ANE262185 AXA262184:AXA262185 BGW262184:BGW262185 BQS262184:BQS262185 CAO262184:CAO262185 CKK262184:CKK262185 CUG262184:CUG262185 DEC262184:DEC262185 DNY262184:DNY262185 DXU262184:DXU262185 EHQ262184:EHQ262185 ERM262184:ERM262185 FBI262184:FBI262185 FLE262184:FLE262185 FVA262184:FVA262185 GEW262184:GEW262185 GOS262184:GOS262185 GYO262184:GYO262185 HIK262184:HIK262185 HSG262184:HSG262185 ICC262184:ICC262185 ILY262184:ILY262185 IVU262184:IVU262185 JFQ262184:JFQ262185 JPM262184:JPM262185 JZI262184:JZI262185 KJE262184:KJE262185 KTA262184:KTA262185 LCW262184:LCW262185 LMS262184:LMS262185 LWO262184:LWO262185 MGK262184:MGK262185 MQG262184:MQG262185 NAC262184:NAC262185 NJY262184:NJY262185 NTU262184:NTU262185 ODQ262184:ODQ262185 ONM262184:ONM262185 OXI262184:OXI262185 PHE262184:PHE262185 PRA262184:PRA262185 QAW262184:QAW262185 QKS262184:QKS262185 QUO262184:QUO262185 REK262184:REK262185 ROG262184:ROG262185 RYC262184:RYC262185 SHY262184:SHY262185 SRU262184:SRU262185 TBQ262184:TBQ262185 TLM262184:TLM262185 TVI262184:TVI262185 UFE262184:UFE262185 UPA262184:UPA262185 UYW262184:UYW262185 VIS262184:VIS262185 VSO262184:VSO262185 WCK262184:WCK262185 WMG262184:WMG262185 WWC262184:WWC262185 U327720:U327721 JQ327720:JQ327721 TM327720:TM327721 ADI327720:ADI327721 ANE327720:ANE327721 AXA327720:AXA327721 BGW327720:BGW327721 BQS327720:BQS327721 CAO327720:CAO327721 CKK327720:CKK327721 CUG327720:CUG327721 DEC327720:DEC327721 DNY327720:DNY327721 DXU327720:DXU327721 EHQ327720:EHQ327721 ERM327720:ERM327721 FBI327720:FBI327721 FLE327720:FLE327721 FVA327720:FVA327721 GEW327720:GEW327721 GOS327720:GOS327721 GYO327720:GYO327721 HIK327720:HIK327721 HSG327720:HSG327721 ICC327720:ICC327721 ILY327720:ILY327721 IVU327720:IVU327721 JFQ327720:JFQ327721 JPM327720:JPM327721 JZI327720:JZI327721 KJE327720:KJE327721 KTA327720:KTA327721 LCW327720:LCW327721 LMS327720:LMS327721 LWO327720:LWO327721 MGK327720:MGK327721 MQG327720:MQG327721 NAC327720:NAC327721 NJY327720:NJY327721 NTU327720:NTU327721 ODQ327720:ODQ327721 ONM327720:ONM327721 OXI327720:OXI327721 PHE327720:PHE327721 PRA327720:PRA327721 QAW327720:QAW327721 QKS327720:QKS327721 QUO327720:QUO327721 REK327720:REK327721 ROG327720:ROG327721 RYC327720:RYC327721 SHY327720:SHY327721 SRU327720:SRU327721 TBQ327720:TBQ327721 TLM327720:TLM327721 TVI327720:TVI327721 UFE327720:UFE327721 UPA327720:UPA327721 UYW327720:UYW327721 VIS327720:VIS327721 VSO327720:VSO327721 WCK327720:WCK327721 WMG327720:WMG327721 WWC327720:WWC327721 U393256:U393257 JQ393256:JQ393257 TM393256:TM393257 ADI393256:ADI393257 ANE393256:ANE393257 AXA393256:AXA393257 BGW393256:BGW393257 BQS393256:BQS393257 CAO393256:CAO393257 CKK393256:CKK393257 CUG393256:CUG393257 DEC393256:DEC393257 DNY393256:DNY393257 DXU393256:DXU393257 EHQ393256:EHQ393257 ERM393256:ERM393257 FBI393256:FBI393257 FLE393256:FLE393257 FVA393256:FVA393257 GEW393256:GEW393257 GOS393256:GOS393257 GYO393256:GYO393257 HIK393256:HIK393257 HSG393256:HSG393257 ICC393256:ICC393257 ILY393256:ILY393257 IVU393256:IVU393257 JFQ393256:JFQ393257 JPM393256:JPM393257 JZI393256:JZI393257 KJE393256:KJE393257 KTA393256:KTA393257 LCW393256:LCW393257 LMS393256:LMS393257 LWO393256:LWO393257 MGK393256:MGK393257 MQG393256:MQG393257 NAC393256:NAC393257 NJY393256:NJY393257 NTU393256:NTU393257 ODQ393256:ODQ393257 ONM393256:ONM393257 OXI393256:OXI393257 PHE393256:PHE393257 PRA393256:PRA393257 QAW393256:QAW393257 QKS393256:QKS393257 QUO393256:QUO393257 REK393256:REK393257 ROG393256:ROG393257 RYC393256:RYC393257 SHY393256:SHY393257 SRU393256:SRU393257 TBQ393256:TBQ393257 TLM393256:TLM393257 TVI393256:TVI393257 UFE393256:UFE393257 UPA393256:UPA393257 UYW393256:UYW393257 VIS393256:VIS393257 VSO393256:VSO393257 WCK393256:WCK393257 WMG393256:WMG393257 WWC393256:WWC393257 U458792:U458793 JQ458792:JQ458793 TM458792:TM458793 ADI458792:ADI458793 ANE458792:ANE458793 AXA458792:AXA458793 BGW458792:BGW458793 BQS458792:BQS458793 CAO458792:CAO458793 CKK458792:CKK458793 CUG458792:CUG458793 DEC458792:DEC458793 DNY458792:DNY458793 DXU458792:DXU458793 EHQ458792:EHQ458793 ERM458792:ERM458793 FBI458792:FBI458793 FLE458792:FLE458793 FVA458792:FVA458793 GEW458792:GEW458793 GOS458792:GOS458793 GYO458792:GYO458793 HIK458792:HIK458793 HSG458792:HSG458793 ICC458792:ICC458793 ILY458792:ILY458793 IVU458792:IVU458793 JFQ458792:JFQ458793 JPM458792:JPM458793 JZI458792:JZI458793 KJE458792:KJE458793 KTA458792:KTA458793 LCW458792:LCW458793 LMS458792:LMS458793 LWO458792:LWO458793 MGK458792:MGK458793 MQG458792:MQG458793 NAC458792:NAC458793 NJY458792:NJY458793 NTU458792:NTU458793 ODQ458792:ODQ458793 ONM458792:ONM458793 OXI458792:OXI458793 PHE458792:PHE458793 PRA458792:PRA458793 QAW458792:QAW458793 QKS458792:QKS458793 QUO458792:QUO458793 REK458792:REK458793 ROG458792:ROG458793 RYC458792:RYC458793 SHY458792:SHY458793 SRU458792:SRU458793 TBQ458792:TBQ458793 TLM458792:TLM458793 TVI458792:TVI458793 UFE458792:UFE458793 UPA458792:UPA458793 UYW458792:UYW458793 VIS458792:VIS458793 VSO458792:VSO458793 WCK458792:WCK458793 WMG458792:WMG458793 WWC458792:WWC458793 U524328:U524329 JQ524328:JQ524329 TM524328:TM524329 ADI524328:ADI524329 ANE524328:ANE524329 AXA524328:AXA524329 BGW524328:BGW524329 BQS524328:BQS524329 CAO524328:CAO524329 CKK524328:CKK524329 CUG524328:CUG524329 DEC524328:DEC524329 DNY524328:DNY524329 DXU524328:DXU524329 EHQ524328:EHQ524329 ERM524328:ERM524329 FBI524328:FBI524329 FLE524328:FLE524329 FVA524328:FVA524329 GEW524328:GEW524329 GOS524328:GOS524329 GYO524328:GYO524329 HIK524328:HIK524329 HSG524328:HSG524329 ICC524328:ICC524329 ILY524328:ILY524329 IVU524328:IVU524329 JFQ524328:JFQ524329 JPM524328:JPM524329 JZI524328:JZI524329 KJE524328:KJE524329 KTA524328:KTA524329 LCW524328:LCW524329 LMS524328:LMS524329 LWO524328:LWO524329 MGK524328:MGK524329 MQG524328:MQG524329 NAC524328:NAC524329 NJY524328:NJY524329 NTU524328:NTU524329 ODQ524328:ODQ524329 ONM524328:ONM524329 OXI524328:OXI524329 PHE524328:PHE524329 PRA524328:PRA524329 QAW524328:QAW524329 QKS524328:QKS524329 QUO524328:QUO524329 REK524328:REK524329 ROG524328:ROG524329 RYC524328:RYC524329 SHY524328:SHY524329 SRU524328:SRU524329 TBQ524328:TBQ524329 TLM524328:TLM524329 TVI524328:TVI524329 UFE524328:UFE524329 UPA524328:UPA524329 UYW524328:UYW524329 VIS524328:VIS524329 VSO524328:VSO524329 WCK524328:WCK524329 WMG524328:WMG524329 WWC524328:WWC524329 U589864:U589865 JQ589864:JQ589865 TM589864:TM589865 ADI589864:ADI589865 ANE589864:ANE589865 AXA589864:AXA589865 BGW589864:BGW589865 BQS589864:BQS589865 CAO589864:CAO589865 CKK589864:CKK589865 CUG589864:CUG589865 DEC589864:DEC589865 DNY589864:DNY589865 DXU589864:DXU589865 EHQ589864:EHQ589865 ERM589864:ERM589865 FBI589864:FBI589865 FLE589864:FLE589865 FVA589864:FVA589865 GEW589864:GEW589865 GOS589864:GOS589865 GYO589864:GYO589865 HIK589864:HIK589865 HSG589864:HSG589865 ICC589864:ICC589865 ILY589864:ILY589865 IVU589864:IVU589865 JFQ589864:JFQ589865 JPM589864:JPM589865 JZI589864:JZI589865 KJE589864:KJE589865 KTA589864:KTA589865 LCW589864:LCW589865 LMS589864:LMS589865 LWO589864:LWO589865 MGK589864:MGK589865 MQG589864:MQG589865 NAC589864:NAC589865 NJY589864:NJY589865 NTU589864:NTU589865 ODQ589864:ODQ589865 ONM589864:ONM589865 OXI589864:OXI589865 PHE589864:PHE589865 PRA589864:PRA589865 QAW589864:QAW589865 QKS589864:QKS589865 QUO589864:QUO589865 REK589864:REK589865 ROG589864:ROG589865 RYC589864:RYC589865 SHY589864:SHY589865 SRU589864:SRU589865 TBQ589864:TBQ589865 TLM589864:TLM589865 TVI589864:TVI589865 UFE589864:UFE589865 UPA589864:UPA589865 UYW589864:UYW589865 VIS589864:VIS589865 VSO589864:VSO589865 WCK589864:WCK589865 WMG589864:WMG589865 WWC589864:WWC589865 U655400:U655401 JQ655400:JQ655401 TM655400:TM655401 ADI655400:ADI655401 ANE655400:ANE655401 AXA655400:AXA655401 BGW655400:BGW655401 BQS655400:BQS655401 CAO655400:CAO655401 CKK655400:CKK655401 CUG655400:CUG655401 DEC655400:DEC655401 DNY655400:DNY655401 DXU655400:DXU655401 EHQ655400:EHQ655401 ERM655400:ERM655401 FBI655400:FBI655401 FLE655400:FLE655401 FVA655400:FVA655401 GEW655400:GEW655401 GOS655400:GOS655401 GYO655400:GYO655401 HIK655400:HIK655401 HSG655400:HSG655401 ICC655400:ICC655401 ILY655400:ILY655401 IVU655400:IVU655401 JFQ655400:JFQ655401 JPM655400:JPM655401 JZI655400:JZI655401 KJE655400:KJE655401 KTA655400:KTA655401 LCW655400:LCW655401 LMS655400:LMS655401 LWO655400:LWO655401 MGK655400:MGK655401 MQG655400:MQG655401 NAC655400:NAC655401 NJY655400:NJY655401 NTU655400:NTU655401 ODQ655400:ODQ655401 ONM655400:ONM655401 OXI655400:OXI655401 PHE655400:PHE655401 PRA655400:PRA655401 QAW655400:QAW655401 QKS655400:QKS655401 QUO655400:QUO655401 REK655400:REK655401 ROG655400:ROG655401 RYC655400:RYC655401 SHY655400:SHY655401 SRU655400:SRU655401 TBQ655400:TBQ655401 TLM655400:TLM655401 TVI655400:TVI655401 UFE655400:UFE655401 UPA655400:UPA655401 UYW655400:UYW655401 VIS655400:VIS655401 VSO655400:VSO655401 WCK655400:WCK655401 WMG655400:WMG655401 WWC655400:WWC655401 U720936:U720937 JQ720936:JQ720937 TM720936:TM720937 ADI720936:ADI720937 ANE720936:ANE720937 AXA720936:AXA720937 BGW720936:BGW720937 BQS720936:BQS720937 CAO720936:CAO720937 CKK720936:CKK720937 CUG720936:CUG720937 DEC720936:DEC720937 DNY720936:DNY720937 DXU720936:DXU720937 EHQ720936:EHQ720937 ERM720936:ERM720937 FBI720936:FBI720937 FLE720936:FLE720937 FVA720936:FVA720937 GEW720936:GEW720937 GOS720936:GOS720937 GYO720936:GYO720937 HIK720936:HIK720937 HSG720936:HSG720937 ICC720936:ICC720937 ILY720936:ILY720937 IVU720936:IVU720937 JFQ720936:JFQ720937 JPM720936:JPM720937 JZI720936:JZI720937 KJE720936:KJE720937 KTA720936:KTA720937 LCW720936:LCW720937 LMS720936:LMS720937 LWO720936:LWO720937 MGK720936:MGK720937 MQG720936:MQG720937 NAC720936:NAC720937 NJY720936:NJY720937 NTU720936:NTU720937 ODQ720936:ODQ720937 ONM720936:ONM720937 OXI720936:OXI720937 PHE720936:PHE720937 PRA720936:PRA720937 QAW720936:QAW720937 QKS720936:QKS720937 QUO720936:QUO720937 REK720936:REK720937 ROG720936:ROG720937 RYC720936:RYC720937 SHY720936:SHY720937 SRU720936:SRU720937 TBQ720936:TBQ720937 TLM720936:TLM720937 TVI720936:TVI720937 UFE720936:UFE720937 UPA720936:UPA720937 UYW720936:UYW720937 VIS720936:VIS720937 VSO720936:VSO720937 WCK720936:WCK720937 WMG720936:WMG720937 WWC720936:WWC720937 U786472:U786473 JQ786472:JQ786473 TM786472:TM786473 ADI786472:ADI786473 ANE786472:ANE786473 AXA786472:AXA786473 BGW786472:BGW786473 BQS786472:BQS786473 CAO786472:CAO786473 CKK786472:CKK786473 CUG786472:CUG786473 DEC786472:DEC786473 DNY786472:DNY786473 DXU786472:DXU786473 EHQ786472:EHQ786473 ERM786472:ERM786473 FBI786472:FBI786473 FLE786472:FLE786473 FVA786472:FVA786473 GEW786472:GEW786473 GOS786472:GOS786473 GYO786472:GYO786473 HIK786472:HIK786473 HSG786472:HSG786473 ICC786472:ICC786473 ILY786472:ILY786473 IVU786472:IVU786473 JFQ786472:JFQ786473 JPM786472:JPM786473 JZI786472:JZI786473 KJE786472:KJE786473 KTA786472:KTA786473 LCW786472:LCW786473 LMS786472:LMS786473 LWO786472:LWO786473 MGK786472:MGK786473 MQG786472:MQG786473 NAC786472:NAC786473 NJY786472:NJY786473 NTU786472:NTU786473 ODQ786472:ODQ786473 ONM786472:ONM786473 OXI786472:OXI786473 PHE786472:PHE786473 PRA786472:PRA786473 QAW786472:QAW786473 QKS786472:QKS786473 QUO786472:QUO786473 REK786472:REK786473 ROG786472:ROG786473 RYC786472:RYC786473 SHY786472:SHY786473 SRU786472:SRU786473 TBQ786472:TBQ786473 TLM786472:TLM786473 TVI786472:TVI786473 UFE786472:UFE786473 UPA786472:UPA786473 UYW786472:UYW786473 VIS786472:VIS786473 VSO786472:VSO786473 WCK786472:WCK786473 WMG786472:WMG786473 WWC786472:WWC786473 U852008:U852009 JQ852008:JQ852009 TM852008:TM852009 ADI852008:ADI852009 ANE852008:ANE852009 AXA852008:AXA852009 BGW852008:BGW852009 BQS852008:BQS852009 CAO852008:CAO852009 CKK852008:CKK852009 CUG852008:CUG852009 DEC852008:DEC852009 DNY852008:DNY852009 DXU852008:DXU852009 EHQ852008:EHQ852009 ERM852008:ERM852009 FBI852008:FBI852009 FLE852008:FLE852009 FVA852008:FVA852009 GEW852008:GEW852009 GOS852008:GOS852009 GYO852008:GYO852009 HIK852008:HIK852009 HSG852008:HSG852009 ICC852008:ICC852009 ILY852008:ILY852009 IVU852008:IVU852009 JFQ852008:JFQ852009 JPM852008:JPM852009 JZI852008:JZI852009 KJE852008:KJE852009 KTA852008:KTA852009 LCW852008:LCW852009 LMS852008:LMS852009 LWO852008:LWO852009 MGK852008:MGK852009 MQG852008:MQG852009 NAC852008:NAC852009 NJY852008:NJY852009 NTU852008:NTU852009 ODQ852008:ODQ852009 ONM852008:ONM852009 OXI852008:OXI852009 PHE852008:PHE852009 PRA852008:PRA852009 QAW852008:QAW852009 QKS852008:QKS852009 QUO852008:QUO852009 REK852008:REK852009 ROG852008:ROG852009 RYC852008:RYC852009 SHY852008:SHY852009 SRU852008:SRU852009 TBQ852008:TBQ852009 TLM852008:TLM852009 TVI852008:TVI852009 UFE852008:UFE852009 UPA852008:UPA852009 UYW852008:UYW852009 VIS852008:VIS852009 VSO852008:VSO852009 WCK852008:WCK852009 WMG852008:WMG852009 WWC852008:WWC852009 U917544:U917545 JQ917544:JQ917545 TM917544:TM917545 ADI917544:ADI917545 ANE917544:ANE917545 AXA917544:AXA917545 BGW917544:BGW917545 BQS917544:BQS917545 CAO917544:CAO917545 CKK917544:CKK917545 CUG917544:CUG917545 DEC917544:DEC917545 DNY917544:DNY917545 DXU917544:DXU917545 EHQ917544:EHQ917545 ERM917544:ERM917545 FBI917544:FBI917545 FLE917544:FLE917545 FVA917544:FVA917545 GEW917544:GEW917545 GOS917544:GOS917545 GYO917544:GYO917545 HIK917544:HIK917545 HSG917544:HSG917545 ICC917544:ICC917545 ILY917544:ILY917545 IVU917544:IVU917545 JFQ917544:JFQ917545 JPM917544:JPM917545 JZI917544:JZI917545 KJE917544:KJE917545 KTA917544:KTA917545 LCW917544:LCW917545 LMS917544:LMS917545 LWO917544:LWO917545 MGK917544:MGK917545 MQG917544:MQG917545 NAC917544:NAC917545 NJY917544:NJY917545 NTU917544:NTU917545 ODQ917544:ODQ917545 ONM917544:ONM917545 OXI917544:OXI917545 PHE917544:PHE917545 PRA917544:PRA917545 QAW917544:QAW917545 QKS917544:QKS917545 QUO917544:QUO917545 REK917544:REK917545 ROG917544:ROG917545 RYC917544:RYC917545 SHY917544:SHY917545 SRU917544:SRU917545 TBQ917544:TBQ917545 TLM917544:TLM917545 TVI917544:TVI917545 UFE917544:UFE917545 UPA917544:UPA917545 UYW917544:UYW917545 VIS917544:VIS917545 VSO917544:VSO917545 WCK917544:WCK917545 WMG917544:WMG917545 WWC917544:WWC917545 U983080:U983081 JQ983080:JQ983081 TM983080:TM983081 ADI983080:ADI983081 ANE983080:ANE983081 AXA983080:AXA983081 BGW983080:BGW983081 BQS983080:BQS983081 CAO983080:CAO983081 CKK983080:CKK983081 CUG983080:CUG983081 DEC983080:DEC983081 DNY983080:DNY983081 DXU983080:DXU983081 EHQ983080:EHQ983081 ERM983080:ERM983081 FBI983080:FBI983081 FLE983080:FLE983081 FVA983080:FVA983081 GEW983080:GEW983081 GOS983080:GOS983081 GYO983080:GYO983081 HIK983080:HIK983081 HSG983080:HSG983081 ICC983080:ICC983081 ILY983080:ILY983081 IVU983080:IVU983081 JFQ983080:JFQ983081 JPM983080:JPM983081 JZI983080:JZI983081 KJE983080:KJE983081 KTA983080:KTA983081 LCW983080:LCW983081 LMS983080:LMS983081 LWO983080:LWO983081 MGK983080:MGK983081 MQG983080:MQG983081 NAC983080:NAC983081 NJY983080:NJY983081 NTU983080:NTU983081 ODQ983080:ODQ983081 ONM983080:ONM983081 OXI983080:OXI983081 PHE983080:PHE983081 PRA983080:PRA983081 QAW983080:QAW983081 QKS983080:QKS983081 QUO983080:QUO983081 REK983080:REK983081 ROG983080:ROG983081 RYC983080:RYC983081 SHY983080:SHY983081 SRU983080:SRU983081 TBQ983080:TBQ983081 TLM983080:TLM983081 TVI983080:TVI983081 UFE983080:UFE983081 UPA983080:UPA983081 UYW983080:UYW983081 VIS983080:VIS983081 VSO983080:VSO983081 WCK983080:WCK983081 WMG983080:WMG983081 WWC983080:WWC983081 U18:U23 JQ18:JQ23 TM18:TM23 ADI18:ADI23 ANE18:ANE23 AXA18:AXA23 BGW18:BGW23 BQS18:BQS23 CAO18:CAO23 CKK18:CKK23 CUG18:CUG23 DEC18:DEC23 DNY18:DNY23 DXU18:DXU23 EHQ18:EHQ23 ERM18:ERM23 FBI18:FBI23 FLE18:FLE23 FVA18:FVA23 GEW18:GEW23 GOS18:GOS23 GYO18:GYO23 HIK18:HIK23 HSG18:HSG23 ICC18:ICC23 ILY18:ILY23 IVU18:IVU23 JFQ18:JFQ23 JPM18:JPM23 JZI18:JZI23 KJE18:KJE23 KTA18:KTA23 LCW18:LCW23 LMS18:LMS23 LWO18:LWO23 MGK18:MGK23 MQG18:MQG23 NAC18:NAC23 NJY18:NJY23 NTU18:NTU23 ODQ18:ODQ23 ONM18:ONM23 OXI18:OXI23 PHE18:PHE23 PRA18:PRA23 QAW18:QAW23 QKS18:QKS23 QUO18:QUO23 REK18:REK23 ROG18:ROG23 RYC18:RYC23 SHY18:SHY23 SRU18:SRU23 TBQ18:TBQ23 TLM18:TLM23 TVI18:TVI23 UFE18:UFE23 UPA18:UPA23 UYW18:UYW23 VIS18:VIS23 VSO18:VSO23 WCK18:WCK23 WMG18:WMG23 WWC18:WWC23 U65554:U65559 JQ65554:JQ65559 TM65554:TM65559 ADI65554:ADI65559 ANE65554:ANE65559 AXA65554:AXA65559 BGW65554:BGW65559 BQS65554:BQS65559 CAO65554:CAO65559 CKK65554:CKK65559 CUG65554:CUG65559 DEC65554:DEC65559 DNY65554:DNY65559 DXU65554:DXU65559 EHQ65554:EHQ65559 ERM65554:ERM65559 FBI65554:FBI65559 FLE65554:FLE65559 FVA65554:FVA65559 GEW65554:GEW65559 GOS65554:GOS65559 GYO65554:GYO65559 HIK65554:HIK65559 HSG65554:HSG65559 ICC65554:ICC65559 ILY65554:ILY65559 IVU65554:IVU65559 JFQ65554:JFQ65559 JPM65554:JPM65559 JZI65554:JZI65559 KJE65554:KJE65559 KTA65554:KTA65559 LCW65554:LCW65559 LMS65554:LMS65559 LWO65554:LWO65559 MGK65554:MGK65559 MQG65554:MQG65559 NAC65554:NAC65559 NJY65554:NJY65559 NTU65554:NTU65559 ODQ65554:ODQ65559 ONM65554:ONM65559 OXI65554:OXI65559 PHE65554:PHE65559 PRA65554:PRA65559 QAW65554:QAW65559 QKS65554:QKS65559 QUO65554:QUO65559 REK65554:REK65559 ROG65554:ROG65559 RYC65554:RYC65559 SHY65554:SHY65559 SRU65554:SRU65559 TBQ65554:TBQ65559 TLM65554:TLM65559 TVI65554:TVI65559 UFE65554:UFE65559 UPA65554:UPA65559 UYW65554:UYW65559 VIS65554:VIS65559 VSO65554:VSO65559 WCK65554:WCK65559 WMG65554:WMG65559 WWC65554:WWC65559 U131090:U131095 JQ131090:JQ131095 TM131090:TM131095 ADI131090:ADI131095 ANE131090:ANE131095 AXA131090:AXA131095 BGW131090:BGW131095 BQS131090:BQS131095 CAO131090:CAO131095 CKK131090:CKK131095 CUG131090:CUG131095 DEC131090:DEC131095 DNY131090:DNY131095 DXU131090:DXU131095 EHQ131090:EHQ131095 ERM131090:ERM131095 FBI131090:FBI131095 FLE131090:FLE131095 FVA131090:FVA131095 GEW131090:GEW131095 GOS131090:GOS131095 GYO131090:GYO131095 HIK131090:HIK131095 HSG131090:HSG131095 ICC131090:ICC131095 ILY131090:ILY131095 IVU131090:IVU131095 JFQ131090:JFQ131095 JPM131090:JPM131095 JZI131090:JZI131095 KJE131090:KJE131095 KTA131090:KTA131095 LCW131090:LCW131095 LMS131090:LMS131095 LWO131090:LWO131095 MGK131090:MGK131095 MQG131090:MQG131095 NAC131090:NAC131095 NJY131090:NJY131095 NTU131090:NTU131095 ODQ131090:ODQ131095 ONM131090:ONM131095 OXI131090:OXI131095 PHE131090:PHE131095 PRA131090:PRA131095 QAW131090:QAW131095 QKS131090:QKS131095 QUO131090:QUO131095 REK131090:REK131095 ROG131090:ROG131095 RYC131090:RYC131095 SHY131090:SHY131095 SRU131090:SRU131095 TBQ131090:TBQ131095 TLM131090:TLM131095 TVI131090:TVI131095 UFE131090:UFE131095 UPA131090:UPA131095 UYW131090:UYW131095 VIS131090:VIS131095 VSO131090:VSO131095 WCK131090:WCK131095 WMG131090:WMG131095 WWC131090:WWC131095 U196626:U196631 JQ196626:JQ196631 TM196626:TM196631 ADI196626:ADI196631 ANE196626:ANE196631 AXA196626:AXA196631 BGW196626:BGW196631 BQS196626:BQS196631 CAO196626:CAO196631 CKK196626:CKK196631 CUG196626:CUG196631 DEC196626:DEC196631 DNY196626:DNY196631 DXU196626:DXU196631 EHQ196626:EHQ196631 ERM196626:ERM196631 FBI196626:FBI196631 FLE196626:FLE196631 FVA196626:FVA196631 GEW196626:GEW196631 GOS196626:GOS196631 GYO196626:GYO196631 HIK196626:HIK196631 HSG196626:HSG196631 ICC196626:ICC196631 ILY196626:ILY196631 IVU196626:IVU196631 JFQ196626:JFQ196631 JPM196626:JPM196631 JZI196626:JZI196631 KJE196626:KJE196631 KTA196626:KTA196631 LCW196626:LCW196631 LMS196626:LMS196631 LWO196626:LWO196631 MGK196626:MGK196631 MQG196626:MQG196631 NAC196626:NAC196631 NJY196626:NJY196631 NTU196626:NTU196631 ODQ196626:ODQ196631 ONM196626:ONM196631 OXI196626:OXI196631 PHE196626:PHE196631 PRA196626:PRA196631 QAW196626:QAW196631 QKS196626:QKS196631 QUO196626:QUO196631 REK196626:REK196631 ROG196626:ROG196631 RYC196626:RYC196631 SHY196626:SHY196631 SRU196626:SRU196631 TBQ196626:TBQ196631 TLM196626:TLM196631 TVI196626:TVI196631 UFE196626:UFE196631 UPA196626:UPA196631 UYW196626:UYW196631 VIS196626:VIS196631 VSO196626:VSO196631 WCK196626:WCK196631 WMG196626:WMG196631 WWC196626:WWC196631 U262162:U262167 JQ262162:JQ262167 TM262162:TM262167 ADI262162:ADI262167 ANE262162:ANE262167 AXA262162:AXA262167 BGW262162:BGW262167 BQS262162:BQS262167 CAO262162:CAO262167 CKK262162:CKK262167 CUG262162:CUG262167 DEC262162:DEC262167 DNY262162:DNY262167 DXU262162:DXU262167 EHQ262162:EHQ262167 ERM262162:ERM262167 FBI262162:FBI262167 FLE262162:FLE262167 FVA262162:FVA262167 GEW262162:GEW262167 GOS262162:GOS262167 GYO262162:GYO262167 HIK262162:HIK262167 HSG262162:HSG262167 ICC262162:ICC262167 ILY262162:ILY262167 IVU262162:IVU262167 JFQ262162:JFQ262167 JPM262162:JPM262167 JZI262162:JZI262167 KJE262162:KJE262167 KTA262162:KTA262167 LCW262162:LCW262167 LMS262162:LMS262167 LWO262162:LWO262167 MGK262162:MGK262167 MQG262162:MQG262167 NAC262162:NAC262167 NJY262162:NJY262167 NTU262162:NTU262167 ODQ262162:ODQ262167 ONM262162:ONM262167 OXI262162:OXI262167 PHE262162:PHE262167 PRA262162:PRA262167 QAW262162:QAW262167 QKS262162:QKS262167 QUO262162:QUO262167 REK262162:REK262167 ROG262162:ROG262167 RYC262162:RYC262167 SHY262162:SHY262167 SRU262162:SRU262167 TBQ262162:TBQ262167 TLM262162:TLM262167 TVI262162:TVI262167 UFE262162:UFE262167 UPA262162:UPA262167 UYW262162:UYW262167 VIS262162:VIS262167 VSO262162:VSO262167 WCK262162:WCK262167 WMG262162:WMG262167 WWC262162:WWC262167 U327698:U327703 JQ327698:JQ327703 TM327698:TM327703 ADI327698:ADI327703 ANE327698:ANE327703 AXA327698:AXA327703 BGW327698:BGW327703 BQS327698:BQS327703 CAO327698:CAO327703 CKK327698:CKK327703 CUG327698:CUG327703 DEC327698:DEC327703 DNY327698:DNY327703 DXU327698:DXU327703 EHQ327698:EHQ327703 ERM327698:ERM327703 FBI327698:FBI327703 FLE327698:FLE327703 FVA327698:FVA327703 GEW327698:GEW327703 GOS327698:GOS327703 GYO327698:GYO327703 HIK327698:HIK327703 HSG327698:HSG327703 ICC327698:ICC327703 ILY327698:ILY327703 IVU327698:IVU327703 JFQ327698:JFQ327703 JPM327698:JPM327703 JZI327698:JZI327703 KJE327698:KJE327703 KTA327698:KTA327703 LCW327698:LCW327703 LMS327698:LMS327703 LWO327698:LWO327703 MGK327698:MGK327703 MQG327698:MQG327703 NAC327698:NAC327703 NJY327698:NJY327703 NTU327698:NTU327703 ODQ327698:ODQ327703 ONM327698:ONM327703 OXI327698:OXI327703 PHE327698:PHE327703 PRA327698:PRA327703 QAW327698:QAW327703 QKS327698:QKS327703 QUO327698:QUO327703 REK327698:REK327703 ROG327698:ROG327703 RYC327698:RYC327703 SHY327698:SHY327703 SRU327698:SRU327703 TBQ327698:TBQ327703 TLM327698:TLM327703 TVI327698:TVI327703 UFE327698:UFE327703 UPA327698:UPA327703 UYW327698:UYW327703 VIS327698:VIS327703 VSO327698:VSO327703 WCK327698:WCK327703 WMG327698:WMG327703 WWC327698:WWC327703 U393234:U393239 JQ393234:JQ393239 TM393234:TM393239 ADI393234:ADI393239 ANE393234:ANE393239 AXA393234:AXA393239 BGW393234:BGW393239 BQS393234:BQS393239 CAO393234:CAO393239 CKK393234:CKK393239 CUG393234:CUG393239 DEC393234:DEC393239 DNY393234:DNY393239 DXU393234:DXU393239 EHQ393234:EHQ393239 ERM393234:ERM393239 FBI393234:FBI393239 FLE393234:FLE393239 FVA393234:FVA393239 GEW393234:GEW393239 GOS393234:GOS393239 GYO393234:GYO393239 HIK393234:HIK393239 HSG393234:HSG393239 ICC393234:ICC393239 ILY393234:ILY393239 IVU393234:IVU393239 JFQ393234:JFQ393239 JPM393234:JPM393239 JZI393234:JZI393239 KJE393234:KJE393239 KTA393234:KTA393239 LCW393234:LCW393239 LMS393234:LMS393239 LWO393234:LWO393239 MGK393234:MGK393239 MQG393234:MQG393239 NAC393234:NAC393239 NJY393234:NJY393239 NTU393234:NTU393239 ODQ393234:ODQ393239 ONM393234:ONM393239 OXI393234:OXI393239 PHE393234:PHE393239 PRA393234:PRA393239 QAW393234:QAW393239 QKS393234:QKS393239 QUO393234:QUO393239 REK393234:REK393239 ROG393234:ROG393239 RYC393234:RYC393239 SHY393234:SHY393239 SRU393234:SRU393239 TBQ393234:TBQ393239 TLM393234:TLM393239 TVI393234:TVI393239 UFE393234:UFE393239 UPA393234:UPA393239 UYW393234:UYW393239 VIS393234:VIS393239 VSO393234:VSO393239 WCK393234:WCK393239 WMG393234:WMG393239 WWC393234:WWC393239 U458770:U458775 JQ458770:JQ458775 TM458770:TM458775 ADI458770:ADI458775 ANE458770:ANE458775 AXA458770:AXA458775 BGW458770:BGW458775 BQS458770:BQS458775 CAO458770:CAO458775 CKK458770:CKK458775 CUG458770:CUG458775 DEC458770:DEC458775 DNY458770:DNY458775 DXU458770:DXU458775 EHQ458770:EHQ458775 ERM458770:ERM458775 FBI458770:FBI458775 FLE458770:FLE458775 FVA458770:FVA458775 GEW458770:GEW458775 GOS458770:GOS458775 GYO458770:GYO458775 HIK458770:HIK458775 HSG458770:HSG458775 ICC458770:ICC458775 ILY458770:ILY458775 IVU458770:IVU458775 JFQ458770:JFQ458775 JPM458770:JPM458775 JZI458770:JZI458775 KJE458770:KJE458775 KTA458770:KTA458775 LCW458770:LCW458775 LMS458770:LMS458775 LWO458770:LWO458775 MGK458770:MGK458775 MQG458770:MQG458775 NAC458770:NAC458775 NJY458770:NJY458775 NTU458770:NTU458775 ODQ458770:ODQ458775 ONM458770:ONM458775 OXI458770:OXI458775 PHE458770:PHE458775 PRA458770:PRA458775 QAW458770:QAW458775 QKS458770:QKS458775 QUO458770:QUO458775 REK458770:REK458775 ROG458770:ROG458775 RYC458770:RYC458775 SHY458770:SHY458775 SRU458770:SRU458775 TBQ458770:TBQ458775 TLM458770:TLM458775 TVI458770:TVI458775 UFE458770:UFE458775 UPA458770:UPA458775 UYW458770:UYW458775 VIS458770:VIS458775 VSO458770:VSO458775 WCK458770:WCK458775 WMG458770:WMG458775 WWC458770:WWC458775 U524306:U524311 JQ524306:JQ524311 TM524306:TM524311 ADI524306:ADI524311 ANE524306:ANE524311 AXA524306:AXA524311 BGW524306:BGW524311 BQS524306:BQS524311 CAO524306:CAO524311 CKK524306:CKK524311 CUG524306:CUG524311 DEC524306:DEC524311 DNY524306:DNY524311 DXU524306:DXU524311 EHQ524306:EHQ524311 ERM524306:ERM524311 FBI524306:FBI524311 FLE524306:FLE524311 FVA524306:FVA524311 GEW524306:GEW524311 GOS524306:GOS524311 GYO524306:GYO524311 HIK524306:HIK524311 HSG524306:HSG524311 ICC524306:ICC524311 ILY524306:ILY524311 IVU524306:IVU524311 JFQ524306:JFQ524311 JPM524306:JPM524311 JZI524306:JZI524311 KJE524306:KJE524311 KTA524306:KTA524311 LCW524306:LCW524311 LMS524306:LMS524311 LWO524306:LWO524311 MGK524306:MGK524311 MQG524306:MQG524311 NAC524306:NAC524311 NJY524306:NJY524311 NTU524306:NTU524311 ODQ524306:ODQ524311 ONM524306:ONM524311 OXI524306:OXI524311 PHE524306:PHE524311 PRA524306:PRA524311 QAW524306:QAW524311 QKS524306:QKS524311 QUO524306:QUO524311 REK524306:REK524311 ROG524306:ROG524311 RYC524306:RYC524311 SHY524306:SHY524311 SRU524306:SRU524311 TBQ524306:TBQ524311 TLM524306:TLM524311 TVI524306:TVI524311 UFE524306:UFE524311 UPA524306:UPA524311 UYW524306:UYW524311 VIS524306:VIS524311 VSO524306:VSO524311 WCK524306:WCK524311 WMG524306:WMG524311 WWC524306:WWC524311 U589842:U589847 JQ589842:JQ589847 TM589842:TM589847 ADI589842:ADI589847 ANE589842:ANE589847 AXA589842:AXA589847 BGW589842:BGW589847 BQS589842:BQS589847 CAO589842:CAO589847 CKK589842:CKK589847 CUG589842:CUG589847 DEC589842:DEC589847 DNY589842:DNY589847 DXU589842:DXU589847 EHQ589842:EHQ589847 ERM589842:ERM589847 FBI589842:FBI589847 FLE589842:FLE589847 FVA589842:FVA589847 GEW589842:GEW589847 GOS589842:GOS589847 GYO589842:GYO589847 HIK589842:HIK589847 HSG589842:HSG589847 ICC589842:ICC589847 ILY589842:ILY589847 IVU589842:IVU589847 JFQ589842:JFQ589847 JPM589842:JPM589847 JZI589842:JZI589847 KJE589842:KJE589847 KTA589842:KTA589847 LCW589842:LCW589847 LMS589842:LMS589847 LWO589842:LWO589847 MGK589842:MGK589847 MQG589842:MQG589847 NAC589842:NAC589847 NJY589842:NJY589847 NTU589842:NTU589847 ODQ589842:ODQ589847 ONM589842:ONM589847 OXI589842:OXI589847 PHE589842:PHE589847 PRA589842:PRA589847 QAW589842:QAW589847 QKS589842:QKS589847 QUO589842:QUO589847 REK589842:REK589847 ROG589842:ROG589847 RYC589842:RYC589847 SHY589842:SHY589847 SRU589842:SRU589847 TBQ589842:TBQ589847 TLM589842:TLM589847 TVI589842:TVI589847 UFE589842:UFE589847 UPA589842:UPA589847 UYW589842:UYW589847 VIS589842:VIS589847 VSO589842:VSO589847 WCK589842:WCK589847 WMG589842:WMG589847 WWC589842:WWC589847 U655378:U655383 JQ655378:JQ655383 TM655378:TM655383 ADI655378:ADI655383 ANE655378:ANE655383 AXA655378:AXA655383 BGW655378:BGW655383 BQS655378:BQS655383 CAO655378:CAO655383 CKK655378:CKK655383 CUG655378:CUG655383 DEC655378:DEC655383 DNY655378:DNY655383 DXU655378:DXU655383 EHQ655378:EHQ655383 ERM655378:ERM655383 FBI655378:FBI655383 FLE655378:FLE655383 FVA655378:FVA655383 GEW655378:GEW655383 GOS655378:GOS655383 GYO655378:GYO655383 HIK655378:HIK655383 HSG655378:HSG655383 ICC655378:ICC655383 ILY655378:ILY655383 IVU655378:IVU655383 JFQ655378:JFQ655383 JPM655378:JPM655383 JZI655378:JZI655383 KJE655378:KJE655383 KTA655378:KTA655383 LCW655378:LCW655383 LMS655378:LMS655383 LWO655378:LWO655383 MGK655378:MGK655383 MQG655378:MQG655383 NAC655378:NAC655383 NJY655378:NJY655383 NTU655378:NTU655383 ODQ655378:ODQ655383 ONM655378:ONM655383 OXI655378:OXI655383 PHE655378:PHE655383 PRA655378:PRA655383 QAW655378:QAW655383 QKS655378:QKS655383 QUO655378:QUO655383 REK655378:REK655383 ROG655378:ROG655383 RYC655378:RYC655383 SHY655378:SHY655383 SRU655378:SRU655383 TBQ655378:TBQ655383 TLM655378:TLM655383 TVI655378:TVI655383 UFE655378:UFE655383 UPA655378:UPA655383 UYW655378:UYW655383 VIS655378:VIS655383 VSO655378:VSO655383 WCK655378:WCK655383 WMG655378:WMG655383 WWC655378:WWC655383 U720914:U720919 JQ720914:JQ720919 TM720914:TM720919 ADI720914:ADI720919 ANE720914:ANE720919 AXA720914:AXA720919 BGW720914:BGW720919 BQS720914:BQS720919 CAO720914:CAO720919 CKK720914:CKK720919 CUG720914:CUG720919 DEC720914:DEC720919 DNY720914:DNY720919 DXU720914:DXU720919 EHQ720914:EHQ720919 ERM720914:ERM720919 FBI720914:FBI720919 FLE720914:FLE720919 FVA720914:FVA720919 GEW720914:GEW720919 GOS720914:GOS720919 GYO720914:GYO720919 HIK720914:HIK720919 HSG720914:HSG720919 ICC720914:ICC720919 ILY720914:ILY720919 IVU720914:IVU720919 JFQ720914:JFQ720919 JPM720914:JPM720919 JZI720914:JZI720919 KJE720914:KJE720919 KTA720914:KTA720919 LCW720914:LCW720919 LMS720914:LMS720919 LWO720914:LWO720919 MGK720914:MGK720919 MQG720914:MQG720919 NAC720914:NAC720919 NJY720914:NJY720919 NTU720914:NTU720919 ODQ720914:ODQ720919 ONM720914:ONM720919 OXI720914:OXI720919 PHE720914:PHE720919 PRA720914:PRA720919 QAW720914:QAW720919 QKS720914:QKS720919 QUO720914:QUO720919 REK720914:REK720919 ROG720914:ROG720919 RYC720914:RYC720919 SHY720914:SHY720919 SRU720914:SRU720919 TBQ720914:TBQ720919 TLM720914:TLM720919 TVI720914:TVI720919 UFE720914:UFE720919 UPA720914:UPA720919 UYW720914:UYW720919 VIS720914:VIS720919 VSO720914:VSO720919 WCK720914:WCK720919 WMG720914:WMG720919 WWC720914:WWC720919 U786450:U786455 JQ786450:JQ786455 TM786450:TM786455 ADI786450:ADI786455 ANE786450:ANE786455 AXA786450:AXA786455 BGW786450:BGW786455 BQS786450:BQS786455 CAO786450:CAO786455 CKK786450:CKK786455 CUG786450:CUG786455 DEC786450:DEC786455 DNY786450:DNY786455 DXU786450:DXU786455 EHQ786450:EHQ786455 ERM786450:ERM786455 FBI786450:FBI786455 FLE786450:FLE786455 FVA786450:FVA786455 GEW786450:GEW786455 GOS786450:GOS786455 GYO786450:GYO786455 HIK786450:HIK786455 HSG786450:HSG786455 ICC786450:ICC786455 ILY786450:ILY786455 IVU786450:IVU786455 JFQ786450:JFQ786455 JPM786450:JPM786455 JZI786450:JZI786455 KJE786450:KJE786455 KTA786450:KTA786455 LCW786450:LCW786455 LMS786450:LMS786455 LWO786450:LWO786455 MGK786450:MGK786455 MQG786450:MQG786455 NAC786450:NAC786455 NJY786450:NJY786455 NTU786450:NTU786455 ODQ786450:ODQ786455 ONM786450:ONM786455 OXI786450:OXI786455 PHE786450:PHE786455 PRA786450:PRA786455 QAW786450:QAW786455 QKS786450:QKS786455 QUO786450:QUO786455 REK786450:REK786455 ROG786450:ROG786455 RYC786450:RYC786455 SHY786450:SHY786455 SRU786450:SRU786455 TBQ786450:TBQ786455 TLM786450:TLM786455 TVI786450:TVI786455 UFE786450:UFE786455 UPA786450:UPA786455 UYW786450:UYW786455 VIS786450:VIS786455 VSO786450:VSO786455 WCK786450:WCK786455 WMG786450:WMG786455 WWC786450:WWC786455 U851986:U851991 JQ851986:JQ851991 TM851986:TM851991 ADI851986:ADI851991 ANE851986:ANE851991 AXA851986:AXA851991 BGW851986:BGW851991 BQS851986:BQS851991 CAO851986:CAO851991 CKK851986:CKK851991 CUG851986:CUG851991 DEC851986:DEC851991 DNY851986:DNY851991 DXU851986:DXU851991 EHQ851986:EHQ851991 ERM851986:ERM851991 FBI851986:FBI851991 FLE851986:FLE851991 FVA851986:FVA851991 GEW851986:GEW851991 GOS851986:GOS851991 GYO851986:GYO851991 HIK851986:HIK851991 HSG851986:HSG851991 ICC851986:ICC851991 ILY851986:ILY851991 IVU851986:IVU851991 JFQ851986:JFQ851991 JPM851986:JPM851991 JZI851986:JZI851991 KJE851986:KJE851991 KTA851986:KTA851991 LCW851986:LCW851991 LMS851986:LMS851991 LWO851986:LWO851991 MGK851986:MGK851991 MQG851986:MQG851991 NAC851986:NAC851991 NJY851986:NJY851991 NTU851986:NTU851991 ODQ851986:ODQ851991 ONM851986:ONM851991 OXI851986:OXI851991 PHE851986:PHE851991 PRA851986:PRA851991 QAW851986:QAW851991 QKS851986:QKS851991 QUO851986:QUO851991 REK851986:REK851991 ROG851986:ROG851991 RYC851986:RYC851991 SHY851986:SHY851991 SRU851986:SRU851991 TBQ851986:TBQ851991 TLM851986:TLM851991 TVI851986:TVI851991 UFE851986:UFE851991 UPA851986:UPA851991 UYW851986:UYW851991 VIS851986:VIS851991 VSO851986:VSO851991 WCK851986:WCK851991 WMG851986:WMG851991 WWC851986:WWC851991 U917522:U917527 JQ917522:JQ917527 TM917522:TM917527 ADI917522:ADI917527 ANE917522:ANE917527 AXA917522:AXA917527 BGW917522:BGW917527 BQS917522:BQS917527 CAO917522:CAO917527 CKK917522:CKK917527 CUG917522:CUG917527 DEC917522:DEC917527 DNY917522:DNY917527 DXU917522:DXU917527 EHQ917522:EHQ917527 ERM917522:ERM917527 FBI917522:FBI917527 FLE917522:FLE917527 FVA917522:FVA917527 GEW917522:GEW917527 GOS917522:GOS917527 GYO917522:GYO917527 HIK917522:HIK917527 HSG917522:HSG917527 ICC917522:ICC917527 ILY917522:ILY917527 IVU917522:IVU917527 JFQ917522:JFQ917527 JPM917522:JPM917527 JZI917522:JZI917527 KJE917522:KJE917527 KTA917522:KTA917527 LCW917522:LCW917527 LMS917522:LMS917527 LWO917522:LWO917527 MGK917522:MGK917527 MQG917522:MQG917527 NAC917522:NAC917527 NJY917522:NJY917527 NTU917522:NTU917527 ODQ917522:ODQ917527 ONM917522:ONM917527 OXI917522:OXI917527 PHE917522:PHE917527 PRA917522:PRA917527 QAW917522:QAW917527 QKS917522:QKS917527 QUO917522:QUO917527 REK917522:REK917527 ROG917522:ROG917527 RYC917522:RYC917527 SHY917522:SHY917527 SRU917522:SRU917527 TBQ917522:TBQ917527 TLM917522:TLM917527 TVI917522:TVI917527 UFE917522:UFE917527 UPA917522:UPA917527 UYW917522:UYW917527 VIS917522:VIS917527 VSO917522:VSO917527 WCK917522:WCK917527 WMG917522:WMG917527 WWC917522:WWC917527 U983058:U983063 JQ983058:JQ983063 TM983058:TM983063 ADI983058:ADI983063 ANE983058:ANE983063 AXA983058:AXA983063 BGW983058:BGW983063 BQS983058:BQS983063 CAO983058:CAO983063 CKK983058:CKK983063 CUG983058:CUG983063 DEC983058:DEC983063 DNY983058:DNY983063 DXU983058:DXU983063 EHQ983058:EHQ983063 ERM983058:ERM983063 FBI983058:FBI983063 FLE983058:FLE983063 FVA983058:FVA983063 GEW983058:GEW983063 GOS983058:GOS983063 GYO983058:GYO983063 HIK983058:HIK983063 HSG983058:HSG983063 ICC983058:ICC983063 ILY983058:ILY983063 IVU983058:IVU983063 JFQ983058:JFQ983063 JPM983058:JPM983063 JZI983058:JZI983063 KJE983058:KJE983063 KTA983058:KTA983063 LCW983058:LCW983063 LMS983058:LMS983063 LWO983058:LWO983063 MGK983058:MGK983063 MQG983058:MQG983063 NAC983058:NAC983063 NJY983058:NJY983063 NTU983058:NTU983063 ODQ983058:ODQ983063 ONM983058:ONM983063 OXI983058:OXI983063 PHE983058:PHE983063 PRA983058:PRA983063 QAW983058:QAW983063 QKS983058:QKS983063 QUO983058:QUO983063 REK983058:REK983063 ROG983058:ROG983063 RYC983058:RYC983063 SHY983058:SHY983063 SRU983058:SRU983063 TBQ983058:TBQ983063 TLM983058:TLM983063 TVI983058:TVI983063 UFE983058:UFE983063 UPA983058:UPA983063 UYW983058:UYW983063 VIS983058:VIS983063 VSO983058:VSO983063 WCK983058:WCK983063 WMG983058:WMG983063 WWC983058:WWC983063 Y19 JU19 TQ19 ADM19 ANI19 AXE19 BHA19 BQW19 CAS19 CKO19 CUK19 DEG19 DOC19 DXY19 EHU19 ERQ19 FBM19 FLI19 FVE19 GFA19 GOW19 GYS19 HIO19 HSK19 ICG19 IMC19 IVY19 JFU19 JPQ19 JZM19 KJI19 KTE19 LDA19 LMW19 LWS19 MGO19 MQK19 NAG19 NKC19 NTY19 ODU19 ONQ19 OXM19 PHI19 PRE19 QBA19 QKW19 QUS19 REO19 ROK19 RYG19 SIC19 SRY19 TBU19 TLQ19 TVM19 UFI19 UPE19 UZA19 VIW19 VSS19 WCO19 WMK19 WWG19 Y65555 JU65555 TQ65555 ADM65555 ANI65555 AXE65555 BHA65555 BQW65555 CAS65555 CKO65555 CUK65555 DEG65555 DOC65555 DXY65555 EHU65555 ERQ65555 FBM65555 FLI65555 FVE65555 GFA65555 GOW65555 GYS65555 HIO65555 HSK65555 ICG65555 IMC65555 IVY65555 JFU65555 JPQ65555 JZM65555 KJI65555 KTE65555 LDA65555 LMW65555 LWS65555 MGO65555 MQK65555 NAG65555 NKC65555 NTY65555 ODU65555 ONQ65555 OXM65555 PHI65555 PRE65555 QBA65555 QKW65555 QUS65555 REO65555 ROK65555 RYG65555 SIC65555 SRY65555 TBU65555 TLQ65555 TVM65555 UFI65555 UPE65555 UZA65555 VIW65555 VSS65555 WCO65555 WMK65555 WWG65555 Y131091 JU131091 TQ131091 ADM131091 ANI131091 AXE131091 BHA131091 BQW131091 CAS131091 CKO131091 CUK131091 DEG131091 DOC131091 DXY131091 EHU131091 ERQ131091 FBM131091 FLI131091 FVE131091 GFA131091 GOW131091 GYS131091 HIO131091 HSK131091 ICG131091 IMC131091 IVY131091 JFU131091 JPQ131091 JZM131091 KJI131091 KTE131091 LDA131091 LMW131091 LWS131091 MGO131091 MQK131091 NAG131091 NKC131091 NTY131091 ODU131091 ONQ131091 OXM131091 PHI131091 PRE131091 QBA131091 QKW131091 QUS131091 REO131091 ROK131091 RYG131091 SIC131091 SRY131091 TBU131091 TLQ131091 TVM131091 UFI131091 UPE131091 UZA131091 VIW131091 VSS131091 WCO131091 WMK131091 WWG131091 Y196627 JU196627 TQ196627 ADM196627 ANI196627 AXE196627 BHA196627 BQW196627 CAS196627 CKO196627 CUK196627 DEG196627 DOC196627 DXY196627 EHU196627 ERQ196627 FBM196627 FLI196627 FVE196627 GFA196627 GOW196627 GYS196627 HIO196627 HSK196627 ICG196627 IMC196627 IVY196627 JFU196627 JPQ196627 JZM196627 KJI196627 KTE196627 LDA196627 LMW196627 LWS196627 MGO196627 MQK196627 NAG196627 NKC196627 NTY196627 ODU196627 ONQ196627 OXM196627 PHI196627 PRE196627 QBA196627 QKW196627 QUS196627 REO196627 ROK196627 RYG196627 SIC196627 SRY196627 TBU196627 TLQ196627 TVM196627 UFI196627 UPE196627 UZA196627 VIW196627 VSS196627 WCO196627 WMK196627 WWG196627 Y262163 JU262163 TQ262163 ADM262163 ANI262163 AXE262163 BHA262163 BQW262163 CAS262163 CKO262163 CUK262163 DEG262163 DOC262163 DXY262163 EHU262163 ERQ262163 FBM262163 FLI262163 FVE262163 GFA262163 GOW262163 GYS262163 HIO262163 HSK262163 ICG262163 IMC262163 IVY262163 JFU262163 JPQ262163 JZM262163 KJI262163 KTE262163 LDA262163 LMW262163 LWS262163 MGO262163 MQK262163 NAG262163 NKC262163 NTY262163 ODU262163 ONQ262163 OXM262163 PHI262163 PRE262163 QBA262163 QKW262163 QUS262163 REO262163 ROK262163 RYG262163 SIC262163 SRY262163 TBU262163 TLQ262163 TVM262163 UFI262163 UPE262163 UZA262163 VIW262163 VSS262163 WCO262163 WMK262163 WWG262163 Y327699 JU327699 TQ327699 ADM327699 ANI327699 AXE327699 BHA327699 BQW327699 CAS327699 CKO327699 CUK327699 DEG327699 DOC327699 DXY327699 EHU327699 ERQ327699 FBM327699 FLI327699 FVE327699 GFA327699 GOW327699 GYS327699 HIO327699 HSK327699 ICG327699 IMC327699 IVY327699 JFU327699 JPQ327699 JZM327699 KJI327699 KTE327699 LDA327699 LMW327699 LWS327699 MGO327699 MQK327699 NAG327699 NKC327699 NTY327699 ODU327699 ONQ327699 OXM327699 PHI327699 PRE327699 QBA327699 QKW327699 QUS327699 REO327699 ROK327699 RYG327699 SIC327699 SRY327699 TBU327699 TLQ327699 TVM327699 UFI327699 UPE327699 UZA327699 VIW327699 VSS327699 WCO327699 WMK327699 WWG327699 Y393235 JU393235 TQ393235 ADM393235 ANI393235 AXE393235 BHA393235 BQW393235 CAS393235 CKO393235 CUK393235 DEG393235 DOC393235 DXY393235 EHU393235 ERQ393235 FBM393235 FLI393235 FVE393235 GFA393235 GOW393235 GYS393235 HIO393235 HSK393235 ICG393235 IMC393235 IVY393235 JFU393235 JPQ393235 JZM393235 KJI393235 KTE393235 LDA393235 LMW393235 LWS393235 MGO393235 MQK393235 NAG393235 NKC393235 NTY393235 ODU393235 ONQ393235 OXM393235 PHI393235 PRE393235 QBA393235 QKW393235 QUS393235 REO393235 ROK393235 RYG393235 SIC393235 SRY393235 TBU393235 TLQ393235 TVM393235 UFI393235 UPE393235 UZA393235 VIW393235 VSS393235 WCO393235 WMK393235 WWG393235 Y458771 JU458771 TQ458771 ADM458771 ANI458771 AXE458771 BHA458771 BQW458771 CAS458771 CKO458771 CUK458771 DEG458771 DOC458771 DXY458771 EHU458771 ERQ458771 FBM458771 FLI458771 FVE458771 GFA458771 GOW458771 GYS458771 HIO458771 HSK458771 ICG458771 IMC458771 IVY458771 JFU458771 JPQ458771 JZM458771 KJI458771 KTE458771 LDA458771 LMW458771 LWS458771 MGO458771 MQK458771 NAG458771 NKC458771 NTY458771 ODU458771 ONQ458771 OXM458771 PHI458771 PRE458771 QBA458771 QKW458771 QUS458771 REO458771 ROK458771 RYG458771 SIC458771 SRY458771 TBU458771 TLQ458771 TVM458771 UFI458771 UPE458771 UZA458771 VIW458771 VSS458771 WCO458771 WMK458771 WWG458771 Y524307 JU524307 TQ524307 ADM524307 ANI524307 AXE524307 BHA524307 BQW524307 CAS524307 CKO524307 CUK524307 DEG524307 DOC524307 DXY524307 EHU524307 ERQ524307 FBM524307 FLI524307 FVE524307 GFA524307 GOW524307 GYS524307 HIO524307 HSK524307 ICG524307 IMC524307 IVY524307 JFU524307 JPQ524307 JZM524307 KJI524307 KTE524307 LDA524307 LMW524307 LWS524307 MGO524307 MQK524307 NAG524307 NKC524307 NTY524307 ODU524307 ONQ524307 OXM524307 PHI524307 PRE524307 QBA524307 QKW524307 QUS524307 REO524307 ROK524307 RYG524307 SIC524307 SRY524307 TBU524307 TLQ524307 TVM524307 UFI524307 UPE524307 UZA524307 VIW524307 VSS524307 WCO524307 WMK524307 WWG524307 Y589843 JU589843 TQ589843 ADM589843 ANI589843 AXE589843 BHA589843 BQW589843 CAS589843 CKO589843 CUK589843 DEG589843 DOC589843 DXY589843 EHU589843 ERQ589843 FBM589843 FLI589843 FVE589843 GFA589843 GOW589843 GYS589843 HIO589843 HSK589843 ICG589843 IMC589843 IVY589843 JFU589843 JPQ589843 JZM589843 KJI589843 KTE589843 LDA589843 LMW589843 LWS589843 MGO589843 MQK589843 NAG589843 NKC589843 NTY589843 ODU589843 ONQ589843 OXM589843 PHI589843 PRE589843 QBA589843 QKW589843 QUS589843 REO589843 ROK589843 RYG589843 SIC589843 SRY589843 TBU589843 TLQ589843 TVM589843 UFI589843 UPE589843 UZA589843 VIW589843 VSS589843 WCO589843 WMK589843 WWG589843 Y655379 JU655379 TQ655379 ADM655379 ANI655379 AXE655379 BHA655379 BQW655379 CAS655379 CKO655379 CUK655379 DEG655379 DOC655379 DXY655379 EHU655379 ERQ655379 FBM655379 FLI655379 FVE655379 GFA655379 GOW655379 GYS655379 HIO655379 HSK655379 ICG655379 IMC655379 IVY655379 JFU655379 JPQ655379 JZM655379 KJI655379 KTE655379 LDA655379 LMW655379 LWS655379 MGO655379 MQK655379 NAG655379 NKC655379 NTY655379 ODU655379 ONQ655379 OXM655379 PHI655379 PRE655379 QBA655379 QKW655379 QUS655379 REO655379 ROK655379 RYG655379 SIC655379 SRY655379 TBU655379 TLQ655379 TVM655379 UFI655379 UPE655379 UZA655379 VIW655379 VSS655379 WCO655379 WMK655379 WWG655379 Y720915 JU720915 TQ720915 ADM720915 ANI720915 AXE720915 BHA720915 BQW720915 CAS720915 CKO720915 CUK720915 DEG720915 DOC720915 DXY720915 EHU720915 ERQ720915 FBM720915 FLI720915 FVE720915 GFA720915 GOW720915 GYS720915 HIO720915 HSK720915 ICG720915 IMC720915 IVY720915 JFU720915 JPQ720915 JZM720915 KJI720915 KTE720915 LDA720915 LMW720915 LWS720915 MGO720915 MQK720915 NAG720915 NKC720915 NTY720915 ODU720915 ONQ720915 OXM720915 PHI720915 PRE720915 QBA720915 QKW720915 QUS720915 REO720915 ROK720915 RYG720915 SIC720915 SRY720915 TBU720915 TLQ720915 TVM720915 UFI720915 UPE720915 UZA720915 VIW720915 VSS720915 WCO720915 WMK720915 WWG720915 Y786451 JU786451 TQ786451 ADM786451 ANI786451 AXE786451 BHA786451 BQW786451 CAS786451 CKO786451 CUK786451 DEG786451 DOC786451 DXY786451 EHU786451 ERQ786451 FBM786451 FLI786451 FVE786451 GFA786451 GOW786451 GYS786451 HIO786451 HSK786451 ICG786451 IMC786451 IVY786451 JFU786451 JPQ786451 JZM786451 KJI786451 KTE786451 LDA786451 LMW786451 LWS786451 MGO786451 MQK786451 NAG786451 NKC786451 NTY786451 ODU786451 ONQ786451 OXM786451 PHI786451 PRE786451 QBA786451 QKW786451 QUS786451 REO786451 ROK786451 RYG786451 SIC786451 SRY786451 TBU786451 TLQ786451 TVM786451 UFI786451 UPE786451 UZA786451 VIW786451 VSS786451 WCO786451 WMK786451 WWG786451 Y851987 JU851987 TQ851987 ADM851987 ANI851987 AXE851987 BHA851987 BQW851987 CAS851987 CKO851987 CUK851987 DEG851987 DOC851987 DXY851987 EHU851987 ERQ851987 FBM851987 FLI851987 FVE851987 GFA851987 GOW851987 GYS851987 HIO851987 HSK851987 ICG851987 IMC851987 IVY851987 JFU851987 JPQ851987 JZM851987 KJI851987 KTE851987 LDA851987 LMW851987 LWS851987 MGO851987 MQK851987 NAG851987 NKC851987 NTY851987 ODU851987 ONQ851987 OXM851987 PHI851987 PRE851987 QBA851987 QKW851987 QUS851987 REO851987 ROK851987 RYG851987 SIC851987 SRY851987 TBU851987 TLQ851987 TVM851987 UFI851987 UPE851987 UZA851987 VIW851987 VSS851987 WCO851987 WMK851987 WWG851987 Y917523 JU917523 TQ917523 ADM917523 ANI917523 AXE917523 BHA917523 BQW917523 CAS917523 CKO917523 CUK917523 DEG917523 DOC917523 DXY917523 EHU917523 ERQ917523 FBM917523 FLI917523 FVE917523 GFA917523 GOW917523 GYS917523 HIO917523 HSK917523 ICG917523 IMC917523 IVY917523 JFU917523 JPQ917523 JZM917523 KJI917523 KTE917523 LDA917523 LMW917523 LWS917523 MGO917523 MQK917523 NAG917523 NKC917523 NTY917523 ODU917523 ONQ917523 OXM917523 PHI917523 PRE917523 QBA917523 QKW917523 QUS917523 REO917523 ROK917523 RYG917523 SIC917523 SRY917523 TBU917523 TLQ917523 TVM917523 UFI917523 UPE917523 UZA917523 VIW917523 VSS917523 WCO917523 WMK917523 WWG917523 Y983059 JU983059 TQ983059 ADM983059 ANI983059 AXE983059 BHA983059 BQW983059 CAS983059 CKO983059 CUK983059 DEG983059 DOC983059 DXY983059 EHU983059 ERQ983059 FBM983059 FLI983059 FVE983059 GFA983059 GOW983059 GYS983059 HIO983059 HSK983059 ICG983059 IMC983059 IVY983059 JFU983059 JPQ983059 JZM983059 KJI983059 KTE983059 LDA983059 LMW983059 LWS983059 MGO983059 MQK983059 NAG983059 NKC983059 NTY983059 ODU983059 ONQ983059 OXM983059 PHI983059 PRE983059 QBA983059 QKW983059 QUS983059 REO983059 ROK983059 RYG983059 SIC983059 SRY983059 TBU983059 TLQ983059 TVM983059 UFI983059 UPE983059 UZA983059 VIW983059 VSS983059 WCO983059 WMK983059 WWG983059 X18 JT18 TP18 ADL18 ANH18 AXD18 BGZ18 BQV18 CAR18 CKN18 CUJ18 DEF18 DOB18 DXX18 EHT18 ERP18 FBL18 FLH18 FVD18 GEZ18 GOV18 GYR18 HIN18 HSJ18 ICF18 IMB18 IVX18 JFT18 JPP18 JZL18 KJH18 KTD18 LCZ18 LMV18 LWR18 MGN18 MQJ18 NAF18 NKB18 NTX18 ODT18 ONP18 OXL18 PHH18 PRD18 QAZ18 QKV18 QUR18 REN18 ROJ18 RYF18 SIB18 SRX18 TBT18 TLP18 TVL18 UFH18 UPD18 UYZ18 VIV18 VSR18 WCN18 WMJ18 WWF18 X65554 JT65554 TP65554 ADL65554 ANH65554 AXD65554 BGZ65554 BQV65554 CAR65554 CKN65554 CUJ65554 DEF65554 DOB65554 DXX65554 EHT65554 ERP65554 FBL65554 FLH65554 FVD65554 GEZ65554 GOV65554 GYR65554 HIN65554 HSJ65554 ICF65554 IMB65554 IVX65554 JFT65554 JPP65554 JZL65554 KJH65554 KTD65554 LCZ65554 LMV65554 LWR65554 MGN65554 MQJ65554 NAF65554 NKB65554 NTX65554 ODT65554 ONP65554 OXL65554 PHH65554 PRD65554 QAZ65554 QKV65554 QUR65554 REN65554 ROJ65554 RYF65554 SIB65554 SRX65554 TBT65554 TLP65554 TVL65554 UFH65554 UPD65554 UYZ65554 VIV65554 VSR65554 WCN65554 WMJ65554 WWF65554 X131090 JT131090 TP131090 ADL131090 ANH131090 AXD131090 BGZ131090 BQV131090 CAR131090 CKN131090 CUJ131090 DEF131090 DOB131090 DXX131090 EHT131090 ERP131090 FBL131090 FLH131090 FVD131090 GEZ131090 GOV131090 GYR131090 HIN131090 HSJ131090 ICF131090 IMB131090 IVX131090 JFT131090 JPP131090 JZL131090 KJH131090 KTD131090 LCZ131090 LMV131090 LWR131090 MGN131090 MQJ131090 NAF131090 NKB131090 NTX131090 ODT131090 ONP131090 OXL131090 PHH131090 PRD131090 QAZ131090 QKV131090 QUR131090 REN131090 ROJ131090 RYF131090 SIB131090 SRX131090 TBT131090 TLP131090 TVL131090 UFH131090 UPD131090 UYZ131090 VIV131090 VSR131090 WCN131090 WMJ131090 WWF131090 X196626 JT196626 TP196626 ADL196626 ANH196626 AXD196626 BGZ196626 BQV196626 CAR196626 CKN196626 CUJ196626 DEF196626 DOB196626 DXX196626 EHT196626 ERP196626 FBL196626 FLH196626 FVD196626 GEZ196626 GOV196626 GYR196626 HIN196626 HSJ196626 ICF196626 IMB196626 IVX196626 JFT196626 JPP196626 JZL196626 KJH196626 KTD196626 LCZ196626 LMV196626 LWR196626 MGN196626 MQJ196626 NAF196626 NKB196626 NTX196626 ODT196626 ONP196626 OXL196626 PHH196626 PRD196626 QAZ196626 QKV196626 QUR196626 REN196626 ROJ196626 RYF196626 SIB196626 SRX196626 TBT196626 TLP196626 TVL196626 UFH196626 UPD196626 UYZ196626 VIV196626 VSR196626 WCN196626 WMJ196626 WWF196626 X262162 JT262162 TP262162 ADL262162 ANH262162 AXD262162 BGZ262162 BQV262162 CAR262162 CKN262162 CUJ262162 DEF262162 DOB262162 DXX262162 EHT262162 ERP262162 FBL262162 FLH262162 FVD262162 GEZ262162 GOV262162 GYR262162 HIN262162 HSJ262162 ICF262162 IMB262162 IVX262162 JFT262162 JPP262162 JZL262162 KJH262162 KTD262162 LCZ262162 LMV262162 LWR262162 MGN262162 MQJ262162 NAF262162 NKB262162 NTX262162 ODT262162 ONP262162 OXL262162 PHH262162 PRD262162 QAZ262162 QKV262162 QUR262162 REN262162 ROJ262162 RYF262162 SIB262162 SRX262162 TBT262162 TLP262162 TVL262162 UFH262162 UPD262162 UYZ262162 VIV262162 VSR262162 WCN262162 WMJ262162 WWF262162 X327698 JT327698 TP327698 ADL327698 ANH327698 AXD327698 BGZ327698 BQV327698 CAR327698 CKN327698 CUJ327698 DEF327698 DOB327698 DXX327698 EHT327698 ERP327698 FBL327698 FLH327698 FVD327698 GEZ327698 GOV327698 GYR327698 HIN327698 HSJ327698 ICF327698 IMB327698 IVX327698 JFT327698 JPP327698 JZL327698 KJH327698 KTD327698 LCZ327698 LMV327698 LWR327698 MGN327698 MQJ327698 NAF327698 NKB327698 NTX327698 ODT327698 ONP327698 OXL327698 PHH327698 PRD327698 QAZ327698 QKV327698 QUR327698 REN327698 ROJ327698 RYF327698 SIB327698 SRX327698 TBT327698 TLP327698 TVL327698 UFH327698 UPD327698 UYZ327698 VIV327698 VSR327698 WCN327698 WMJ327698 WWF327698 X393234 JT393234 TP393234 ADL393234 ANH393234 AXD393234 BGZ393234 BQV393234 CAR393234 CKN393234 CUJ393234 DEF393234 DOB393234 DXX393234 EHT393234 ERP393234 FBL393234 FLH393234 FVD393234 GEZ393234 GOV393234 GYR393234 HIN393234 HSJ393234 ICF393234 IMB393234 IVX393234 JFT393234 JPP393234 JZL393234 KJH393234 KTD393234 LCZ393234 LMV393234 LWR393234 MGN393234 MQJ393234 NAF393234 NKB393234 NTX393234 ODT393234 ONP393234 OXL393234 PHH393234 PRD393234 QAZ393234 QKV393234 QUR393234 REN393234 ROJ393234 RYF393234 SIB393234 SRX393234 TBT393234 TLP393234 TVL393234 UFH393234 UPD393234 UYZ393234 VIV393234 VSR393234 WCN393234 WMJ393234 WWF393234 X458770 JT458770 TP458770 ADL458770 ANH458770 AXD458770 BGZ458770 BQV458770 CAR458770 CKN458770 CUJ458770 DEF458770 DOB458770 DXX458770 EHT458770 ERP458770 FBL458770 FLH458770 FVD458770 GEZ458770 GOV458770 GYR458770 HIN458770 HSJ458770 ICF458770 IMB458770 IVX458770 JFT458770 JPP458770 JZL458770 KJH458770 KTD458770 LCZ458770 LMV458770 LWR458770 MGN458770 MQJ458770 NAF458770 NKB458770 NTX458770 ODT458770 ONP458770 OXL458770 PHH458770 PRD458770 QAZ458770 QKV458770 QUR458770 REN458770 ROJ458770 RYF458770 SIB458770 SRX458770 TBT458770 TLP458770 TVL458770 UFH458770 UPD458770 UYZ458770 VIV458770 VSR458770 WCN458770 WMJ458770 WWF458770 X524306 JT524306 TP524306 ADL524306 ANH524306 AXD524306 BGZ524306 BQV524306 CAR524306 CKN524306 CUJ524306 DEF524306 DOB524306 DXX524306 EHT524306 ERP524306 FBL524306 FLH524306 FVD524306 GEZ524306 GOV524306 GYR524306 HIN524306 HSJ524306 ICF524306 IMB524306 IVX524306 JFT524306 JPP524306 JZL524306 KJH524306 KTD524306 LCZ524306 LMV524306 LWR524306 MGN524306 MQJ524306 NAF524306 NKB524306 NTX524306 ODT524306 ONP524306 OXL524306 PHH524306 PRD524306 QAZ524306 QKV524306 QUR524306 REN524306 ROJ524306 RYF524306 SIB524306 SRX524306 TBT524306 TLP524306 TVL524306 UFH524306 UPD524306 UYZ524306 VIV524306 VSR524306 WCN524306 WMJ524306 WWF524306 X589842 JT589842 TP589842 ADL589842 ANH589842 AXD589842 BGZ589842 BQV589842 CAR589842 CKN589842 CUJ589842 DEF589842 DOB589842 DXX589842 EHT589842 ERP589842 FBL589842 FLH589842 FVD589842 GEZ589842 GOV589842 GYR589842 HIN589842 HSJ589842 ICF589842 IMB589842 IVX589842 JFT589842 JPP589842 JZL589842 KJH589842 KTD589842 LCZ589842 LMV589842 LWR589842 MGN589842 MQJ589842 NAF589842 NKB589842 NTX589842 ODT589842 ONP589842 OXL589842 PHH589842 PRD589842 QAZ589842 QKV589842 QUR589842 REN589842 ROJ589842 RYF589842 SIB589842 SRX589842 TBT589842 TLP589842 TVL589842 UFH589842 UPD589842 UYZ589842 VIV589842 VSR589842 WCN589842 WMJ589842 WWF589842 X655378 JT655378 TP655378 ADL655378 ANH655378 AXD655378 BGZ655378 BQV655378 CAR655378 CKN655378 CUJ655378 DEF655378 DOB655378 DXX655378 EHT655378 ERP655378 FBL655378 FLH655378 FVD655378 GEZ655378 GOV655378 GYR655378 HIN655378 HSJ655378 ICF655378 IMB655378 IVX655378 JFT655378 JPP655378 JZL655378 KJH655378 KTD655378 LCZ655378 LMV655378 LWR655378 MGN655378 MQJ655378 NAF655378 NKB655378 NTX655378 ODT655378 ONP655378 OXL655378 PHH655378 PRD655378 QAZ655378 QKV655378 QUR655378 REN655378 ROJ655378 RYF655378 SIB655378 SRX655378 TBT655378 TLP655378 TVL655378 UFH655378 UPD655378 UYZ655378 VIV655378 VSR655378 WCN655378 WMJ655378 WWF655378 X720914 JT720914 TP720914 ADL720914 ANH720914 AXD720914 BGZ720914 BQV720914 CAR720914 CKN720914 CUJ720914 DEF720914 DOB720914 DXX720914 EHT720914 ERP720914 FBL720914 FLH720914 FVD720914 GEZ720914 GOV720914 GYR720914 HIN720914 HSJ720914 ICF720914 IMB720914 IVX720914 JFT720914 JPP720914 JZL720914 KJH720914 KTD720914 LCZ720914 LMV720914 LWR720914 MGN720914 MQJ720914 NAF720914 NKB720914 NTX720914 ODT720914 ONP720914 OXL720914 PHH720914 PRD720914 QAZ720914 QKV720914 QUR720914 REN720914 ROJ720914 RYF720914 SIB720914 SRX720914 TBT720914 TLP720914 TVL720914 UFH720914 UPD720914 UYZ720914 VIV720914 VSR720914 WCN720914 WMJ720914 WWF720914 X786450 JT786450 TP786450 ADL786450 ANH786450 AXD786450 BGZ786450 BQV786450 CAR786450 CKN786450 CUJ786450 DEF786450 DOB786450 DXX786450 EHT786450 ERP786450 FBL786450 FLH786450 FVD786450 GEZ786450 GOV786450 GYR786450 HIN786450 HSJ786450 ICF786450 IMB786450 IVX786450 JFT786450 JPP786450 JZL786450 KJH786450 KTD786450 LCZ786450 LMV786450 LWR786450 MGN786450 MQJ786450 NAF786450 NKB786450 NTX786450 ODT786450 ONP786450 OXL786450 PHH786450 PRD786450 QAZ786450 QKV786450 QUR786450 REN786450 ROJ786450 RYF786450 SIB786450 SRX786450 TBT786450 TLP786450 TVL786450 UFH786450 UPD786450 UYZ786450 VIV786450 VSR786450 WCN786450 WMJ786450 WWF786450 X851986 JT851986 TP851986 ADL851986 ANH851986 AXD851986 BGZ851986 BQV851986 CAR851986 CKN851986 CUJ851986 DEF851986 DOB851986 DXX851986 EHT851986 ERP851986 FBL851986 FLH851986 FVD851986 GEZ851986 GOV851986 GYR851986 HIN851986 HSJ851986 ICF851986 IMB851986 IVX851986 JFT851986 JPP851986 JZL851986 KJH851986 KTD851986 LCZ851986 LMV851986 LWR851986 MGN851986 MQJ851986 NAF851986 NKB851986 NTX851986 ODT851986 ONP851986 OXL851986 PHH851986 PRD851986 QAZ851986 QKV851986 QUR851986 REN851986 ROJ851986 RYF851986 SIB851986 SRX851986 TBT851986 TLP851986 TVL851986 UFH851986 UPD851986 UYZ851986 VIV851986 VSR851986 WCN851986 WMJ851986 WWF851986 X917522 JT917522 TP917522 ADL917522 ANH917522 AXD917522 BGZ917522 BQV917522 CAR917522 CKN917522 CUJ917522 DEF917522 DOB917522 DXX917522 EHT917522 ERP917522 FBL917522 FLH917522 FVD917522 GEZ917522 GOV917522 GYR917522 HIN917522 HSJ917522 ICF917522 IMB917522 IVX917522 JFT917522 JPP917522 JZL917522 KJH917522 KTD917522 LCZ917522 LMV917522 LWR917522 MGN917522 MQJ917522 NAF917522 NKB917522 NTX917522 ODT917522 ONP917522 OXL917522 PHH917522 PRD917522 QAZ917522 QKV917522 QUR917522 REN917522 ROJ917522 RYF917522 SIB917522 SRX917522 TBT917522 TLP917522 TVL917522 UFH917522 UPD917522 UYZ917522 VIV917522 VSR917522 WCN917522 WMJ917522 WWF917522 X983058 JT983058 TP983058 ADL983058 ANH983058 AXD983058 BGZ983058 BQV983058 CAR983058 CKN983058 CUJ983058 DEF983058 DOB983058 DXX983058 EHT983058 ERP983058 FBL983058 FLH983058 FVD983058 GEZ983058 GOV983058 GYR983058 HIN983058 HSJ983058 ICF983058 IMB983058 IVX983058 JFT983058 JPP983058 JZL983058 KJH983058 KTD983058 LCZ983058 LMV983058 LWR983058 MGN983058 MQJ983058 NAF983058 NKB983058 NTX983058 ODT983058 ONP983058 OXL983058 PHH983058 PRD983058 QAZ983058 QKV983058 QUR983058 REN983058 ROJ983058 RYF983058 SIB983058 SRX983058 TBT983058 TLP983058 TVL983058 UFH983058 UPD983058 UYZ983058 VIV983058 VSR983058 WCN983058 WMJ983058 WWF983058 AI5:AI12 KE5:KE12 UA5:UA12 ADW5:ADW12 ANS5:ANS12 AXO5:AXO12 BHK5:BHK12 BRG5:BRG12 CBC5:CBC12 CKY5:CKY12 CUU5:CUU12 DEQ5:DEQ12 DOM5:DOM12 DYI5:DYI12 EIE5:EIE12 ESA5:ESA12 FBW5:FBW12 FLS5:FLS12 FVO5:FVO12 GFK5:GFK12 GPG5:GPG12 GZC5:GZC12 HIY5:HIY12 HSU5:HSU12 ICQ5:ICQ12 IMM5:IMM12 IWI5:IWI12 JGE5:JGE12 JQA5:JQA12 JZW5:JZW12 KJS5:KJS12 KTO5:KTO12 LDK5:LDK12 LNG5:LNG12 LXC5:LXC12 MGY5:MGY12 MQU5:MQU12 NAQ5:NAQ12 NKM5:NKM12 NUI5:NUI12 OEE5:OEE12 OOA5:OOA12 OXW5:OXW12 PHS5:PHS12 PRO5:PRO12 QBK5:QBK12 QLG5:QLG12 QVC5:QVC12 REY5:REY12 ROU5:ROU12 RYQ5:RYQ12 SIM5:SIM12 SSI5:SSI12 TCE5:TCE12 TMA5:TMA12 TVW5:TVW12 UFS5:UFS12 UPO5:UPO12 UZK5:UZK12 VJG5:VJG12 VTC5:VTC12 WCY5:WCY12 WMU5:WMU12 WWQ5:WWQ12 AI65541:AI65548 KE65541:KE65548 UA65541:UA65548 ADW65541:ADW65548 ANS65541:ANS65548 AXO65541:AXO65548 BHK65541:BHK65548 BRG65541:BRG65548 CBC65541:CBC65548 CKY65541:CKY65548 CUU65541:CUU65548 DEQ65541:DEQ65548 DOM65541:DOM65548 DYI65541:DYI65548 EIE65541:EIE65548 ESA65541:ESA65548 FBW65541:FBW65548 FLS65541:FLS65548 FVO65541:FVO65548 GFK65541:GFK65548 GPG65541:GPG65548 GZC65541:GZC65548 HIY65541:HIY65548 HSU65541:HSU65548 ICQ65541:ICQ65548 IMM65541:IMM65548 IWI65541:IWI65548 JGE65541:JGE65548 JQA65541:JQA65548 JZW65541:JZW65548 KJS65541:KJS65548 KTO65541:KTO65548 LDK65541:LDK65548 LNG65541:LNG65548 LXC65541:LXC65548 MGY65541:MGY65548 MQU65541:MQU65548 NAQ65541:NAQ65548 NKM65541:NKM65548 NUI65541:NUI65548 OEE65541:OEE65548 OOA65541:OOA65548 OXW65541:OXW65548 PHS65541:PHS65548 PRO65541:PRO65548 QBK65541:QBK65548 QLG65541:QLG65548 QVC65541:QVC65548 REY65541:REY65548 ROU65541:ROU65548 RYQ65541:RYQ65548 SIM65541:SIM65548 SSI65541:SSI65548 TCE65541:TCE65548 TMA65541:TMA65548 TVW65541:TVW65548 UFS65541:UFS65548 UPO65541:UPO65548 UZK65541:UZK65548 VJG65541:VJG65548 VTC65541:VTC65548 WCY65541:WCY65548 WMU65541:WMU65548 WWQ65541:WWQ65548 AI131077:AI131084 KE131077:KE131084 UA131077:UA131084 ADW131077:ADW131084 ANS131077:ANS131084 AXO131077:AXO131084 BHK131077:BHK131084 BRG131077:BRG131084 CBC131077:CBC131084 CKY131077:CKY131084 CUU131077:CUU131084 DEQ131077:DEQ131084 DOM131077:DOM131084 DYI131077:DYI131084 EIE131077:EIE131084 ESA131077:ESA131084 FBW131077:FBW131084 FLS131077:FLS131084 FVO131077:FVO131084 GFK131077:GFK131084 GPG131077:GPG131084 GZC131077:GZC131084 HIY131077:HIY131084 HSU131077:HSU131084 ICQ131077:ICQ131084 IMM131077:IMM131084 IWI131077:IWI131084 JGE131077:JGE131084 JQA131077:JQA131084 JZW131077:JZW131084 KJS131077:KJS131084 KTO131077:KTO131084 LDK131077:LDK131084 LNG131077:LNG131084 LXC131077:LXC131084 MGY131077:MGY131084 MQU131077:MQU131084 NAQ131077:NAQ131084 NKM131077:NKM131084 NUI131077:NUI131084 OEE131077:OEE131084 OOA131077:OOA131084 OXW131077:OXW131084 PHS131077:PHS131084 PRO131077:PRO131084 QBK131077:QBK131084 QLG131077:QLG131084 QVC131077:QVC131084 REY131077:REY131084 ROU131077:ROU131084 RYQ131077:RYQ131084 SIM131077:SIM131084 SSI131077:SSI131084 TCE131077:TCE131084 TMA131077:TMA131084 TVW131077:TVW131084 UFS131077:UFS131084 UPO131077:UPO131084 UZK131077:UZK131084 VJG131077:VJG131084 VTC131077:VTC131084 WCY131077:WCY131084 WMU131077:WMU131084 WWQ131077:WWQ131084 AI196613:AI196620 KE196613:KE196620 UA196613:UA196620 ADW196613:ADW196620 ANS196613:ANS196620 AXO196613:AXO196620 BHK196613:BHK196620 BRG196613:BRG196620 CBC196613:CBC196620 CKY196613:CKY196620 CUU196613:CUU196620 DEQ196613:DEQ196620 DOM196613:DOM196620 DYI196613:DYI196620 EIE196613:EIE196620 ESA196613:ESA196620 FBW196613:FBW196620 FLS196613:FLS196620 FVO196613:FVO196620 GFK196613:GFK196620 GPG196613:GPG196620 GZC196613:GZC196620 HIY196613:HIY196620 HSU196613:HSU196620 ICQ196613:ICQ196620 IMM196613:IMM196620 IWI196613:IWI196620 JGE196613:JGE196620 JQA196613:JQA196620 JZW196613:JZW196620 KJS196613:KJS196620 KTO196613:KTO196620 LDK196613:LDK196620 LNG196613:LNG196620 LXC196613:LXC196620 MGY196613:MGY196620 MQU196613:MQU196620 NAQ196613:NAQ196620 NKM196613:NKM196620 NUI196613:NUI196620 OEE196613:OEE196620 OOA196613:OOA196620 OXW196613:OXW196620 PHS196613:PHS196620 PRO196613:PRO196620 QBK196613:QBK196620 QLG196613:QLG196620 QVC196613:QVC196620 REY196613:REY196620 ROU196613:ROU196620 RYQ196613:RYQ196620 SIM196613:SIM196620 SSI196613:SSI196620 TCE196613:TCE196620 TMA196613:TMA196620 TVW196613:TVW196620 UFS196613:UFS196620 UPO196613:UPO196620 UZK196613:UZK196620 VJG196613:VJG196620 VTC196613:VTC196620 WCY196613:WCY196620 WMU196613:WMU196620 WWQ196613:WWQ196620 AI262149:AI262156 KE262149:KE262156 UA262149:UA262156 ADW262149:ADW262156 ANS262149:ANS262156 AXO262149:AXO262156 BHK262149:BHK262156 BRG262149:BRG262156 CBC262149:CBC262156 CKY262149:CKY262156 CUU262149:CUU262156 DEQ262149:DEQ262156 DOM262149:DOM262156 DYI262149:DYI262156 EIE262149:EIE262156 ESA262149:ESA262156 FBW262149:FBW262156 FLS262149:FLS262156 FVO262149:FVO262156 GFK262149:GFK262156 GPG262149:GPG262156 GZC262149:GZC262156 HIY262149:HIY262156 HSU262149:HSU262156 ICQ262149:ICQ262156 IMM262149:IMM262156 IWI262149:IWI262156 JGE262149:JGE262156 JQA262149:JQA262156 JZW262149:JZW262156 KJS262149:KJS262156 KTO262149:KTO262156 LDK262149:LDK262156 LNG262149:LNG262156 LXC262149:LXC262156 MGY262149:MGY262156 MQU262149:MQU262156 NAQ262149:NAQ262156 NKM262149:NKM262156 NUI262149:NUI262156 OEE262149:OEE262156 OOA262149:OOA262156 OXW262149:OXW262156 PHS262149:PHS262156 PRO262149:PRO262156 QBK262149:QBK262156 QLG262149:QLG262156 QVC262149:QVC262156 REY262149:REY262156 ROU262149:ROU262156 RYQ262149:RYQ262156 SIM262149:SIM262156 SSI262149:SSI262156 TCE262149:TCE262156 TMA262149:TMA262156 TVW262149:TVW262156 UFS262149:UFS262156 UPO262149:UPO262156 UZK262149:UZK262156 VJG262149:VJG262156 VTC262149:VTC262156 WCY262149:WCY262156 WMU262149:WMU262156 WWQ262149:WWQ262156 AI327685:AI327692 KE327685:KE327692 UA327685:UA327692 ADW327685:ADW327692 ANS327685:ANS327692 AXO327685:AXO327692 BHK327685:BHK327692 BRG327685:BRG327692 CBC327685:CBC327692 CKY327685:CKY327692 CUU327685:CUU327692 DEQ327685:DEQ327692 DOM327685:DOM327692 DYI327685:DYI327692 EIE327685:EIE327692 ESA327685:ESA327692 FBW327685:FBW327692 FLS327685:FLS327692 FVO327685:FVO327692 GFK327685:GFK327692 GPG327685:GPG327692 GZC327685:GZC327692 HIY327685:HIY327692 HSU327685:HSU327692 ICQ327685:ICQ327692 IMM327685:IMM327692 IWI327685:IWI327692 JGE327685:JGE327692 JQA327685:JQA327692 JZW327685:JZW327692 KJS327685:KJS327692 KTO327685:KTO327692 LDK327685:LDK327692 LNG327685:LNG327692 LXC327685:LXC327692 MGY327685:MGY327692 MQU327685:MQU327692 NAQ327685:NAQ327692 NKM327685:NKM327692 NUI327685:NUI327692 OEE327685:OEE327692 OOA327685:OOA327692 OXW327685:OXW327692 PHS327685:PHS327692 PRO327685:PRO327692 QBK327685:QBK327692 QLG327685:QLG327692 QVC327685:QVC327692 REY327685:REY327692 ROU327685:ROU327692 RYQ327685:RYQ327692 SIM327685:SIM327692 SSI327685:SSI327692 TCE327685:TCE327692 TMA327685:TMA327692 TVW327685:TVW327692 UFS327685:UFS327692 UPO327685:UPO327692 UZK327685:UZK327692 VJG327685:VJG327692 VTC327685:VTC327692 WCY327685:WCY327692 WMU327685:WMU327692 WWQ327685:WWQ327692 AI393221:AI393228 KE393221:KE393228 UA393221:UA393228 ADW393221:ADW393228 ANS393221:ANS393228 AXO393221:AXO393228 BHK393221:BHK393228 BRG393221:BRG393228 CBC393221:CBC393228 CKY393221:CKY393228 CUU393221:CUU393228 DEQ393221:DEQ393228 DOM393221:DOM393228 DYI393221:DYI393228 EIE393221:EIE393228 ESA393221:ESA393228 FBW393221:FBW393228 FLS393221:FLS393228 FVO393221:FVO393228 GFK393221:GFK393228 GPG393221:GPG393228 GZC393221:GZC393228 HIY393221:HIY393228 HSU393221:HSU393228 ICQ393221:ICQ393228 IMM393221:IMM393228 IWI393221:IWI393228 JGE393221:JGE393228 JQA393221:JQA393228 JZW393221:JZW393228 KJS393221:KJS393228 KTO393221:KTO393228 LDK393221:LDK393228 LNG393221:LNG393228 LXC393221:LXC393228 MGY393221:MGY393228 MQU393221:MQU393228 NAQ393221:NAQ393228 NKM393221:NKM393228 NUI393221:NUI393228 OEE393221:OEE393228 OOA393221:OOA393228 OXW393221:OXW393228 PHS393221:PHS393228 PRO393221:PRO393228 QBK393221:QBK393228 QLG393221:QLG393228 QVC393221:QVC393228 REY393221:REY393228 ROU393221:ROU393228 RYQ393221:RYQ393228 SIM393221:SIM393228 SSI393221:SSI393228 TCE393221:TCE393228 TMA393221:TMA393228 TVW393221:TVW393228 UFS393221:UFS393228 UPO393221:UPO393228 UZK393221:UZK393228 VJG393221:VJG393228 VTC393221:VTC393228 WCY393221:WCY393228 WMU393221:WMU393228 WWQ393221:WWQ393228 AI458757:AI458764 KE458757:KE458764 UA458757:UA458764 ADW458757:ADW458764 ANS458757:ANS458764 AXO458757:AXO458764 BHK458757:BHK458764 BRG458757:BRG458764 CBC458757:CBC458764 CKY458757:CKY458764 CUU458757:CUU458764 DEQ458757:DEQ458764 DOM458757:DOM458764 DYI458757:DYI458764 EIE458757:EIE458764 ESA458757:ESA458764 FBW458757:FBW458764 FLS458757:FLS458764 FVO458757:FVO458764 GFK458757:GFK458764 GPG458757:GPG458764 GZC458757:GZC458764 HIY458757:HIY458764 HSU458757:HSU458764 ICQ458757:ICQ458764 IMM458757:IMM458764 IWI458757:IWI458764 JGE458757:JGE458764 JQA458757:JQA458764 JZW458757:JZW458764 KJS458757:KJS458764 KTO458757:KTO458764 LDK458757:LDK458764 LNG458757:LNG458764 LXC458757:LXC458764 MGY458757:MGY458764 MQU458757:MQU458764 NAQ458757:NAQ458764 NKM458757:NKM458764 NUI458757:NUI458764 OEE458757:OEE458764 OOA458757:OOA458764 OXW458757:OXW458764 PHS458757:PHS458764 PRO458757:PRO458764 QBK458757:QBK458764 QLG458757:QLG458764 QVC458757:QVC458764 REY458757:REY458764 ROU458757:ROU458764 RYQ458757:RYQ458764 SIM458757:SIM458764 SSI458757:SSI458764 TCE458757:TCE458764 TMA458757:TMA458764 TVW458757:TVW458764 UFS458757:UFS458764 UPO458757:UPO458764 UZK458757:UZK458764 VJG458757:VJG458764 VTC458757:VTC458764 WCY458757:WCY458764 WMU458757:WMU458764 WWQ458757:WWQ458764 AI524293:AI524300 KE524293:KE524300 UA524293:UA524300 ADW524293:ADW524300 ANS524293:ANS524300 AXO524293:AXO524300 BHK524293:BHK524300 BRG524293:BRG524300 CBC524293:CBC524300 CKY524293:CKY524300 CUU524293:CUU524300 DEQ524293:DEQ524300 DOM524293:DOM524300 DYI524293:DYI524300 EIE524293:EIE524300 ESA524293:ESA524300 FBW524293:FBW524300 FLS524293:FLS524300 FVO524293:FVO524300 GFK524293:GFK524300 GPG524293:GPG524300 GZC524293:GZC524300 HIY524293:HIY524300 HSU524293:HSU524300 ICQ524293:ICQ524300 IMM524293:IMM524300 IWI524293:IWI524300 JGE524293:JGE524300 JQA524293:JQA524300 JZW524293:JZW524300 KJS524293:KJS524300 KTO524293:KTO524300 LDK524293:LDK524300 LNG524293:LNG524300 LXC524293:LXC524300 MGY524293:MGY524300 MQU524293:MQU524300 NAQ524293:NAQ524300 NKM524293:NKM524300 NUI524293:NUI524300 OEE524293:OEE524300 OOA524293:OOA524300 OXW524293:OXW524300 PHS524293:PHS524300 PRO524293:PRO524300 QBK524293:QBK524300 QLG524293:QLG524300 QVC524293:QVC524300 REY524293:REY524300 ROU524293:ROU524300 RYQ524293:RYQ524300 SIM524293:SIM524300 SSI524293:SSI524300 TCE524293:TCE524300 TMA524293:TMA524300 TVW524293:TVW524300 UFS524293:UFS524300 UPO524293:UPO524300 UZK524293:UZK524300 VJG524293:VJG524300 VTC524293:VTC524300 WCY524293:WCY524300 WMU524293:WMU524300 WWQ524293:WWQ524300 AI589829:AI589836 KE589829:KE589836 UA589829:UA589836 ADW589829:ADW589836 ANS589829:ANS589836 AXO589829:AXO589836 BHK589829:BHK589836 BRG589829:BRG589836 CBC589829:CBC589836 CKY589829:CKY589836 CUU589829:CUU589836 DEQ589829:DEQ589836 DOM589829:DOM589836 DYI589829:DYI589836 EIE589829:EIE589836 ESA589829:ESA589836 FBW589829:FBW589836 FLS589829:FLS589836 FVO589829:FVO589836 GFK589829:GFK589836 GPG589829:GPG589836 GZC589829:GZC589836 HIY589829:HIY589836 HSU589829:HSU589836 ICQ589829:ICQ589836 IMM589829:IMM589836 IWI589829:IWI589836 JGE589829:JGE589836 JQA589829:JQA589836 JZW589829:JZW589836 KJS589829:KJS589836 KTO589829:KTO589836 LDK589829:LDK589836 LNG589829:LNG589836 LXC589829:LXC589836 MGY589829:MGY589836 MQU589829:MQU589836 NAQ589829:NAQ589836 NKM589829:NKM589836 NUI589829:NUI589836 OEE589829:OEE589836 OOA589829:OOA589836 OXW589829:OXW589836 PHS589829:PHS589836 PRO589829:PRO589836 QBK589829:QBK589836 QLG589829:QLG589836 QVC589829:QVC589836 REY589829:REY589836 ROU589829:ROU589836 RYQ589829:RYQ589836 SIM589829:SIM589836 SSI589829:SSI589836 TCE589829:TCE589836 TMA589829:TMA589836 TVW589829:TVW589836 UFS589829:UFS589836 UPO589829:UPO589836 UZK589829:UZK589836 VJG589829:VJG589836 VTC589829:VTC589836 WCY589829:WCY589836 WMU589829:WMU589836 WWQ589829:WWQ589836 AI655365:AI655372 KE655365:KE655372 UA655365:UA655372 ADW655365:ADW655372 ANS655365:ANS655372 AXO655365:AXO655372 BHK655365:BHK655372 BRG655365:BRG655372 CBC655365:CBC655372 CKY655365:CKY655372 CUU655365:CUU655372 DEQ655365:DEQ655372 DOM655365:DOM655372 DYI655365:DYI655372 EIE655365:EIE655372 ESA655365:ESA655372 FBW655365:FBW655372 FLS655365:FLS655372 FVO655365:FVO655372 GFK655365:GFK655372 GPG655365:GPG655372 GZC655365:GZC655372 HIY655365:HIY655372 HSU655365:HSU655372 ICQ655365:ICQ655372 IMM655365:IMM655372 IWI655365:IWI655372 JGE655365:JGE655372 JQA655365:JQA655372 JZW655365:JZW655372 KJS655365:KJS655372 KTO655365:KTO655372 LDK655365:LDK655372 LNG655365:LNG655372 LXC655365:LXC655372 MGY655365:MGY655372 MQU655365:MQU655372 NAQ655365:NAQ655372 NKM655365:NKM655372 NUI655365:NUI655372 OEE655365:OEE655372 OOA655365:OOA655372 OXW655365:OXW655372 PHS655365:PHS655372 PRO655365:PRO655372 QBK655365:QBK655372 QLG655365:QLG655372 QVC655365:QVC655372 REY655365:REY655372 ROU655365:ROU655372 RYQ655365:RYQ655372 SIM655365:SIM655372 SSI655365:SSI655372 TCE655365:TCE655372 TMA655365:TMA655372 TVW655365:TVW655372 UFS655365:UFS655372 UPO655365:UPO655372 UZK655365:UZK655372 VJG655365:VJG655372 VTC655365:VTC655372 WCY655365:WCY655372 WMU655365:WMU655372 WWQ655365:WWQ655372 AI720901:AI720908 KE720901:KE720908 UA720901:UA720908 ADW720901:ADW720908 ANS720901:ANS720908 AXO720901:AXO720908 BHK720901:BHK720908 BRG720901:BRG720908 CBC720901:CBC720908 CKY720901:CKY720908 CUU720901:CUU720908 DEQ720901:DEQ720908 DOM720901:DOM720908 DYI720901:DYI720908 EIE720901:EIE720908 ESA720901:ESA720908 FBW720901:FBW720908 FLS720901:FLS720908 FVO720901:FVO720908 GFK720901:GFK720908 GPG720901:GPG720908 GZC720901:GZC720908 HIY720901:HIY720908 HSU720901:HSU720908 ICQ720901:ICQ720908 IMM720901:IMM720908 IWI720901:IWI720908 JGE720901:JGE720908 JQA720901:JQA720908 JZW720901:JZW720908 KJS720901:KJS720908 KTO720901:KTO720908 LDK720901:LDK720908 LNG720901:LNG720908 LXC720901:LXC720908 MGY720901:MGY720908 MQU720901:MQU720908 NAQ720901:NAQ720908 NKM720901:NKM720908 NUI720901:NUI720908 OEE720901:OEE720908 OOA720901:OOA720908 OXW720901:OXW720908 PHS720901:PHS720908 PRO720901:PRO720908 QBK720901:QBK720908 QLG720901:QLG720908 QVC720901:QVC720908 REY720901:REY720908 ROU720901:ROU720908 RYQ720901:RYQ720908 SIM720901:SIM720908 SSI720901:SSI720908 TCE720901:TCE720908 TMA720901:TMA720908 TVW720901:TVW720908 UFS720901:UFS720908 UPO720901:UPO720908 UZK720901:UZK720908 VJG720901:VJG720908 VTC720901:VTC720908 WCY720901:WCY720908 WMU720901:WMU720908 WWQ720901:WWQ720908 AI786437:AI786444 KE786437:KE786444 UA786437:UA786444 ADW786437:ADW786444 ANS786437:ANS786444 AXO786437:AXO786444 BHK786437:BHK786444 BRG786437:BRG786444 CBC786437:CBC786444 CKY786437:CKY786444 CUU786437:CUU786444 DEQ786437:DEQ786444 DOM786437:DOM786444 DYI786437:DYI786444 EIE786437:EIE786444 ESA786437:ESA786444 FBW786437:FBW786444 FLS786437:FLS786444 FVO786437:FVO786444 GFK786437:GFK786444 GPG786437:GPG786444 GZC786437:GZC786444 HIY786437:HIY786444 HSU786437:HSU786444 ICQ786437:ICQ786444 IMM786437:IMM786444 IWI786437:IWI786444 JGE786437:JGE786444 JQA786437:JQA786444 JZW786437:JZW786444 KJS786437:KJS786444 KTO786437:KTO786444 LDK786437:LDK786444 LNG786437:LNG786444 LXC786437:LXC786444 MGY786437:MGY786444 MQU786437:MQU786444 NAQ786437:NAQ786444 NKM786437:NKM786444 NUI786437:NUI786444 OEE786437:OEE786444 OOA786437:OOA786444 OXW786437:OXW786444 PHS786437:PHS786444 PRO786437:PRO786444 QBK786437:QBK786444 QLG786437:QLG786444 QVC786437:QVC786444 REY786437:REY786444 ROU786437:ROU786444 RYQ786437:RYQ786444 SIM786437:SIM786444 SSI786437:SSI786444 TCE786437:TCE786444 TMA786437:TMA786444 TVW786437:TVW786444 UFS786437:UFS786444 UPO786437:UPO786444 UZK786437:UZK786444 VJG786437:VJG786444 VTC786437:VTC786444 WCY786437:WCY786444 WMU786437:WMU786444 WWQ786437:WWQ786444 AI851973:AI851980 KE851973:KE851980 UA851973:UA851980 ADW851973:ADW851980 ANS851973:ANS851980 AXO851973:AXO851980 BHK851973:BHK851980 BRG851973:BRG851980 CBC851973:CBC851980 CKY851973:CKY851980 CUU851973:CUU851980 DEQ851973:DEQ851980 DOM851973:DOM851980 DYI851973:DYI851980 EIE851973:EIE851980 ESA851973:ESA851980 FBW851973:FBW851980 FLS851973:FLS851980 FVO851973:FVO851980 GFK851973:GFK851980 GPG851973:GPG851980 GZC851973:GZC851980 HIY851973:HIY851980 HSU851973:HSU851980 ICQ851973:ICQ851980 IMM851973:IMM851980 IWI851973:IWI851980 JGE851973:JGE851980 JQA851973:JQA851980 JZW851973:JZW851980 KJS851973:KJS851980 KTO851973:KTO851980 LDK851973:LDK851980 LNG851973:LNG851980 LXC851973:LXC851980 MGY851973:MGY851980 MQU851973:MQU851980 NAQ851973:NAQ851980 NKM851973:NKM851980 NUI851973:NUI851980 OEE851973:OEE851980 OOA851973:OOA851980 OXW851973:OXW851980 PHS851973:PHS851980 PRO851973:PRO851980 QBK851973:QBK851980 QLG851973:QLG851980 QVC851973:QVC851980 REY851973:REY851980 ROU851973:ROU851980 RYQ851973:RYQ851980 SIM851973:SIM851980 SSI851973:SSI851980 TCE851973:TCE851980 TMA851973:TMA851980 TVW851973:TVW851980 UFS851973:UFS851980 UPO851973:UPO851980 UZK851973:UZK851980 VJG851973:VJG851980 VTC851973:VTC851980 WCY851973:WCY851980 WMU851973:WMU851980 WWQ851973:WWQ851980 AI917509:AI917516 KE917509:KE917516 UA917509:UA917516 ADW917509:ADW917516 ANS917509:ANS917516 AXO917509:AXO917516 BHK917509:BHK917516 BRG917509:BRG917516 CBC917509:CBC917516 CKY917509:CKY917516 CUU917509:CUU917516 DEQ917509:DEQ917516 DOM917509:DOM917516 DYI917509:DYI917516 EIE917509:EIE917516 ESA917509:ESA917516 FBW917509:FBW917516 FLS917509:FLS917516 FVO917509:FVO917516 GFK917509:GFK917516 GPG917509:GPG917516 GZC917509:GZC917516 HIY917509:HIY917516 HSU917509:HSU917516 ICQ917509:ICQ917516 IMM917509:IMM917516 IWI917509:IWI917516 JGE917509:JGE917516 JQA917509:JQA917516 JZW917509:JZW917516 KJS917509:KJS917516 KTO917509:KTO917516 LDK917509:LDK917516 LNG917509:LNG917516 LXC917509:LXC917516 MGY917509:MGY917516 MQU917509:MQU917516 NAQ917509:NAQ917516 NKM917509:NKM917516 NUI917509:NUI917516 OEE917509:OEE917516 OOA917509:OOA917516 OXW917509:OXW917516 PHS917509:PHS917516 PRO917509:PRO917516 QBK917509:QBK917516 QLG917509:QLG917516 QVC917509:QVC917516 REY917509:REY917516 ROU917509:ROU917516 RYQ917509:RYQ917516 SIM917509:SIM917516 SSI917509:SSI917516 TCE917509:TCE917516 TMA917509:TMA917516 TVW917509:TVW917516 UFS917509:UFS917516 UPO917509:UPO917516 UZK917509:UZK917516 VJG917509:VJG917516 VTC917509:VTC917516 WCY917509:WCY917516 WMU917509:WMU917516 WWQ917509:WWQ917516 AI983045:AI983052 KE983045:KE983052 UA983045:UA983052 ADW983045:ADW983052 ANS983045:ANS983052 AXO983045:AXO983052 BHK983045:BHK983052 BRG983045:BRG983052 CBC983045:CBC983052 CKY983045:CKY983052 CUU983045:CUU983052 DEQ983045:DEQ983052 DOM983045:DOM983052 DYI983045:DYI983052 EIE983045:EIE983052 ESA983045:ESA983052 FBW983045:FBW983052 FLS983045:FLS983052 FVO983045:FVO983052 GFK983045:GFK983052 GPG983045:GPG983052 GZC983045:GZC983052 HIY983045:HIY983052 HSU983045:HSU983052 ICQ983045:ICQ983052 IMM983045:IMM983052 IWI983045:IWI983052 JGE983045:JGE983052 JQA983045:JQA983052 JZW983045:JZW983052 KJS983045:KJS983052 KTO983045:KTO983052 LDK983045:LDK983052 LNG983045:LNG983052 LXC983045:LXC983052 MGY983045:MGY983052 MQU983045:MQU983052 NAQ983045:NAQ983052 NKM983045:NKM983052 NUI983045:NUI983052 OEE983045:OEE983052 OOA983045:OOA983052 OXW983045:OXW983052 PHS983045:PHS983052 PRO983045:PRO983052 QBK983045:QBK983052 QLG983045:QLG983052 QVC983045:QVC983052 REY983045:REY983052 ROU983045:ROU983052 RYQ983045:RYQ983052 SIM983045:SIM983052 SSI983045:SSI983052 TCE983045:TCE983052 TMA983045:TMA983052 TVW983045:TVW983052 UFS983045:UFS983052 UPO983045:UPO983052 UZK983045:UZK983052 VJG983045:VJG983052 VTC983045:VTC983052 WCY983045:WCY983052 WMU983045:WMU983052 WWQ983045:WWQ983052 Y41 JU41 TQ41 ADM41 ANI41 AXE41 BHA41 BQW41 CAS41 CKO41 CUK41 DEG41 DOC41 DXY41 EHU41 ERQ41 FBM41 FLI41 FVE41 GFA41 GOW41 GYS41 HIO41 HSK41 ICG41 IMC41 IVY41 JFU41 JPQ41 JZM41 KJI41 KTE41 LDA41 LMW41 LWS41 MGO41 MQK41 NAG41 NKC41 NTY41 ODU41 ONQ41 OXM41 PHI41 PRE41 QBA41 QKW41 QUS41 REO41 ROK41 RYG41 SIC41 SRY41 TBU41 TLQ41 TVM41 UFI41 UPE41 UZA41 VIW41 VSS41 WCO41 WMK41 WWG41 Y65577 JU65577 TQ65577 ADM65577 ANI65577 AXE65577 BHA65577 BQW65577 CAS65577 CKO65577 CUK65577 DEG65577 DOC65577 DXY65577 EHU65577 ERQ65577 FBM65577 FLI65577 FVE65577 GFA65577 GOW65577 GYS65577 HIO65577 HSK65577 ICG65577 IMC65577 IVY65577 JFU65577 JPQ65577 JZM65577 KJI65577 KTE65577 LDA65577 LMW65577 LWS65577 MGO65577 MQK65577 NAG65577 NKC65577 NTY65577 ODU65577 ONQ65577 OXM65577 PHI65577 PRE65577 QBA65577 QKW65577 QUS65577 REO65577 ROK65577 RYG65577 SIC65577 SRY65577 TBU65577 TLQ65577 TVM65577 UFI65577 UPE65577 UZA65577 VIW65577 VSS65577 WCO65577 WMK65577 WWG65577 Y131113 JU131113 TQ131113 ADM131113 ANI131113 AXE131113 BHA131113 BQW131113 CAS131113 CKO131113 CUK131113 DEG131113 DOC131113 DXY131113 EHU131113 ERQ131113 FBM131113 FLI131113 FVE131113 GFA131113 GOW131113 GYS131113 HIO131113 HSK131113 ICG131113 IMC131113 IVY131113 JFU131113 JPQ131113 JZM131113 KJI131113 KTE131113 LDA131113 LMW131113 LWS131113 MGO131113 MQK131113 NAG131113 NKC131113 NTY131113 ODU131113 ONQ131113 OXM131113 PHI131113 PRE131113 QBA131113 QKW131113 QUS131113 REO131113 ROK131113 RYG131113 SIC131113 SRY131113 TBU131113 TLQ131113 TVM131113 UFI131113 UPE131113 UZA131113 VIW131113 VSS131113 WCO131113 WMK131113 WWG131113 Y196649 JU196649 TQ196649 ADM196649 ANI196649 AXE196649 BHA196649 BQW196649 CAS196649 CKO196649 CUK196649 DEG196649 DOC196649 DXY196649 EHU196649 ERQ196649 FBM196649 FLI196649 FVE196649 GFA196649 GOW196649 GYS196649 HIO196649 HSK196649 ICG196649 IMC196649 IVY196649 JFU196649 JPQ196649 JZM196649 KJI196649 KTE196649 LDA196649 LMW196649 LWS196649 MGO196649 MQK196649 NAG196649 NKC196649 NTY196649 ODU196649 ONQ196649 OXM196649 PHI196649 PRE196649 QBA196649 QKW196649 QUS196649 REO196649 ROK196649 RYG196649 SIC196649 SRY196649 TBU196649 TLQ196649 TVM196649 UFI196649 UPE196649 UZA196649 VIW196649 VSS196649 WCO196649 WMK196649 WWG196649 Y262185 JU262185 TQ262185 ADM262185 ANI262185 AXE262185 BHA262185 BQW262185 CAS262185 CKO262185 CUK262185 DEG262185 DOC262185 DXY262185 EHU262185 ERQ262185 FBM262185 FLI262185 FVE262185 GFA262185 GOW262185 GYS262185 HIO262185 HSK262185 ICG262185 IMC262185 IVY262185 JFU262185 JPQ262185 JZM262185 KJI262185 KTE262185 LDA262185 LMW262185 LWS262185 MGO262185 MQK262185 NAG262185 NKC262185 NTY262185 ODU262185 ONQ262185 OXM262185 PHI262185 PRE262185 QBA262185 QKW262185 QUS262185 REO262185 ROK262185 RYG262185 SIC262185 SRY262185 TBU262185 TLQ262185 TVM262185 UFI262185 UPE262185 UZA262185 VIW262185 VSS262185 WCO262185 WMK262185 WWG262185 Y327721 JU327721 TQ327721 ADM327721 ANI327721 AXE327721 BHA327721 BQW327721 CAS327721 CKO327721 CUK327721 DEG327721 DOC327721 DXY327721 EHU327721 ERQ327721 FBM327721 FLI327721 FVE327721 GFA327721 GOW327721 GYS327721 HIO327721 HSK327721 ICG327721 IMC327721 IVY327721 JFU327721 JPQ327721 JZM327721 KJI327721 KTE327721 LDA327721 LMW327721 LWS327721 MGO327721 MQK327721 NAG327721 NKC327721 NTY327721 ODU327721 ONQ327721 OXM327721 PHI327721 PRE327721 QBA327721 QKW327721 QUS327721 REO327721 ROK327721 RYG327721 SIC327721 SRY327721 TBU327721 TLQ327721 TVM327721 UFI327721 UPE327721 UZA327721 VIW327721 VSS327721 WCO327721 WMK327721 WWG327721 Y393257 JU393257 TQ393257 ADM393257 ANI393257 AXE393257 BHA393257 BQW393257 CAS393257 CKO393257 CUK393257 DEG393257 DOC393257 DXY393257 EHU393257 ERQ393257 FBM393257 FLI393257 FVE393257 GFA393257 GOW393257 GYS393257 HIO393257 HSK393257 ICG393257 IMC393257 IVY393257 JFU393257 JPQ393257 JZM393257 KJI393257 KTE393257 LDA393257 LMW393257 LWS393257 MGO393257 MQK393257 NAG393257 NKC393257 NTY393257 ODU393257 ONQ393257 OXM393257 PHI393257 PRE393257 QBA393257 QKW393257 QUS393257 REO393257 ROK393257 RYG393257 SIC393257 SRY393257 TBU393257 TLQ393257 TVM393257 UFI393257 UPE393257 UZA393257 VIW393257 VSS393257 WCO393257 WMK393257 WWG393257 Y458793 JU458793 TQ458793 ADM458793 ANI458793 AXE458793 BHA458793 BQW458793 CAS458793 CKO458793 CUK458793 DEG458793 DOC458793 DXY458793 EHU458793 ERQ458793 FBM458793 FLI458793 FVE458793 GFA458793 GOW458793 GYS458793 HIO458793 HSK458793 ICG458793 IMC458793 IVY458793 JFU458793 JPQ458793 JZM458793 KJI458793 KTE458793 LDA458793 LMW458793 LWS458793 MGO458793 MQK458793 NAG458793 NKC458793 NTY458793 ODU458793 ONQ458793 OXM458793 PHI458793 PRE458793 QBA458793 QKW458793 QUS458793 REO458793 ROK458793 RYG458793 SIC458793 SRY458793 TBU458793 TLQ458793 TVM458793 UFI458793 UPE458793 UZA458793 VIW458793 VSS458793 WCO458793 WMK458793 WWG458793 Y524329 JU524329 TQ524329 ADM524329 ANI524329 AXE524329 BHA524329 BQW524329 CAS524329 CKO524329 CUK524329 DEG524329 DOC524329 DXY524329 EHU524329 ERQ524329 FBM524329 FLI524329 FVE524329 GFA524329 GOW524329 GYS524329 HIO524329 HSK524329 ICG524329 IMC524329 IVY524329 JFU524329 JPQ524329 JZM524329 KJI524329 KTE524329 LDA524329 LMW524329 LWS524329 MGO524329 MQK524329 NAG524329 NKC524329 NTY524329 ODU524329 ONQ524329 OXM524329 PHI524329 PRE524329 QBA524329 QKW524329 QUS524329 REO524329 ROK524329 RYG524329 SIC524329 SRY524329 TBU524329 TLQ524329 TVM524329 UFI524329 UPE524329 UZA524329 VIW524329 VSS524329 WCO524329 WMK524329 WWG524329 Y589865 JU589865 TQ589865 ADM589865 ANI589865 AXE589865 BHA589865 BQW589865 CAS589865 CKO589865 CUK589865 DEG589865 DOC589865 DXY589865 EHU589865 ERQ589865 FBM589865 FLI589865 FVE589865 GFA589865 GOW589865 GYS589865 HIO589865 HSK589865 ICG589865 IMC589865 IVY589865 JFU589865 JPQ589865 JZM589865 KJI589865 KTE589865 LDA589865 LMW589865 LWS589865 MGO589865 MQK589865 NAG589865 NKC589865 NTY589865 ODU589865 ONQ589865 OXM589865 PHI589865 PRE589865 QBA589865 QKW589865 QUS589865 REO589865 ROK589865 RYG589865 SIC589865 SRY589865 TBU589865 TLQ589865 TVM589865 UFI589865 UPE589865 UZA589865 VIW589865 VSS589865 WCO589865 WMK589865 WWG589865 Y655401 JU655401 TQ655401 ADM655401 ANI655401 AXE655401 BHA655401 BQW655401 CAS655401 CKO655401 CUK655401 DEG655401 DOC655401 DXY655401 EHU655401 ERQ655401 FBM655401 FLI655401 FVE655401 GFA655401 GOW655401 GYS655401 HIO655401 HSK655401 ICG655401 IMC655401 IVY655401 JFU655401 JPQ655401 JZM655401 KJI655401 KTE655401 LDA655401 LMW655401 LWS655401 MGO655401 MQK655401 NAG655401 NKC655401 NTY655401 ODU655401 ONQ655401 OXM655401 PHI655401 PRE655401 QBA655401 QKW655401 QUS655401 REO655401 ROK655401 RYG655401 SIC655401 SRY655401 TBU655401 TLQ655401 TVM655401 UFI655401 UPE655401 UZA655401 VIW655401 VSS655401 WCO655401 WMK655401 WWG655401 Y720937 JU720937 TQ720937 ADM720937 ANI720937 AXE720937 BHA720937 BQW720937 CAS720937 CKO720937 CUK720937 DEG720937 DOC720937 DXY720937 EHU720937 ERQ720937 FBM720937 FLI720937 FVE720937 GFA720937 GOW720937 GYS720937 HIO720937 HSK720937 ICG720937 IMC720937 IVY720937 JFU720937 JPQ720937 JZM720937 KJI720937 KTE720937 LDA720937 LMW720937 LWS720937 MGO720937 MQK720937 NAG720937 NKC720937 NTY720937 ODU720937 ONQ720937 OXM720937 PHI720937 PRE720937 QBA720937 QKW720937 QUS720937 REO720937 ROK720937 RYG720937 SIC720937 SRY720937 TBU720937 TLQ720937 TVM720937 UFI720937 UPE720937 UZA720937 VIW720937 VSS720937 WCO720937 WMK720937 WWG720937 Y786473 JU786473 TQ786473 ADM786473 ANI786473 AXE786473 BHA786473 BQW786473 CAS786473 CKO786473 CUK786473 DEG786473 DOC786473 DXY786473 EHU786473 ERQ786473 FBM786473 FLI786473 FVE786473 GFA786473 GOW786473 GYS786473 HIO786473 HSK786473 ICG786473 IMC786473 IVY786473 JFU786473 JPQ786473 JZM786473 KJI786473 KTE786473 LDA786473 LMW786473 LWS786473 MGO786473 MQK786473 NAG786473 NKC786473 NTY786473 ODU786473 ONQ786473 OXM786473 PHI786473 PRE786473 QBA786473 QKW786473 QUS786473 REO786473 ROK786473 RYG786473 SIC786473 SRY786473 TBU786473 TLQ786473 TVM786473 UFI786473 UPE786473 UZA786473 VIW786473 VSS786473 WCO786473 WMK786473 WWG786473 Y852009 JU852009 TQ852009 ADM852009 ANI852009 AXE852009 BHA852009 BQW852009 CAS852009 CKO852009 CUK852009 DEG852009 DOC852009 DXY852009 EHU852009 ERQ852009 FBM852009 FLI852009 FVE852009 GFA852009 GOW852009 GYS852009 HIO852009 HSK852009 ICG852009 IMC852009 IVY852009 JFU852009 JPQ852009 JZM852009 KJI852009 KTE852009 LDA852009 LMW852009 LWS852009 MGO852009 MQK852009 NAG852009 NKC852009 NTY852009 ODU852009 ONQ852009 OXM852009 PHI852009 PRE852009 QBA852009 QKW852009 QUS852009 REO852009 ROK852009 RYG852009 SIC852009 SRY852009 TBU852009 TLQ852009 TVM852009 UFI852009 UPE852009 UZA852009 VIW852009 VSS852009 WCO852009 WMK852009 WWG852009 Y917545 JU917545 TQ917545 ADM917545 ANI917545 AXE917545 BHA917545 BQW917545 CAS917545 CKO917545 CUK917545 DEG917545 DOC917545 DXY917545 EHU917545 ERQ917545 FBM917545 FLI917545 FVE917545 GFA917545 GOW917545 GYS917545 HIO917545 HSK917545 ICG917545 IMC917545 IVY917545 JFU917545 JPQ917545 JZM917545 KJI917545 KTE917545 LDA917545 LMW917545 LWS917545 MGO917545 MQK917545 NAG917545 NKC917545 NTY917545 ODU917545 ONQ917545 OXM917545 PHI917545 PRE917545 QBA917545 QKW917545 QUS917545 REO917545 ROK917545 RYG917545 SIC917545 SRY917545 TBU917545 TLQ917545 TVM917545 UFI917545 UPE917545 UZA917545 VIW917545 VSS917545 WCO917545 WMK917545 WWG917545 Y983081 JU983081 TQ983081 ADM983081 ANI983081 AXE983081 BHA983081 BQW983081 CAS983081 CKO983081 CUK983081 DEG983081 DOC983081 DXY983081 EHU983081 ERQ983081 FBM983081 FLI983081 FVE983081 GFA983081 GOW983081 GYS983081 HIO983081 HSK983081 ICG983081 IMC983081 IVY983081 JFU983081 JPQ983081 JZM983081 KJI983081 KTE983081 LDA983081 LMW983081 LWS983081 MGO983081 MQK983081 NAG983081 NKC983081 NTY983081 ODU983081 ONQ983081 OXM983081 PHI983081 PRE983081 QBA983081 QKW983081 QUS983081 REO983081 ROK983081 RYG983081 SIC983081 SRY983081 TBU983081 TLQ983081 TVM983081 UFI983081 UPE983081 UZA983081 VIW983081 VSS983081 WCO983081 WMK983081 WWG983081 X40 JT40 TP40 ADL40 ANH40 AXD40 BGZ40 BQV40 CAR40 CKN40 CUJ40 DEF40 DOB40 DXX40 EHT40 ERP40 FBL40 FLH40 FVD40 GEZ40 GOV40 GYR40 HIN40 HSJ40 ICF40 IMB40 IVX40 JFT40 JPP40 JZL40 KJH40 KTD40 LCZ40 LMV40 LWR40 MGN40 MQJ40 NAF40 NKB40 NTX40 ODT40 ONP40 OXL40 PHH40 PRD40 QAZ40 QKV40 QUR40 REN40 ROJ40 RYF40 SIB40 SRX40 TBT40 TLP40 TVL40 UFH40 UPD40 UYZ40 VIV40 VSR40 WCN40 WMJ40 WWF40 X65576 JT65576 TP65576 ADL65576 ANH65576 AXD65576 BGZ65576 BQV65576 CAR65576 CKN65576 CUJ65576 DEF65576 DOB65576 DXX65576 EHT65576 ERP65576 FBL65576 FLH65576 FVD65576 GEZ65576 GOV65576 GYR65576 HIN65576 HSJ65576 ICF65576 IMB65576 IVX65576 JFT65576 JPP65576 JZL65576 KJH65576 KTD65576 LCZ65576 LMV65576 LWR65576 MGN65576 MQJ65576 NAF65576 NKB65576 NTX65576 ODT65576 ONP65576 OXL65576 PHH65576 PRD65576 QAZ65576 QKV65576 QUR65576 REN65576 ROJ65576 RYF65576 SIB65576 SRX65576 TBT65576 TLP65576 TVL65576 UFH65576 UPD65576 UYZ65576 VIV65576 VSR65576 WCN65576 WMJ65576 WWF65576 X131112 JT131112 TP131112 ADL131112 ANH131112 AXD131112 BGZ131112 BQV131112 CAR131112 CKN131112 CUJ131112 DEF131112 DOB131112 DXX131112 EHT131112 ERP131112 FBL131112 FLH131112 FVD131112 GEZ131112 GOV131112 GYR131112 HIN131112 HSJ131112 ICF131112 IMB131112 IVX131112 JFT131112 JPP131112 JZL131112 KJH131112 KTD131112 LCZ131112 LMV131112 LWR131112 MGN131112 MQJ131112 NAF131112 NKB131112 NTX131112 ODT131112 ONP131112 OXL131112 PHH131112 PRD131112 QAZ131112 QKV131112 QUR131112 REN131112 ROJ131112 RYF131112 SIB131112 SRX131112 TBT131112 TLP131112 TVL131112 UFH131112 UPD131112 UYZ131112 VIV131112 VSR131112 WCN131112 WMJ131112 WWF131112 X196648 JT196648 TP196648 ADL196648 ANH196648 AXD196648 BGZ196648 BQV196648 CAR196648 CKN196648 CUJ196648 DEF196648 DOB196648 DXX196648 EHT196648 ERP196648 FBL196648 FLH196648 FVD196648 GEZ196648 GOV196648 GYR196648 HIN196648 HSJ196648 ICF196648 IMB196648 IVX196648 JFT196648 JPP196648 JZL196648 KJH196648 KTD196648 LCZ196648 LMV196648 LWR196648 MGN196648 MQJ196648 NAF196648 NKB196648 NTX196648 ODT196648 ONP196648 OXL196648 PHH196648 PRD196648 QAZ196648 QKV196648 QUR196648 REN196648 ROJ196648 RYF196648 SIB196648 SRX196648 TBT196648 TLP196648 TVL196648 UFH196648 UPD196648 UYZ196648 VIV196648 VSR196648 WCN196648 WMJ196648 WWF196648 X262184 JT262184 TP262184 ADL262184 ANH262184 AXD262184 BGZ262184 BQV262184 CAR262184 CKN262184 CUJ262184 DEF262184 DOB262184 DXX262184 EHT262184 ERP262184 FBL262184 FLH262184 FVD262184 GEZ262184 GOV262184 GYR262184 HIN262184 HSJ262184 ICF262184 IMB262184 IVX262184 JFT262184 JPP262184 JZL262184 KJH262184 KTD262184 LCZ262184 LMV262184 LWR262184 MGN262184 MQJ262184 NAF262184 NKB262184 NTX262184 ODT262184 ONP262184 OXL262184 PHH262184 PRD262184 QAZ262184 QKV262184 QUR262184 REN262184 ROJ262184 RYF262184 SIB262184 SRX262184 TBT262184 TLP262184 TVL262184 UFH262184 UPD262184 UYZ262184 VIV262184 VSR262184 WCN262184 WMJ262184 WWF262184 X327720 JT327720 TP327720 ADL327720 ANH327720 AXD327720 BGZ327720 BQV327720 CAR327720 CKN327720 CUJ327720 DEF327720 DOB327720 DXX327720 EHT327720 ERP327720 FBL327720 FLH327720 FVD327720 GEZ327720 GOV327720 GYR327720 HIN327720 HSJ327720 ICF327720 IMB327720 IVX327720 JFT327720 JPP327720 JZL327720 KJH327720 KTD327720 LCZ327720 LMV327720 LWR327720 MGN327720 MQJ327720 NAF327720 NKB327720 NTX327720 ODT327720 ONP327720 OXL327720 PHH327720 PRD327720 QAZ327720 QKV327720 QUR327720 REN327720 ROJ327720 RYF327720 SIB327720 SRX327720 TBT327720 TLP327720 TVL327720 UFH327720 UPD327720 UYZ327720 VIV327720 VSR327720 WCN327720 WMJ327720 WWF327720 X393256 JT393256 TP393256 ADL393256 ANH393256 AXD393256 BGZ393256 BQV393256 CAR393256 CKN393256 CUJ393256 DEF393256 DOB393256 DXX393256 EHT393256 ERP393256 FBL393256 FLH393256 FVD393256 GEZ393256 GOV393256 GYR393256 HIN393256 HSJ393256 ICF393256 IMB393256 IVX393256 JFT393256 JPP393256 JZL393256 KJH393256 KTD393256 LCZ393256 LMV393256 LWR393256 MGN393256 MQJ393256 NAF393256 NKB393256 NTX393256 ODT393256 ONP393256 OXL393256 PHH393256 PRD393256 QAZ393256 QKV393256 QUR393256 REN393256 ROJ393256 RYF393256 SIB393256 SRX393256 TBT393256 TLP393256 TVL393256 UFH393256 UPD393256 UYZ393256 VIV393256 VSR393256 WCN393256 WMJ393256 WWF393256 X458792 JT458792 TP458792 ADL458792 ANH458792 AXD458792 BGZ458792 BQV458792 CAR458792 CKN458792 CUJ458792 DEF458792 DOB458792 DXX458792 EHT458792 ERP458792 FBL458792 FLH458792 FVD458792 GEZ458792 GOV458792 GYR458792 HIN458792 HSJ458792 ICF458792 IMB458792 IVX458792 JFT458792 JPP458792 JZL458792 KJH458792 KTD458792 LCZ458792 LMV458792 LWR458792 MGN458792 MQJ458792 NAF458792 NKB458792 NTX458792 ODT458792 ONP458792 OXL458792 PHH458792 PRD458792 QAZ458792 QKV458792 QUR458792 REN458792 ROJ458792 RYF458792 SIB458792 SRX458792 TBT458792 TLP458792 TVL458792 UFH458792 UPD458792 UYZ458792 VIV458792 VSR458792 WCN458792 WMJ458792 WWF458792 X524328 JT524328 TP524328 ADL524328 ANH524328 AXD524328 BGZ524328 BQV524328 CAR524328 CKN524328 CUJ524328 DEF524328 DOB524328 DXX524328 EHT524328 ERP524328 FBL524328 FLH524328 FVD524328 GEZ524328 GOV524328 GYR524328 HIN524328 HSJ524328 ICF524328 IMB524328 IVX524328 JFT524328 JPP524328 JZL524328 KJH524328 KTD524328 LCZ524328 LMV524328 LWR524328 MGN524328 MQJ524328 NAF524328 NKB524328 NTX524328 ODT524328 ONP524328 OXL524328 PHH524328 PRD524328 QAZ524328 QKV524328 QUR524328 REN524328 ROJ524328 RYF524328 SIB524328 SRX524328 TBT524328 TLP524328 TVL524328 UFH524328 UPD524328 UYZ524328 VIV524328 VSR524328 WCN524328 WMJ524328 WWF524328 X589864 JT589864 TP589864 ADL589864 ANH589864 AXD589864 BGZ589864 BQV589864 CAR589864 CKN589864 CUJ589864 DEF589864 DOB589864 DXX589864 EHT589864 ERP589864 FBL589864 FLH589864 FVD589864 GEZ589864 GOV589864 GYR589864 HIN589864 HSJ589864 ICF589864 IMB589864 IVX589864 JFT589864 JPP589864 JZL589864 KJH589864 KTD589864 LCZ589864 LMV589864 LWR589864 MGN589864 MQJ589864 NAF589864 NKB589864 NTX589864 ODT589864 ONP589864 OXL589864 PHH589864 PRD589864 QAZ589864 QKV589864 QUR589864 REN589864 ROJ589864 RYF589864 SIB589864 SRX589864 TBT589864 TLP589864 TVL589864 UFH589864 UPD589864 UYZ589864 VIV589864 VSR589864 WCN589864 WMJ589864 WWF589864 X655400 JT655400 TP655400 ADL655400 ANH655400 AXD655400 BGZ655400 BQV655400 CAR655400 CKN655400 CUJ655400 DEF655400 DOB655400 DXX655400 EHT655400 ERP655400 FBL655400 FLH655400 FVD655400 GEZ655400 GOV655400 GYR655400 HIN655400 HSJ655400 ICF655400 IMB655400 IVX655400 JFT655400 JPP655400 JZL655400 KJH655400 KTD655400 LCZ655400 LMV655400 LWR655400 MGN655400 MQJ655400 NAF655400 NKB655400 NTX655400 ODT655400 ONP655400 OXL655400 PHH655400 PRD655400 QAZ655400 QKV655400 QUR655400 REN655400 ROJ655400 RYF655400 SIB655400 SRX655400 TBT655400 TLP655400 TVL655400 UFH655400 UPD655400 UYZ655400 VIV655400 VSR655400 WCN655400 WMJ655400 WWF655400 X720936 JT720936 TP720936 ADL720936 ANH720936 AXD720936 BGZ720936 BQV720936 CAR720936 CKN720936 CUJ720936 DEF720936 DOB720936 DXX720936 EHT720936 ERP720936 FBL720936 FLH720936 FVD720936 GEZ720936 GOV720936 GYR720936 HIN720936 HSJ720936 ICF720936 IMB720936 IVX720936 JFT720936 JPP720936 JZL720936 KJH720936 KTD720936 LCZ720936 LMV720936 LWR720936 MGN720936 MQJ720936 NAF720936 NKB720936 NTX720936 ODT720936 ONP720936 OXL720936 PHH720936 PRD720936 QAZ720936 QKV720936 QUR720936 REN720936 ROJ720936 RYF720936 SIB720936 SRX720936 TBT720936 TLP720936 TVL720936 UFH720936 UPD720936 UYZ720936 VIV720936 VSR720936 WCN720936 WMJ720936 WWF720936 X786472 JT786472 TP786472 ADL786472 ANH786472 AXD786472 BGZ786472 BQV786472 CAR786472 CKN786472 CUJ786472 DEF786472 DOB786472 DXX786472 EHT786472 ERP786472 FBL786472 FLH786472 FVD786472 GEZ786472 GOV786472 GYR786472 HIN786472 HSJ786472 ICF786472 IMB786472 IVX786472 JFT786472 JPP786472 JZL786472 KJH786472 KTD786472 LCZ786472 LMV786472 LWR786472 MGN786472 MQJ786472 NAF786472 NKB786472 NTX786472 ODT786472 ONP786472 OXL786472 PHH786472 PRD786472 QAZ786472 QKV786472 QUR786472 REN786472 ROJ786472 RYF786472 SIB786472 SRX786472 TBT786472 TLP786472 TVL786472 UFH786472 UPD786472 UYZ786472 VIV786472 VSR786472 WCN786472 WMJ786472 WWF786472 X852008 JT852008 TP852008 ADL852008 ANH852008 AXD852008 BGZ852008 BQV852008 CAR852008 CKN852008 CUJ852008 DEF852008 DOB852008 DXX852008 EHT852008 ERP852008 FBL852008 FLH852008 FVD852008 GEZ852008 GOV852008 GYR852008 HIN852008 HSJ852008 ICF852008 IMB852008 IVX852008 JFT852008 JPP852008 JZL852008 KJH852008 KTD852008 LCZ852008 LMV852008 LWR852008 MGN852008 MQJ852008 NAF852008 NKB852008 NTX852008 ODT852008 ONP852008 OXL852008 PHH852008 PRD852008 QAZ852008 QKV852008 QUR852008 REN852008 ROJ852008 RYF852008 SIB852008 SRX852008 TBT852008 TLP852008 TVL852008 UFH852008 UPD852008 UYZ852008 VIV852008 VSR852008 WCN852008 WMJ852008 WWF852008 X917544 JT917544 TP917544 ADL917544 ANH917544 AXD917544 BGZ917544 BQV917544 CAR917544 CKN917544 CUJ917544 DEF917544 DOB917544 DXX917544 EHT917544 ERP917544 FBL917544 FLH917544 FVD917544 GEZ917544 GOV917544 GYR917544 HIN917544 HSJ917544 ICF917544 IMB917544 IVX917544 JFT917544 JPP917544 JZL917544 KJH917544 KTD917544 LCZ917544 LMV917544 LWR917544 MGN917544 MQJ917544 NAF917544 NKB917544 NTX917544 ODT917544 ONP917544 OXL917544 PHH917544 PRD917544 QAZ917544 QKV917544 QUR917544 REN917544 ROJ917544 RYF917544 SIB917544 SRX917544 TBT917544 TLP917544 TVL917544 UFH917544 UPD917544 UYZ917544 VIV917544 VSR917544 WCN917544 WMJ917544 WWF917544 X983080 JT983080 TP983080 ADL983080 ANH983080 AXD983080 BGZ983080 BQV983080 CAR983080 CKN983080 CUJ983080 DEF983080 DOB983080 DXX983080 EHT983080 ERP983080 FBL983080 FLH983080 FVD983080 GEZ983080 GOV983080 GYR983080 HIN983080 HSJ983080 ICF983080 IMB983080 IVX983080 JFT983080 JPP983080 JZL983080 KJH983080 KTD983080 LCZ983080 LMV983080 LWR983080 MGN983080 MQJ983080 NAF983080 NKB983080 NTX983080 ODT983080 ONP983080 OXL983080 PHH983080 PRD983080 QAZ983080 QKV983080 QUR983080 REN983080 ROJ983080 RYF983080 SIB983080 SRX983080 TBT983080 TLP983080 TVL983080 UFH983080 UPD983080 UYZ983080 VIV983080 VSR983080 WCN983080 WMJ983080 WWF983080 P40:P42 JL40:JL42 TH40:TH42 ADD40:ADD42 AMZ40:AMZ42 AWV40:AWV42 BGR40:BGR42 BQN40:BQN42 CAJ40:CAJ42 CKF40:CKF42 CUB40:CUB42 DDX40:DDX42 DNT40:DNT42 DXP40:DXP42 EHL40:EHL42 ERH40:ERH42 FBD40:FBD42 FKZ40:FKZ42 FUV40:FUV42 GER40:GER42 GON40:GON42 GYJ40:GYJ42 HIF40:HIF42 HSB40:HSB42 IBX40:IBX42 ILT40:ILT42 IVP40:IVP42 JFL40:JFL42 JPH40:JPH42 JZD40:JZD42 KIZ40:KIZ42 KSV40:KSV42 LCR40:LCR42 LMN40:LMN42 LWJ40:LWJ42 MGF40:MGF42 MQB40:MQB42 MZX40:MZX42 NJT40:NJT42 NTP40:NTP42 ODL40:ODL42 ONH40:ONH42 OXD40:OXD42 PGZ40:PGZ42 PQV40:PQV42 QAR40:QAR42 QKN40:QKN42 QUJ40:QUJ42 REF40:REF42 ROB40:ROB42 RXX40:RXX42 SHT40:SHT42 SRP40:SRP42 TBL40:TBL42 TLH40:TLH42 TVD40:TVD42 UEZ40:UEZ42 UOV40:UOV42 UYR40:UYR42 VIN40:VIN42 VSJ40:VSJ42 WCF40:WCF42 WMB40:WMB42 WVX40:WVX42 P65576:P65578 JL65576:JL65578 TH65576:TH65578 ADD65576:ADD65578 AMZ65576:AMZ65578 AWV65576:AWV65578 BGR65576:BGR65578 BQN65576:BQN65578 CAJ65576:CAJ65578 CKF65576:CKF65578 CUB65576:CUB65578 DDX65576:DDX65578 DNT65576:DNT65578 DXP65576:DXP65578 EHL65576:EHL65578 ERH65576:ERH65578 FBD65576:FBD65578 FKZ65576:FKZ65578 FUV65576:FUV65578 GER65576:GER65578 GON65576:GON65578 GYJ65576:GYJ65578 HIF65576:HIF65578 HSB65576:HSB65578 IBX65576:IBX65578 ILT65576:ILT65578 IVP65576:IVP65578 JFL65576:JFL65578 JPH65576:JPH65578 JZD65576:JZD65578 KIZ65576:KIZ65578 KSV65576:KSV65578 LCR65576:LCR65578 LMN65576:LMN65578 LWJ65576:LWJ65578 MGF65576:MGF65578 MQB65576:MQB65578 MZX65576:MZX65578 NJT65576:NJT65578 NTP65576:NTP65578 ODL65576:ODL65578 ONH65576:ONH65578 OXD65576:OXD65578 PGZ65576:PGZ65578 PQV65576:PQV65578 QAR65576:QAR65578 QKN65576:QKN65578 QUJ65576:QUJ65578 REF65576:REF65578 ROB65576:ROB65578 RXX65576:RXX65578 SHT65576:SHT65578 SRP65576:SRP65578 TBL65576:TBL65578 TLH65576:TLH65578 TVD65576:TVD65578 UEZ65576:UEZ65578 UOV65576:UOV65578 UYR65576:UYR65578 VIN65576:VIN65578 VSJ65576:VSJ65578 WCF65576:WCF65578 WMB65576:WMB65578 WVX65576:WVX65578 P131112:P131114 JL131112:JL131114 TH131112:TH131114 ADD131112:ADD131114 AMZ131112:AMZ131114 AWV131112:AWV131114 BGR131112:BGR131114 BQN131112:BQN131114 CAJ131112:CAJ131114 CKF131112:CKF131114 CUB131112:CUB131114 DDX131112:DDX131114 DNT131112:DNT131114 DXP131112:DXP131114 EHL131112:EHL131114 ERH131112:ERH131114 FBD131112:FBD131114 FKZ131112:FKZ131114 FUV131112:FUV131114 GER131112:GER131114 GON131112:GON131114 GYJ131112:GYJ131114 HIF131112:HIF131114 HSB131112:HSB131114 IBX131112:IBX131114 ILT131112:ILT131114 IVP131112:IVP131114 JFL131112:JFL131114 JPH131112:JPH131114 JZD131112:JZD131114 KIZ131112:KIZ131114 KSV131112:KSV131114 LCR131112:LCR131114 LMN131112:LMN131114 LWJ131112:LWJ131114 MGF131112:MGF131114 MQB131112:MQB131114 MZX131112:MZX131114 NJT131112:NJT131114 NTP131112:NTP131114 ODL131112:ODL131114 ONH131112:ONH131114 OXD131112:OXD131114 PGZ131112:PGZ131114 PQV131112:PQV131114 QAR131112:QAR131114 QKN131112:QKN131114 QUJ131112:QUJ131114 REF131112:REF131114 ROB131112:ROB131114 RXX131112:RXX131114 SHT131112:SHT131114 SRP131112:SRP131114 TBL131112:TBL131114 TLH131112:TLH131114 TVD131112:TVD131114 UEZ131112:UEZ131114 UOV131112:UOV131114 UYR131112:UYR131114 VIN131112:VIN131114 VSJ131112:VSJ131114 WCF131112:WCF131114 WMB131112:WMB131114 WVX131112:WVX131114 P196648:P196650 JL196648:JL196650 TH196648:TH196650 ADD196648:ADD196650 AMZ196648:AMZ196650 AWV196648:AWV196650 BGR196648:BGR196650 BQN196648:BQN196650 CAJ196648:CAJ196650 CKF196648:CKF196650 CUB196648:CUB196650 DDX196648:DDX196650 DNT196648:DNT196650 DXP196648:DXP196650 EHL196648:EHL196650 ERH196648:ERH196650 FBD196648:FBD196650 FKZ196648:FKZ196650 FUV196648:FUV196650 GER196648:GER196650 GON196648:GON196650 GYJ196648:GYJ196650 HIF196648:HIF196650 HSB196648:HSB196650 IBX196648:IBX196650 ILT196648:ILT196650 IVP196648:IVP196650 JFL196648:JFL196650 JPH196648:JPH196650 JZD196648:JZD196650 KIZ196648:KIZ196650 KSV196648:KSV196650 LCR196648:LCR196650 LMN196648:LMN196650 LWJ196648:LWJ196650 MGF196648:MGF196650 MQB196648:MQB196650 MZX196648:MZX196650 NJT196648:NJT196650 NTP196648:NTP196650 ODL196648:ODL196650 ONH196648:ONH196650 OXD196648:OXD196650 PGZ196648:PGZ196650 PQV196648:PQV196650 QAR196648:QAR196650 QKN196648:QKN196650 QUJ196648:QUJ196650 REF196648:REF196650 ROB196648:ROB196650 RXX196648:RXX196650 SHT196648:SHT196650 SRP196648:SRP196650 TBL196648:TBL196650 TLH196648:TLH196650 TVD196648:TVD196650 UEZ196648:UEZ196650 UOV196648:UOV196650 UYR196648:UYR196650 VIN196648:VIN196650 VSJ196648:VSJ196650 WCF196648:WCF196650 WMB196648:WMB196650 WVX196648:WVX196650 P262184:P262186 JL262184:JL262186 TH262184:TH262186 ADD262184:ADD262186 AMZ262184:AMZ262186 AWV262184:AWV262186 BGR262184:BGR262186 BQN262184:BQN262186 CAJ262184:CAJ262186 CKF262184:CKF262186 CUB262184:CUB262186 DDX262184:DDX262186 DNT262184:DNT262186 DXP262184:DXP262186 EHL262184:EHL262186 ERH262184:ERH262186 FBD262184:FBD262186 FKZ262184:FKZ262186 FUV262184:FUV262186 GER262184:GER262186 GON262184:GON262186 GYJ262184:GYJ262186 HIF262184:HIF262186 HSB262184:HSB262186 IBX262184:IBX262186 ILT262184:ILT262186 IVP262184:IVP262186 JFL262184:JFL262186 JPH262184:JPH262186 JZD262184:JZD262186 KIZ262184:KIZ262186 KSV262184:KSV262186 LCR262184:LCR262186 LMN262184:LMN262186 LWJ262184:LWJ262186 MGF262184:MGF262186 MQB262184:MQB262186 MZX262184:MZX262186 NJT262184:NJT262186 NTP262184:NTP262186 ODL262184:ODL262186 ONH262184:ONH262186 OXD262184:OXD262186 PGZ262184:PGZ262186 PQV262184:PQV262186 QAR262184:QAR262186 QKN262184:QKN262186 QUJ262184:QUJ262186 REF262184:REF262186 ROB262184:ROB262186 RXX262184:RXX262186 SHT262184:SHT262186 SRP262184:SRP262186 TBL262184:TBL262186 TLH262184:TLH262186 TVD262184:TVD262186 UEZ262184:UEZ262186 UOV262184:UOV262186 UYR262184:UYR262186 VIN262184:VIN262186 VSJ262184:VSJ262186 WCF262184:WCF262186 WMB262184:WMB262186 WVX262184:WVX262186 P327720:P327722 JL327720:JL327722 TH327720:TH327722 ADD327720:ADD327722 AMZ327720:AMZ327722 AWV327720:AWV327722 BGR327720:BGR327722 BQN327720:BQN327722 CAJ327720:CAJ327722 CKF327720:CKF327722 CUB327720:CUB327722 DDX327720:DDX327722 DNT327720:DNT327722 DXP327720:DXP327722 EHL327720:EHL327722 ERH327720:ERH327722 FBD327720:FBD327722 FKZ327720:FKZ327722 FUV327720:FUV327722 GER327720:GER327722 GON327720:GON327722 GYJ327720:GYJ327722 HIF327720:HIF327722 HSB327720:HSB327722 IBX327720:IBX327722 ILT327720:ILT327722 IVP327720:IVP327722 JFL327720:JFL327722 JPH327720:JPH327722 JZD327720:JZD327722 KIZ327720:KIZ327722 KSV327720:KSV327722 LCR327720:LCR327722 LMN327720:LMN327722 LWJ327720:LWJ327722 MGF327720:MGF327722 MQB327720:MQB327722 MZX327720:MZX327722 NJT327720:NJT327722 NTP327720:NTP327722 ODL327720:ODL327722 ONH327720:ONH327722 OXD327720:OXD327722 PGZ327720:PGZ327722 PQV327720:PQV327722 QAR327720:QAR327722 QKN327720:QKN327722 QUJ327720:QUJ327722 REF327720:REF327722 ROB327720:ROB327722 RXX327720:RXX327722 SHT327720:SHT327722 SRP327720:SRP327722 TBL327720:TBL327722 TLH327720:TLH327722 TVD327720:TVD327722 UEZ327720:UEZ327722 UOV327720:UOV327722 UYR327720:UYR327722 VIN327720:VIN327722 VSJ327720:VSJ327722 WCF327720:WCF327722 WMB327720:WMB327722 WVX327720:WVX327722 P393256:P393258 JL393256:JL393258 TH393256:TH393258 ADD393256:ADD393258 AMZ393256:AMZ393258 AWV393256:AWV393258 BGR393256:BGR393258 BQN393256:BQN393258 CAJ393256:CAJ393258 CKF393256:CKF393258 CUB393256:CUB393258 DDX393256:DDX393258 DNT393256:DNT393258 DXP393256:DXP393258 EHL393256:EHL393258 ERH393256:ERH393258 FBD393256:FBD393258 FKZ393256:FKZ393258 FUV393256:FUV393258 GER393256:GER393258 GON393256:GON393258 GYJ393256:GYJ393258 HIF393256:HIF393258 HSB393256:HSB393258 IBX393256:IBX393258 ILT393256:ILT393258 IVP393256:IVP393258 JFL393256:JFL393258 JPH393256:JPH393258 JZD393256:JZD393258 KIZ393256:KIZ393258 KSV393256:KSV393258 LCR393256:LCR393258 LMN393256:LMN393258 LWJ393256:LWJ393258 MGF393256:MGF393258 MQB393256:MQB393258 MZX393256:MZX393258 NJT393256:NJT393258 NTP393256:NTP393258 ODL393256:ODL393258 ONH393256:ONH393258 OXD393256:OXD393258 PGZ393256:PGZ393258 PQV393256:PQV393258 QAR393256:QAR393258 QKN393256:QKN393258 QUJ393256:QUJ393258 REF393256:REF393258 ROB393256:ROB393258 RXX393256:RXX393258 SHT393256:SHT393258 SRP393256:SRP393258 TBL393256:TBL393258 TLH393256:TLH393258 TVD393256:TVD393258 UEZ393256:UEZ393258 UOV393256:UOV393258 UYR393256:UYR393258 VIN393256:VIN393258 VSJ393256:VSJ393258 WCF393256:WCF393258 WMB393256:WMB393258 WVX393256:WVX393258 P458792:P458794 JL458792:JL458794 TH458792:TH458794 ADD458792:ADD458794 AMZ458792:AMZ458794 AWV458792:AWV458794 BGR458792:BGR458794 BQN458792:BQN458794 CAJ458792:CAJ458794 CKF458792:CKF458794 CUB458792:CUB458794 DDX458792:DDX458794 DNT458792:DNT458794 DXP458792:DXP458794 EHL458792:EHL458794 ERH458792:ERH458794 FBD458792:FBD458794 FKZ458792:FKZ458794 FUV458792:FUV458794 GER458792:GER458794 GON458792:GON458794 GYJ458792:GYJ458794 HIF458792:HIF458794 HSB458792:HSB458794 IBX458792:IBX458794 ILT458792:ILT458794 IVP458792:IVP458794 JFL458792:JFL458794 JPH458792:JPH458794 JZD458792:JZD458794 KIZ458792:KIZ458794 KSV458792:KSV458794 LCR458792:LCR458794 LMN458792:LMN458794 LWJ458792:LWJ458794 MGF458792:MGF458794 MQB458792:MQB458794 MZX458792:MZX458794 NJT458792:NJT458794 NTP458792:NTP458794 ODL458792:ODL458794 ONH458792:ONH458794 OXD458792:OXD458794 PGZ458792:PGZ458794 PQV458792:PQV458794 QAR458792:QAR458794 QKN458792:QKN458794 QUJ458792:QUJ458794 REF458792:REF458794 ROB458792:ROB458794 RXX458792:RXX458794 SHT458792:SHT458794 SRP458792:SRP458794 TBL458792:TBL458794 TLH458792:TLH458794 TVD458792:TVD458794 UEZ458792:UEZ458794 UOV458792:UOV458794 UYR458792:UYR458794 VIN458792:VIN458794 VSJ458792:VSJ458794 WCF458792:WCF458794 WMB458792:WMB458794 WVX458792:WVX458794 P524328:P524330 JL524328:JL524330 TH524328:TH524330 ADD524328:ADD524330 AMZ524328:AMZ524330 AWV524328:AWV524330 BGR524328:BGR524330 BQN524328:BQN524330 CAJ524328:CAJ524330 CKF524328:CKF524330 CUB524328:CUB524330 DDX524328:DDX524330 DNT524328:DNT524330 DXP524328:DXP524330 EHL524328:EHL524330 ERH524328:ERH524330 FBD524328:FBD524330 FKZ524328:FKZ524330 FUV524328:FUV524330 GER524328:GER524330 GON524328:GON524330 GYJ524328:GYJ524330 HIF524328:HIF524330 HSB524328:HSB524330 IBX524328:IBX524330 ILT524328:ILT524330 IVP524328:IVP524330 JFL524328:JFL524330 JPH524328:JPH524330 JZD524328:JZD524330 KIZ524328:KIZ524330 KSV524328:KSV524330 LCR524328:LCR524330 LMN524328:LMN524330 LWJ524328:LWJ524330 MGF524328:MGF524330 MQB524328:MQB524330 MZX524328:MZX524330 NJT524328:NJT524330 NTP524328:NTP524330 ODL524328:ODL524330 ONH524328:ONH524330 OXD524328:OXD524330 PGZ524328:PGZ524330 PQV524328:PQV524330 QAR524328:QAR524330 QKN524328:QKN524330 QUJ524328:QUJ524330 REF524328:REF524330 ROB524328:ROB524330 RXX524328:RXX524330 SHT524328:SHT524330 SRP524328:SRP524330 TBL524328:TBL524330 TLH524328:TLH524330 TVD524328:TVD524330 UEZ524328:UEZ524330 UOV524328:UOV524330 UYR524328:UYR524330 VIN524328:VIN524330 VSJ524328:VSJ524330 WCF524328:WCF524330 WMB524328:WMB524330 WVX524328:WVX524330 P589864:P589866 JL589864:JL589866 TH589864:TH589866 ADD589864:ADD589866 AMZ589864:AMZ589866 AWV589864:AWV589866 BGR589864:BGR589866 BQN589864:BQN589866 CAJ589864:CAJ589866 CKF589864:CKF589866 CUB589864:CUB589866 DDX589864:DDX589866 DNT589864:DNT589866 DXP589864:DXP589866 EHL589864:EHL589866 ERH589864:ERH589866 FBD589864:FBD589866 FKZ589864:FKZ589866 FUV589864:FUV589866 GER589864:GER589866 GON589864:GON589866 GYJ589864:GYJ589866 HIF589864:HIF589866 HSB589864:HSB589866 IBX589864:IBX589866 ILT589864:ILT589866 IVP589864:IVP589866 JFL589864:JFL589866 JPH589864:JPH589866 JZD589864:JZD589866 KIZ589864:KIZ589866 KSV589864:KSV589866 LCR589864:LCR589866 LMN589864:LMN589866 LWJ589864:LWJ589866 MGF589864:MGF589866 MQB589864:MQB589866 MZX589864:MZX589866 NJT589864:NJT589866 NTP589864:NTP589866 ODL589864:ODL589866 ONH589864:ONH589866 OXD589864:OXD589866 PGZ589864:PGZ589866 PQV589864:PQV589866 QAR589864:QAR589866 QKN589864:QKN589866 QUJ589864:QUJ589866 REF589864:REF589866 ROB589864:ROB589866 RXX589864:RXX589866 SHT589864:SHT589866 SRP589864:SRP589866 TBL589864:TBL589866 TLH589864:TLH589866 TVD589864:TVD589866 UEZ589864:UEZ589866 UOV589864:UOV589866 UYR589864:UYR589866 VIN589864:VIN589866 VSJ589864:VSJ589866 WCF589864:WCF589866 WMB589864:WMB589866 WVX589864:WVX589866 P655400:P655402 JL655400:JL655402 TH655400:TH655402 ADD655400:ADD655402 AMZ655400:AMZ655402 AWV655400:AWV655402 BGR655400:BGR655402 BQN655400:BQN655402 CAJ655400:CAJ655402 CKF655400:CKF655402 CUB655400:CUB655402 DDX655400:DDX655402 DNT655400:DNT655402 DXP655400:DXP655402 EHL655400:EHL655402 ERH655400:ERH655402 FBD655400:FBD655402 FKZ655400:FKZ655402 FUV655400:FUV655402 GER655400:GER655402 GON655400:GON655402 GYJ655400:GYJ655402 HIF655400:HIF655402 HSB655400:HSB655402 IBX655400:IBX655402 ILT655400:ILT655402 IVP655400:IVP655402 JFL655400:JFL655402 JPH655400:JPH655402 JZD655400:JZD655402 KIZ655400:KIZ655402 KSV655400:KSV655402 LCR655400:LCR655402 LMN655400:LMN655402 LWJ655400:LWJ655402 MGF655400:MGF655402 MQB655400:MQB655402 MZX655400:MZX655402 NJT655400:NJT655402 NTP655400:NTP655402 ODL655400:ODL655402 ONH655400:ONH655402 OXD655400:OXD655402 PGZ655400:PGZ655402 PQV655400:PQV655402 QAR655400:QAR655402 QKN655400:QKN655402 QUJ655400:QUJ655402 REF655400:REF655402 ROB655400:ROB655402 RXX655400:RXX655402 SHT655400:SHT655402 SRP655400:SRP655402 TBL655400:TBL655402 TLH655400:TLH655402 TVD655400:TVD655402 UEZ655400:UEZ655402 UOV655400:UOV655402 UYR655400:UYR655402 VIN655400:VIN655402 VSJ655400:VSJ655402 WCF655400:WCF655402 WMB655400:WMB655402 WVX655400:WVX655402 P720936:P720938 JL720936:JL720938 TH720936:TH720938 ADD720936:ADD720938 AMZ720936:AMZ720938 AWV720936:AWV720938 BGR720936:BGR720938 BQN720936:BQN720938 CAJ720936:CAJ720938 CKF720936:CKF720938 CUB720936:CUB720938 DDX720936:DDX720938 DNT720936:DNT720938 DXP720936:DXP720938 EHL720936:EHL720938 ERH720936:ERH720938 FBD720936:FBD720938 FKZ720936:FKZ720938 FUV720936:FUV720938 GER720936:GER720938 GON720936:GON720938 GYJ720936:GYJ720938 HIF720936:HIF720938 HSB720936:HSB720938 IBX720936:IBX720938 ILT720936:ILT720938 IVP720936:IVP720938 JFL720936:JFL720938 JPH720936:JPH720938 JZD720936:JZD720938 KIZ720936:KIZ720938 KSV720936:KSV720938 LCR720936:LCR720938 LMN720936:LMN720938 LWJ720936:LWJ720938 MGF720936:MGF720938 MQB720936:MQB720938 MZX720936:MZX720938 NJT720936:NJT720938 NTP720936:NTP720938 ODL720936:ODL720938 ONH720936:ONH720938 OXD720936:OXD720938 PGZ720936:PGZ720938 PQV720936:PQV720938 QAR720936:QAR720938 QKN720936:QKN720938 QUJ720936:QUJ720938 REF720936:REF720938 ROB720936:ROB720938 RXX720936:RXX720938 SHT720936:SHT720938 SRP720936:SRP720938 TBL720936:TBL720938 TLH720936:TLH720938 TVD720936:TVD720938 UEZ720936:UEZ720938 UOV720936:UOV720938 UYR720936:UYR720938 VIN720936:VIN720938 VSJ720936:VSJ720938 WCF720936:WCF720938 WMB720936:WMB720938 WVX720936:WVX720938 P786472:P786474 JL786472:JL786474 TH786472:TH786474 ADD786472:ADD786474 AMZ786472:AMZ786474 AWV786472:AWV786474 BGR786472:BGR786474 BQN786472:BQN786474 CAJ786472:CAJ786474 CKF786472:CKF786474 CUB786472:CUB786474 DDX786472:DDX786474 DNT786472:DNT786474 DXP786472:DXP786474 EHL786472:EHL786474 ERH786472:ERH786474 FBD786472:FBD786474 FKZ786472:FKZ786474 FUV786472:FUV786474 GER786472:GER786474 GON786472:GON786474 GYJ786472:GYJ786474 HIF786472:HIF786474 HSB786472:HSB786474 IBX786472:IBX786474 ILT786472:ILT786474 IVP786472:IVP786474 JFL786472:JFL786474 JPH786472:JPH786474 JZD786472:JZD786474 KIZ786472:KIZ786474 KSV786472:KSV786474 LCR786472:LCR786474 LMN786472:LMN786474 LWJ786472:LWJ786474 MGF786472:MGF786474 MQB786472:MQB786474 MZX786472:MZX786474 NJT786472:NJT786474 NTP786472:NTP786474 ODL786472:ODL786474 ONH786472:ONH786474 OXD786472:OXD786474 PGZ786472:PGZ786474 PQV786472:PQV786474 QAR786472:QAR786474 QKN786472:QKN786474 QUJ786472:QUJ786474 REF786472:REF786474 ROB786472:ROB786474 RXX786472:RXX786474 SHT786472:SHT786474 SRP786472:SRP786474 TBL786472:TBL786474 TLH786472:TLH786474 TVD786472:TVD786474 UEZ786472:UEZ786474 UOV786472:UOV786474 UYR786472:UYR786474 VIN786472:VIN786474 VSJ786472:VSJ786474 WCF786472:WCF786474 WMB786472:WMB786474 WVX786472:WVX786474 P852008:P852010 JL852008:JL852010 TH852008:TH852010 ADD852008:ADD852010 AMZ852008:AMZ852010 AWV852008:AWV852010 BGR852008:BGR852010 BQN852008:BQN852010 CAJ852008:CAJ852010 CKF852008:CKF852010 CUB852008:CUB852010 DDX852008:DDX852010 DNT852008:DNT852010 DXP852008:DXP852010 EHL852008:EHL852010 ERH852008:ERH852010 FBD852008:FBD852010 FKZ852008:FKZ852010 FUV852008:FUV852010 GER852008:GER852010 GON852008:GON852010 GYJ852008:GYJ852010 HIF852008:HIF852010 HSB852008:HSB852010 IBX852008:IBX852010 ILT852008:ILT852010 IVP852008:IVP852010 JFL852008:JFL852010 JPH852008:JPH852010 JZD852008:JZD852010 KIZ852008:KIZ852010 KSV852008:KSV852010 LCR852008:LCR852010 LMN852008:LMN852010 LWJ852008:LWJ852010 MGF852008:MGF852010 MQB852008:MQB852010 MZX852008:MZX852010 NJT852008:NJT852010 NTP852008:NTP852010 ODL852008:ODL852010 ONH852008:ONH852010 OXD852008:OXD852010 PGZ852008:PGZ852010 PQV852008:PQV852010 QAR852008:QAR852010 QKN852008:QKN852010 QUJ852008:QUJ852010 REF852008:REF852010 ROB852008:ROB852010 RXX852008:RXX852010 SHT852008:SHT852010 SRP852008:SRP852010 TBL852008:TBL852010 TLH852008:TLH852010 TVD852008:TVD852010 UEZ852008:UEZ852010 UOV852008:UOV852010 UYR852008:UYR852010 VIN852008:VIN852010 VSJ852008:VSJ852010 WCF852008:WCF852010 WMB852008:WMB852010 WVX852008:WVX852010 P917544:P917546 JL917544:JL917546 TH917544:TH917546 ADD917544:ADD917546 AMZ917544:AMZ917546 AWV917544:AWV917546 BGR917544:BGR917546 BQN917544:BQN917546 CAJ917544:CAJ917546 CKF917544:CKF917546 CUB917544:CUB917546 DDX917544:DDX917546 DNT917544:DNT917546 DXP917544:DXP917546 EHL917544:EHL917546 ERH917544:ERH917546 FBD917544:FBD917546 FKZ917544:FKZ917546 FUV917544:FUV917546 GER917544:GER917546 GON917544:GON917546 GYJ917544:GYJ917546 HIF917544:HIF917546 HSB917544:HSB917546 IBX917544:IBX917546 ILT917544:ILT917546 IVP917544:IVP917546 JFL917544:JFL917546 JPH917544:JPH917546 JZD917544:JZD917546 KIZ917544:KIZ917546 KSV917544:KSV917546 LCR917544:LCR917546 LMN917544:LMN917546 LWJ917544:LWJ917546 MGF917544:MGF917546 MQB917544:MQB917546 MZX917544:MZX917546 NJT917544:NJT917546 NTP917544:NTP917546 ODL917544:ODL917546 ONH917544:ONH917546 OXD917544:OXD917546 PGZ917544:PGZ917546 PQV917544:PQV917546 QAR917544:QAR917546 QKN917544:QKN917546 QUJ917544:QUJ917546 REF917544:REF917546 ROB917544:ROB917546 RXX917544:RXX917546 SHT917544:SHT917546 SRP917544:SRP917546 TBL917544:TBL917546 TLH917544:TLH917546 TVD917544:TVD917546 UEZ917544:UEZ917546 UOV917544:UOV917546 UYR917544:UYR917546 VIN917544:VIN917546 VSJ917544:VSJ917546 WCF917544:WCF917546 WMB917544:WMB917546 WVX917544:WVX917546 P983080:P983082 JL983080:JL983082 TH983080:TH983082 ADD983080:ADD983082 AMZ983080:AMZ983082 AWV983080:AWV983082 BGR983080:BGR983082 BQN983080:BQN983082 CAJ983080:CAJ983082 CKF983080:CKF983082 CUB983080:CUB983082 DDX983080:DDX983082 DNT983080:DNT983082 DXP983080:DXP983082 EHL983080:EHL983082 ERH983080:ERH983082 FBD983080:FBD983082 FKZ983080:FKZ983082 FUV983080:FUV983082 GER983080:GER983082 GON983080:GON983082 GYJ983080:GYJ983082 HIF983080:HIF983082 HSB983080:HSB983082 IBX983080:IBX983082 ILT983080:ILT983082 IVP983080:IVP983082 JFL983080:JFL983082 JPH983080:JPH983082 JZD983080:JZD983082 KIZ983080:KIZ983082 KSV983080:KSV983082 LCR983080:LCR983082 LMN983080:LMN983082 LWJ983080:LWJ983082 MGF983080:MGF983082 MQB983080:MQB983082 MZX983080:MZX983082 NJT983080:NJT983082 NTP983080:NTP983082 ODL983080:ODL983082 ONH983080:ONH983082 OXD983080:OXD983082 PGZ983080:PGZ983082 PQV983080:PQV983082 QAR983080:QAR983082 QKN983080:QKN983082 QUJ983080:QUJ983082 REF983080:REF983082 ROB983080:ROB983082 RXX983080:RXX983082 SHT983080:SHT983082 SRP983080:SRP983082 TBL983080:TBL983082 TLH983080:TLH983082 TVD983080:TVD983082 UEZ983080:UEZ983082 UOV983080:UOV983082 UYR983080:UYR983082 VIN983080:VIN983082 VSJ983080:VSJ983082 WCF983080:WCF983082 WMB983080:WMB983082 WVX983080:WVX983082 P48:P52 JL48:JL52 TH48:TH52 ADD48:ADD52 AMZ48:AMZ52 AWV48:AWV52 BGR48:BGR52 BQN48:BQN52 CAJ48:CAJ52 CKF48:CKF52 CUB48:CUB52 DDX48:DDX52 DNT48:DNT52 DXP48:DXP52 EHL48:EHL52 ERH48:ERH52 FBD48:FBD52 FKZ48:FKZ52 FUV48:FUV52 GER48:GER52 GON48:GON52 GYJ48:GYJ52 HIF48:HIF52 HSB48:HSB52 IBX48:IBX52 ILT48:ILT52 IVP48:IVP52 JFL48:JFL52 JPH48:JPH52 JZD48:JZD52 KIZ48:KIZ52 KSV48:KSV52 LCR48:LCR52 LMN48:LMN52 LWJ48:LWJ52 MGF48:MGF52 MQB48:MQB52 MZX48:MZX52 NJT48:NJT52 NTP48:NTP52 ODL48:ODL52 ONH48:ONH52 OXD48:OXD52 PGZ48:PGZ52 PQV48:PQV52 QAR48:QAR52 QKN48:QKN52 QUJ48:QUJ52 REF48:REF52 ROB48:ROB52 RXX48:RXX52 SHT48:SHT52 SRP48:SRP52 TBL48:TBL52 TLH48:TLH52 TVD48:TVD52 UEZ48:UEZ52 UOV48:UOV52 UYR48:UYR52 VIN48:VIN52 VSJ48:VSJ52 WCF48:WCF52 WMB48:WMB52 WVX48:WVX52 P65584:P65588 JL65584:JL65588 TH65584:TH65588 ADD65584:ADD65588 AMZ65584:AMZ65588 AWV65584:AWV65588 BGR65584:BGR65588 BQN65584:BQN65588 CAJ65584:CAJ65588 CKF65584:CKF65588 CUB65584:CUB65588 DDX65584:DDX65588 DNT65584:DNT65588 DXP65584:DXP65588 EHL65584:EHL65588 ERH65584:ERH65588 FBD65584:FBD65588 FKZ65584:FKZ65588 FUV65584:FUV65588 GER65584:GER65588 GON65584:GON65588 GYJ65584:GYJ65588 HIF65584:HIF65588 HSB65584:HSB65588 IBX65584:IBX65588 ILT65584:ILT65588 IVP65584:IVP65588 JFL65584:JFL65588 JPH65584:JPH65588 JZD65584:JZD65588 KIZ65584:KIZ65588 KSV65584:KSV65588 LCR65584:LCR65588 LMN65584:LMN65588 LWJ65584:LWJ65588 MGF65584:MGF65588 MQB65584:MQB65588 MZX65584:MZX65588 NJT65584:NJT65588 NTP65584:NTP65588 ODL65584:ODL65588 ONH65584:ONH65588 OXD65584:OXD65588 PGZ65584:PGZ65588 PQV65584:PQV65588 QAR65584:QAR65588 QKN65584:QKN65588 QUJ65584:QUJ65588 REF65584:REF65588 ROB65584:ROB65588 RXX65584:RXX65588 SHT65584:SHT65588 SRP65584:SRP65588 TBL65584:TBL65588 TLH65584:TLH65588 TVD65584:TVD65588 UEZ65584:UEZ65588 UOV65584:UOV65588 UYR65584:UYR65588 VIN65584:VIN65588 VSJ65584:VSJ65588 WCF65584:WCF65588 WMB65584:WMB65588 WVX65584:WVX65588 P131120:P131124 JL131120:JL131124 TH131120:TH131124 ADD131120:ADD131124 AMZ131120:AMZ131124 AWV131120:AWV131124 BGR131120:BGR131124 BQN131120:BQN131124 CAJ131120:CAJ131124 CKF131120:CKF131124 CUB131120:CUB131124 DDX131120:DDX131124 DNT131120:DNT131124 DXP131120:DXP131124 EHL131120:EHL131124 ERH131120:ERH131124 FBD131120:FBD131124 FKZ131120:FKZ131124 FUV131120:FUV131124 GER131120:GER131124 GON131120:GON131124 GYJ131120:GYJ131124 HIF131120:HIF131124 HSB131120:HSB131124 IBX131120:IBX131124 ILT131120:ILT131124 IVP131120:IVP131124 JFL131120:JFL131124 JPH131120:JPH131124 JZD131120:JZD131124 KIZ131120:KIZ131124 KSV131120:KSV131124 LCR131120:LCR131124 LMN131120:LMN131124 LWJ131120:LWJ131124 MGF131120:MGF131124 MQB131120:MQB131124 MZX131120:MZX131124 NJT131120:NJT131124 NTP131120:NTP131124 ODL131120:ODL131124 ONH131120:ONH131124 OXD131120:OXD131124 PGZ131120:PGZ131124 PQV131120:PQV131124 QAR131120:QAR131124 QKN131120:QKN131124 QUJ131120:QUJ131124 REF131120:REF131124 ROB131120:ROB131124 RXX131120:RXX131124 SHT131120:SHT131124 SRP131120:SRP131124 TBL131120:TBL131124 TLH131120:TLH131124 TVD131120:TVD131124 UEZ131120:UEZ131124 UOV131120:UOV131124 UYR131120:UYR131124 VIN131120:VIN131124 VSJ131120:VSJ131124 WCF131120:WCF131124 WMB131120:WMB131124 WVX131120:WVX131124 P196656:P196660 JL196656:JL196660 TH196656:TH196660 ADD196656:ADD196660 AMZ196656:AMZ196660 AWV196656:AWV196660 BGR196656:BGR196660 BQN196656:BQN196660 CAJ196656:CAJ196660 CKF196656:CKF196660 CUB196656:CUB196660 DDX196656:DDX196660 DNT196656:DNT196660 DXP196656:DXP196660 EHL196656:EHL196660 ERH196656:ERH196660 FBD196656:FBD196660 FKZ196656:FKZ196660 FUV196656:FUV196660 GER196656:GER196660 GON196656:GON196660 GYJ196656:GYJ196660 HIF196656:HIF196660 HSB196656:HSB196660 IBX196656:IBX196660 ILT196656:ILT196660 IVP196656:IVP196660 JFL196656:JFL196660 JPH196656:JPH196660 JZD196656:JZD196660 KIZ196656:KIZ196660 KSV196656:KSV196660 LCR196656:LCR196660 LMN196656:LMN196660 LWJ196656:LWJ196660 MGF196656:MGF196660 MQB196656:MQB196660 MZX196656:MZX196660 NJT196656:NJT196660 NTP196656:NTP196660 ODL196656:ODL196660 ONH196656:ONH196660 OXD196656:OXD196660 PGZ196656:PGZ196660 PQV196656:PQV196660 QAR196656:QAR196660 QKN196656:QKN196660 QUJ196656:QUJ196660 REF196656:REF196660 ROB196656:ROB196660 RXX196656:RXX196660 SHT196656:SHT196660 SRP196656:SRP196660 TBL196656:TBL196660 TLH196656:TLH196660 TVD196656:TVD196660 UEZ196656:UEZ196660 UOV196656:UOV196660 UYR196656:UYR196660 VIN196656:VIN196660 VSJ196656:VSJ196660 WCF196656:WCF196660 WMB196656:WMB196660 WVX196656:WVX196660 P262192:P262196 JL262192:JL262196 TH262192:TH262196 ADD262192:ADD262196 AMZ262192:AMZ262196 AWV262192:AWV262196 BGR262192:BGR262196 BQN262192:BQN262196 CAJ262192:CAJ262196 CKF262192:CKF262196 CUB262192:CUB262196 DDX262192:DDX262196 DNT262192:DNT262196 DXP262192:DXP262196 EHL262192:EHL262196 ERH262192:ERH262196 FBD262192:FBD262196 FKZ262192:FKZ262196 FUV262192:FUV262196 GER262192:GER262196 GON262192:GON262196 GYJ262192:GYJ262196 HIF262192:HIF262196 HSB262192:HSB262196 IBX262192:IBX262196 ILT262192:ILT262196 IVP262192:IVP262196 JFL262192:JFL262196 JPH262192:JPH262196 JZD262192:JZD262196 KIZ262192:KIZ262196 KSV262192:KSV262196 LCR262192:LCR262196 LMN262192:LMN262196 LWJ262192:LWJ262196 MGF262192:MGF262196 MQB262192:MQB262196 MZX262192:MZX262196 NJT262192:NJT262196 NTP262192:NTP262196 ODL262192:ODL262196 ONH262192:ONH262196 OXD262192:OXD262196 PGZ262192:PGZ262196 PQV262192:PQV262196 QAR262192:QAR262196 QKN262192:QKN262196 QUJ262192:QUJ262196 REF262192:REF262196 ROB262192:ROB262196 RXX262192:RXX262196 SHT262192:SHT262196 SRP262192:SRP262196 TBL262192:TBL262196 TLH262192:TLH262196 TVD262192:TVD262196 UEZ262192:UEZ262196 UOV262192:UOV262196 UYR262192:UYR262196 VIN262192:VIN262196 VSJ262192:VSJ262196 WCF262192:WCF262196 WMB262192:WMB262196 WVX262192:WVX262196 P327728:P327732 JL327728:JL327732 TH327728:TH327732 ADD327728:ADD327732 AMZ327728:AMZ327732 AWV327728:AWV327732 BGR327728:BGR327732 BQN327728:BQN327732 CAJ327728:CAJ327732 CKF327728:CKF327732 CUB327728:CUB327732 DDX327728:DDX327732 DNT327728:DNT327732 DXP327728:DXP327732 EHL327728:EHL327732 ERH327728:ERH327732 FBD327728:FBD327732 FKZ327728:FKZ327732 FUV327728:FUV327732 GER327728:GER327732 GON327728:GON327732 GYJ327728:GYJ327732 HIF327728:HIF327732 HSB327728:HSB327732 IBX327728:IBX327732 ILT327728:ILT327732 IVP327728:IVP327732 JFL327728:JFL327732 JPH327728:JPH327732 JZD327728:JZD327732 KIZ327728:KIZ327732 KSV327728:KSV327732 LCR327728:LCR327732 LMN327728:LMN327732 LWJ327728:LWJ327732 MGF327728:MGF327732 MQB327728:MQB327732 MZX327728:MZX327732 NJT327728:NJT327732 NTP327728:NTP327732 ODL327728:ODL327732 ONH327728:ONH327732 OXD327728:OXD327732 PGZ327728:PGZ327732 PQV327728:PQV327732 QAR327728:QAR327732 QKN327728:QKN327732 QUJ327728:QUJ327732 REF327728:REF327732 ROB327728:ROB327732 RXX327728:RXX327732 SHT327728:SHT327732 SRP327728:SRP327732 TBL327728:TBL327732 TLH327728:TLH327732 TVD327728:TVD327732 UEZ327728:UEZ327732 UOV327728:UOV327732 UYR327728:UYR327732 VIN327728:VIN327732 VSJ327728:VSJ327732 WCF327728:WCF327732 WMB327728:WMB327732 WVX327728:WVX327732 P393264:P393268 JL393264:JL393268 TH393264:TH393268 ADD393264:ADD393268 AMZ393264:AMZ393268 AWV393264:AWV393268 BGR393264:BGR393268 BQN393264:BQN393268 CAJ393264:CAJ393268 CKF393264:CKF393268 CUB393264:CUB393268 DDX393264:DDX393268 DNT393264:DNT393268 DXP393264:DXP393268 EHL393264:EHL393268 ERH393264:ERH393268 FBD393264:FBD393268 FKZ393264:FKZ393268 FUV393264:FUV393268 GER393264:GER393268 GON393264:GON393268 GYJ393264:GYJ393268 HIF393264:HIF393268 HSB393264:HSB393268 IBX393264:IBX393268 ILT393264:ILT393268 IVP393264:IVP393268 JFL393264:JFL393268 JPH393264:JPH393268 JZD393264:JZD393268 KIZ393264:KIZ393268 KSV393264:KSV393268 LCR393264:LCR393268 LMN393264:LMN393268 LWJ393264:LWJ393268 MGF393264:MGF393268 MQB393264:MQB393268 MZX393264:MZX393268 NJT393264:NJT393268 NTP393264:NTP393268 ODL393264:ODL393268 ONH393264:ONH393268 OXD393264:OXD393268 PGZ393264:PGZ393268 PQV393264:PQV393268 QAR393264:QAR393268 QKN393264:QKN393268 QUJ393264:QUJ393268 REF393264:REF393268 ROB393264:ROB393268 RXX393264:RXX393268 SHT393264:SHT393268 SRP393264:SRP393268 TBL393264:TBL393268 TLH393264:TLH393268 TVD393264:TVD393268 UEZ393264:UEZ393268 UOV393264:UOV393268 UYR393264:UYR393268 VIN393264:VIN393268 VSJ393264:VSJ393268 WCF393264:WCF393268 WMB393264:WMB393268 WVX393264:WVX393268 P458800:P458804 JL458800:JL458804 TH458800:TH458804 ADD458800:ADD458804 AMZ458800:AMZ458804 AWV458800:AWV458804 BGR458800:BGR458804 BQN458800:BQN458804 CAJ458800:CAJ458804 CKF458800:CKF458804 CUB458800:CUB458804 DDX458800:DDX458804 DNT458800:DNT458804 DXP458800:DXP458804 EHL458800:EHL458804 ERH458800:ERH458804 FBD458800:FBD458804 FKZ458800:FKZ458804 FUV458800:FUV458804 GER458800:GER458804 GON458800:GON458804 GYJ458800:GYJ458804 HIF458800:HIF458804 HSB458800:HSB458804 IBX458800:IBX458804 ILT458800:ILT458804 IVP458800:IVP458804 JFL458800:JFL458804 JPH458800:JPH458804 JZD458800:JZD458804 KIZ458800:KIZ458804 KSV458800:KSV458804 LCR458800:LCR458804 LMN458800:LMN458804 LWJ458800:LWJ458804 MGF458800:MGF458804 MQB458800:MQB458804 MZX458800:MZX458804 NJT458800:NJT458804 NTP458800:NTP458804 ODL458800:ODL458804 ONH458800:ONH458804 OXD458800:OXD458804 PGZ458800:PGZ458804 PQV458800:PQV458804 QAR458800:QAR458804 QKN458800:QKN458804 QUJ458800:QUJ458804 REF458800:REF458804 ROB458800:ROB458804 RXX458800:RXX458804 SHT458800:SHT458804 SRP458800:SRP458804 TBL458800:TBL458804 TLH458800:TLH458804 TVD458800:TVD458804 UEZ458800:UEZ458804 UOV458800:UOV458804 UYR458800:UYR458804 VIN458800:VIN458804 VSJ458800:VSJ458804 WCF458800:WCF458804 WMB458800:WMB458804 WVX458800:WVX458804 P524336:P524340 JL524336:JL524340 TH524336:TH524340 ADD524336:ADD524340 AMZ524336:AMZ524340 AWV524336:AWV524340 BGR524336:BGR524340 BQN524336:BQN524340 CAJ524336:CAJ524340 CKF524336:CKF524340 CUB524336:CUB524340 DDX524336:DDX524340 DNT524336:DNT524340 DXP524336:DXP524340 EHL524336:EHL524340 ERH524336:ERH524340 FBD524336:FBD524340 FKZ524336:FKZ524340 FUV524336:FUV524340 GER524336:GER524340 GON524336:GON524340 GYJ524336:GYJ524340 HIF524336:HIF524340 HSB524336:HSB524340 IBX524336:IBX524340 ILT524336:ILT524340 IVP524336:IVP524340 JFL524336:JFL524340 JPH524336:JPH524340 JZD524336:JZD524340 KIZ524336:KIZ524340 KSV524336:KSV524340 LCR524336:LCR524340 LMN524336:LMN524340 LWJ524336:LWJ524340 MGF524336:MGF524340 MQB524336:MQB524340 MZX524336:MZX524340 NJT524336:NJT524340 NTP524336:NTP524340 ODL524336:ODL524340 ONH524336:ONH524340 OXD524336:OXD524340 PGZ524336:PGZ524340 PQV524336:PQV524340 QAR524336:QAR524340 QKN524336:QKN524340 QUJ524336:QUJ524340 REF524336:REF524340 ROB524336:ROB524340 RXX524336:RXX524340 SHT524336:SHT524340 SRP524336:SRP524340 TBL524336:TBL524340 TLH524336:TLH524340 TVD524336:TVD524340 UEZ524336:UEZ524340 UOV524336:UOV524340 UYR524336:UYR524340 VIN524336:VIN524340 VSJ524336:VSJ524340 WCF524336:WCF524340 WMB524336:WMB524340 WVX524336:WVX524340 P589872:P589876 JL589872:JL589876 TH589872:TH589876 ADD589872:ADD589876 AMZ589872:AMZ589876 AWV589872:AWV589876 BGR589872:BGR589876 BQN589872:BQN589876 CAJ589872:CAJ589876 CKF589872:CKF589876 CUB589872:CUB589876 DDX589872:DDX589876 DNT589872:DNT589876 DXP589872:DXP589876 EHL589872:EHL589876 ERH589872:ERH589876 FBD589872:FBD589876 FKZ589872:FKZ589876 FUV589872:FUV589876 GER589872:GER589876 GON589872:GON589876 GYJ589872:GYJ589876 HIF589872:HIF589876 HSB589872:HSB589876 IBX589872:IBX589876 ILT589872:ILT589876 IVP589872:IVP589876 JFL589872:JFL589876 JPH589872:JPH589876 JZD589872:JZD589876 KIZ589872:KIZ589876 KSV589872:KSV589876 LCR589872:LCR589876 LMN589872:LMN589876 LWJ589872:LWJ589876 MGF589872:MGF589876 MQB589872:MQB589876 MZX589872:MZX589876 NJT589872:NJT589876 NTP589872:NTP589876 ODL589872:ODL589876 ONH589872:ONH589876 OXD589872:OXD589876 PGZ589872:PGZ589876 PQV589872:PQV589876 QAR589872:QAR589876 QKN589872:QKN589876 QUJ589872:QUJ589876 REF589872:REF589876 ROB589872:ROB589876 RXX589872:RXX589876 SHT589872:SHT589876 SRP589872:SRP589876 TBL589872:TBL589876 TLH589872:TLH589876 TVD589872:TVD589876 UEZ589872:UEZ589876 UOV589872:UOV589876 UYR589872:UYR589876 VIN589872:VIN589876 VSJ589872:VSJ589876 WCF589872:WCF589876 WMB589872:WMB589876 WVX589872:WVX589876 P655408:P655412 JL655408:JL655412 TH655408:TH655412 ADD655408:ADD655412 AMZ655408:AMZ655412 AWV655408:AWV655412 BGR655408:BGR655412 BQN655408:BQN655412 CAJ655408:CAJ655412 CKF655408:CKF655412 CUB655408:CUB655412 DDX655408:DDX655412 DNT655408:DNT655412 DXP655408:DXP655412 EHL655408:EHL655412 ERH655408:ERH655412 FBD655408:FBD655412 FKZ655408:FKZ655412 FUV655408:FUV655412 GER655408:GER655412 GON655408:GON655412 GYJ655408:GYJ655412 HIF655408:HIF655412 HSB655408:HSB655412 IBX655408:IBX655412 ILT655408:ILT655412 IVP655408:IVP655412 JFL655408:JFL655412 JPH655408:JPH655412 JZD655408:JZD655412 KIZ655408:KIZ655412 KSV655408:KSV655412 LCR655408:LCR655412 LMN655408:LMN655412 LWJ655408:LWJ655412 MGF655408:MGF655412 MQB655408:MQB655412 MZX655408:MZX655412 NJT655408:NJT655412 NTP655408:NTP655412 ODL655408:ODL655412 ONH655408:ONH655412 OXD655408:OXD655412 PGZ655408:PGZ655412 PQV655408:PQV655412 QAR655408:QAR655412 QKN655408:QKN655412 QUJ655408:QUJ655412 REF655408:REF655412 ROB655408:ROB655412 RXX655408:RXX655412 SHT655408:SHT655412 SRP655408:SRP655412 TBL655408:TBL655412 TLH655408:TLH655412 TVD655408:TVD655412 UEZ655408:UEZ655412 UOV655408:UOV655412 UYR655408:UYR655412 VIN655408:VIN655412 VSJ655408:VSJ655412 WCF655408:WCF655412 WMB655408:WMB655412 WVX655408:WVX655412 P720944:P720948 JL720944:JL720948 TH720944:TH720948 ADD720944:ADD720948 AMZ720944:AMZ720948 AWV720944:AWV720948 BGR720944:BGR720948 BQN720944:BQN720948 CAJ720944:CAJ720948 CKF720944:CKF720948 CUB720944:CUB720948 DDX720944:DDX720948 DNT720944:DNT720948 DXP720944:DXP720948 EHL720944:EHL720948 ERH720944:ERH720948 FBD720944:FBD720948 FKZ720944:FKZ720948 FUV720944:FUV720948 GER720944:GER720948 GON720944:GON720948 GYJ720944:GYJ720948 HIF720944:HIF720948 HSB720944:HSB720948 IBX720944:IBX720948 ILT720944:ILT720948 IVP720944:IVP720948 JFL720944:JFL720948 JPH720944:JPH720948 JZD720944:JZD720948 KIZ720944:KIZ720948 KSV720944:KSV720948 LCR720944:LCR720948 LMN720944:LMN720948 LWJ720944:LWJ720948 MGF720944:MGF720948 MQB720944:MQB720948 MZX720944:MZX720948 NJT720944:NJT720948 NTP720944:NTP720948 ODL720944:ODL720948 ONH720944:ONH720948 OXD720944:OXD720948 PGZ720944:PGZ720948 PQV720944:PQV720948 QAR720944:QAR720948 QKN720944:QKN720948 QUJ720944:QUJ720948 REF720944:REF720948 ROB720944:ROB720948 RXX720944:RXX720948 SHT720944:SHT720948 SRP720944:SRP720948 TBL720944:TBL720948 TLH720944:TLH720948 TVD720944:TVD720948 UEZ720944:UEZ720948 UOV720944:UOV720948 UYR720944:UYR720948 VIN720944:VIN720948 VSJ720944:VSJ720948 WCF720944:WCF720948 WMB720944:WMB720948 WVX720944:WVX720948 P786480:P786484 JL786480:JL786484 TH786480:TH786484 ADD786480:ADD786484 AMZ786480:AMZ786484 AWV786480:AWV786484 BGR786480:BGR786484 BQN786480:BQN786484 CAJ786480:CAJ786484 CKF786480:CKF786484 CUB786480:CUB786484 DDX786480:DDX786484 DNT786480:DNT786484 DXP786480:DXP786484 EHL786480:EHL786484 ERH786480:ERH786484 FBD786480:FBD786484 FKZ786480:FKZ786484 FUV786480:FUV786484 GER786480:GER786484 GON786480:GON786484 GYJ786480:GYJ786484 HIF786480:HIF786484 HSB786480:HSB786484 IBX786480:IBX786484 ILT786480:ILT786484 IVP786480:IVP786484 JFL786480:JFL786484 JPH786480:JPH786484 JZD786480:JZD786484 KIZ786480:KIZ786484 KSV786480:KSV786484 LCR786480:LCR786484 LMN786480:LMN786484 LWJ786480:LWJ786484 MGF786480:MGF786484 MQB786480:MQB786484 MZX786480:MZX786484 NJT786480:NJT786484 NTP786480:NTP786484 ODL786480:ODL786484 ONH786480:ONH786484 OXD786480:OXD786484 PGZ786480:PGZ786484 PQV786480:PQV786484 QAR786480:QAR786484 QKN786480:QKN786484 QUJ786480:QUJ786484 REF786480:REF786484 ROB786480:ROB786484 RXX786480:RXX786484 SHT786480:SHT786484 SRP786480:SRP786484 TBL786480:TBL786484 TLH786480:TLH786484 TVD786480:TVD786484 UEZ786480:UEZ786484 UOV786480:UOV786484 UYR786480:UYR786484 VIN786480:VIN786484 VSJ786480:VSJ786484 WCF786480:WCF786484 WMB786480:WMB786484 WVX786480:WVX786484 P852016:P852020 JL852016:JL852020 TH852016:TH852020 ADD852016:ADD852020 AMZ852016:AMZ852020 AWV852016:AWV852020 BGR852016:BGR852020 BQN852016:BQN852020 CAJ852016:CAJ852020 CKF852016:CKF852020 CUB852016:CUB852020 DDX852016:DDX852020 DNT852016:DNT852020 DXP852016:DXP852020 EHL852016:EHL852020 ERH852016:ERH852020 FBD852016:FBD852020 FKZ852016:FKZ852020 FUV852016:FUV852020 GER852016:GER852020 GON852016:GON852020 GYJ852016:GYJ852020 HIF852016:HIF852020 HSB852016:HSB852020 IBX852016:IBX852020 ILT852016:ILT852020 IVP852016:IVP852020 JFL852016:JFL852020 JPH852016:JPH852020 JZD852016:JZD852020 KIZ852016:KIZ852020 KSV852016:KSV852020 LCR852016:LCR852020 LMN852016:LMN852020 LWJ852016:LWJ852020 MGF852016:MGF852020 MQB852016:MQB852020 MZX852016:MZX852020 NJT852016:NJT852020 NTP852016:NTP852020 ODL852016:ODL852020 ONH852016:ONH852020 OXD852016:OXD852020 PGZ852016:PGZ852020 PQV852016:PQV852020 QAR852016:QAR852020 QKN852016:QKN852020 QUJ852016:QUJ852020 REF852016:REF852020 ROB852016:ROB852020 RXX852016:RXX852020 SHT852016:SHT852020 SRP852016:SRP852020 TBL852016:TBL852020 TLH852016:TLH852020 TVD852016:TVD852020 UEZ852016:UEZ852020 UOV852016:UOV852020 UYR852016:UYR852020 VIN852016:VIN852020 VSJ852016:VSJ852020 WCF852016:WCF852020 WMB852016:WMB852020 WVX852016:WVX852020 P917552:P917556 JL917552:JL917556 TH917552:TH917556 ADD917552:ADD917556 AMZ917552:AMZ917556 AWV917552:AWV917556 BGR917552:BGR917556 BQN917552:BQN917556 CAJ917552:CAJ917556 CKF917552:CKF917556 CUB917552:CUB917556 DDX917552:DDX917556 DNT917552:DNT917556 DXP917552:DXP917556 EHL917552:EHL917556 ERH917552:ERH917556 FBD917552:FBD917556 FKZ917552:FKZ917556 FUV917552:FUV917556 GER917552:GER917556 GON917552:GON917556 GYJ917552:GYJ917556 HIF917552:HIF917556 HSB917552:HSB917556 IBX917552:IBX917556 ILT917552:ILT917556 IVP917552:IVP917556 JFL917552:JFL917556 JPH917552:JPH917556 JZD917552:JZD917556 KIZ917552:KIZ917556 KSV917552:KSV917556 LCR917552:LCR917556 LMN917552:LMN917556 LWJ917552:LWJ917556 MGF917552:MGF917556 MQB917552:MQB917556 MZX917552:MZX917556 NJT917552:NJT917556 NTP917552:NTP917556 ODL917552:ODL917556 ONH917552:ONH917556 OXD917552:OXD917556 PGZ917552:PGZ917556 PQV917552:PQV917556 QAR917552:QAR917556 QKN917552:QKN917556 QUJ917552:QUJ917556 REF917552:REF917556 ROB917552:ROB917556 RXX917552:RXX917556 SHT917552:SHT917556 SRP917552:SRP917556 TBL917552:TBL917556 TLH917552:TLH917556 TVD917552:TVD917556 UEZ917552:UEZ917556 UOV917552:UOV917556 UYR917552:UYR917556 VIN917552:VIN917556 VSJ917552:VSJ917556 WCF917552:WCF917556 WMB917552:WMB917556 WVX917552:WVX917556 P983088:P983092 JL983088:JL983092 TH983088:TH983092 ADD983088:ADD983092 AMZ983088:AMZ983092 AWV983088:AWV983092 BGR983088:BGR983092 BQN983088:BQN983092 CAJ983088:CAJ983092 CKF983088:CKF983092 CUB983088:CUB983092 DDX983088:DDX983092 DNT983088:DNT983092 DXP983088:DXP983092 EHL983088:EHL983092 ERH983088:ERH983092 FBD983088:FBD983092 FKZ983088:FKZ983092 FUV983088:FUV983092 GER983088:GER983092 GON983088:GON983092 GYJ983088:GYJ983092 HIF983088:HIF983092 HSB983088:HSB983092 IBX983088:IBX983092 ILT983088:ILT983092 IVP983088:IVP983092 JFL983088:JFL983092 JPH983088:JPH983092 JZD983088:JZD983092 KIZ983088:KIZ983092 KSV983088:KSV983092 LCR983088:LCR983092 LMN983088:LMN983092 LWJ983088:LWJ983092 MGF983088:MGF983092 MQB983088:MQB983092 MZX983088:MZX983092 NJT983088:NJT983092 NTP983088:NTP983092 ODL983088:ODL983092 ONH983088:ONH983092 OXD983088:OXD983092 PGZ983088:PGZ983092 PQV983088:PQV983092 QAR983088:QAR983092 QKN983088:QKN983092 QUJ983088:QUJ983092 REF983088:REF983092 ROB983088:ROB983092 RXX983088:RXX983092 SHT983088:SHT983092 SRP983088:SRP983092 TBL983088:TBL983092 TLH983088:TLH983092 TVD983088:TVD983092 UEZ983088:UEZ983092 UOV983088:UOV983092 UYR983088:UYR983092 VIN983088:VIN983092 VSJ983088:VSJ983092 WCF983088:WCF983092 WMB983088:WMB983092 WVX983088:WVX983092 P45:P46 JL45:JL46 TH45:TH46 ADD45:ADD46 AMZ45:AMZ46 AWV45:AWV46 BGR45:BGR46 BQN45:BQN46 CAJ45:CAJ46 CKF45:CKF46 CUB45:CUB46 DDX45:DDX46 DNT45:DNT46 DXP45:DXP46 EHL45:EHL46 ERH45:ERH46 FBD45:FBD46 FKZ45:FKZ46 FUV45:FUV46 GER45:GER46 GON45:GON46 GYJ45:GYJ46 HIF45:HIF46 HSB45:HSB46 IBX45:IBX46 ILT45:ILT46 IVP45:IVP46 JFL45:JFL46 JPH45:JPH46 JZD45:JZD46 KIZ45:KIZ46 KSV45:KSV46 LCR45:LCR46 LMN45:LMN46 LWJ45:LWJ46 MGF45:MGF46 MQB45:MQB46 MZX45:MZX46 NJT45:NJT46 NTP45:NTP46 ODL45:ODL46 ONH45:ONH46 OXD45:OXD46 PGZ45:PGZ46 PQV45:PQV46 QAR45:QAR46 QKN45:QKN46 QUJ45:QUJ46 REF45:REF46 ROB45:ROB46 RXX45:RXX46 SHT45:SHT46 SRP45:SRP46 TBL45:TBL46 TLH45:TLH46 TVD45:TVD46 UEZ45:UEZ46 UOV45:UOV46 UYR45:UYR46 VIN45:VIN46 VSJ45:VSJ46 WCF45:WCF46 WMB45:WMB46 WVX45:WVX46 P65581:P65582 JL65581:JL65582 TH65581:TH65582 ADD65581:ADD65582 AMZ65581:AMZ65582 AWV65581:AWV65582 BGR65581:BGR65582 BQN65581:BQN65582 CAJ65581:CAJ65582 CKF65581:CKF65582 CUB65581:CUB65582 DDX65581:DDX65582 DNT65581:DNT65582 DXP65581:DXP65582 EHL65581:EHL65582 ERH65581:ERH65582 FBD65581:FBD65582 FKZ65581:FKZ65582 FUV65581:FUV65582 GER65581:GER65582 GON65581:GON65582 GYJ65581:GYJ65582 HIF65581:HIF65582 HSB65581:HSB65582 IBX65581:IBX65582 ILT65581:ILT65582 IVP65581:IVP65582 JFL65581:JFL65582 JPH65581:JPH65582 JZD65581:JZD65582 KIZ65581:KIZ65582 KSV65581:KSV65582 LCR65581:LCR65582 LMN65581:LMN65582 LWJ65581:LWJ65582 MGF65581:MGF65582 MQB65581:MQB65582 MZX65581:MZX65582 NJT65581:NJT65582 NTP65581:NTP65582 ODL65581:ODL65582 ONH65581:ONH65582 OXD65581:OXD65582 PGZ65581:PGZ65582 PQV65581:PQV65582 QAR65581:QAR65582 QKN65581:QKN65582 QUJ65581:QUJ65582 REF65581:REF65582 ROB65581:ROB65582 RXX65581:RXX65582 SHT65581:SHT65582 SRP65581:SRP65582 TBL65581:TBL65582 TLH65581:TLH65582 TVD65581:TVD65582 UEZ65581:UEZ65582 UOV65581:UOV65582 UYR65581:UYR65582 VIN65581:VIN65582 VSJ65581:VSJ65582 WCF65581:WCF65582 WMB65581:WMB65582 WVX65581:WVX65582 P131117:P131118 JL131117:JL131118 TH131117:TH131118 ADD131117:ADD131118 AMZ131117:AMZ131118 AWV131117:AWV131118 BGR131117:BGR131118 BQN131117:BQN131118 CAJ131117:CAJ131118 CKF131117:CKF131118 CUB131117:CUB131118 DDX131117:DDX131118 DNT131117:DNT131118 DXP131117:DXP131118 EHL131117:EHL131118 ERH131117:ERH131118 FBD131117:FBD131118 FKZ131117:FKZ131118 FUV131117:FUV131118 GER131117:GER131118 GON131117:GON131118 GYJ131117:GYJ131118 HIF131117:HIF131118 HSB131117:HSB131118 IBX131117:IBX131118 ILT131117:ILT131118 IVP131117:IVP131118 JFL131117:JFL131118 JPH131117:JPH131118 JZD131117:JZD131118 KIZ131117:KIZ131118 KSV131117:KSV131118 LCR131117:LCR131118 LMN131117:LMN131118 LWJ131117:LWJ131118 MGF131117:MGF131118 MQB131117:MQB131118 MZX131117:MZX131118 NJT131117:NJT131118 NTP131117:NTP131118 ODL131117:ODL131118 ONH131117:ONH131118 OXD131117:OXD131118 PGZ131117:PGZ131118 PQV131117:PQV131118 QAR131117:QAR131118 QKN131117:QKN131118 QUJ131117:QUJ131118 REF131117:REF131118 ROB131117:ROB131118 RXX131117:RXX131118 SHT131117:SHT131118 SRP131117:SRP131118 TBL131117:TBL131118 TLH131117:TLH131118 TVD131117:TVD131118 UEZ131117:UEZ131118 UOV131117:UOV131118 UYR131117:UYR131118 VIN131117:VIN131118 VSJ131117:VSJ131118 WCF131117:WCF131118 WMB131117:WMB131118 WVX131117:WVX131118 P196653:P196654 JL196653:JL196654 TH196653:TH196654 ADD196653:ADD196654 AMZ196653:AMZ196654 AWV196653:AWV196654 BGR196653:BGR196654 BQN196653:BQN196654 CAJ196653:CAJ196654 CKF196653:CKF196654 CUB196653:CUB196654 DDX196653:DDX196654 DNT196653:DNT196654 DXP196653:DXP196654 EHL196653:EHL196654 ERH196653:ERH196654 FBD196653:FBD196654 FKZ196653:FKZ196654 FUV196653:FUV196654 GER196653:GER196654 GON196653:GON196654 GYJ196653:GYJ196654 HIF196653:HIF196654 HSB196653:HSB196654 IBX196653:IBX196654 ILT196653:ILT196654 IVP196653:IVP196654 JFL196653:JFL196654 JPH196653:JPH196654 JZD196653:JZD196654 KIZ196653:KIZ196654 KSV196653:KSV196654 LCR196653:LCR196654 LMN196653:LMN196654 LWJ196653:LWJ196654 MGF196653:MGF196654 MQB196653:MQB196654 MZX196653:MZX196654 NJT196653:NJT196654 NTP196653:NTP196654 ODL196653:ODL196654 ONH196653:ONH196654 OXD196653:OXD196654 PGZ196653:PGZ196654 PQV196653:PQV196654 QAR196653:QAR196654 QKN196653:QKN196654 QUJ196653:QUJ196654 REF196653:REF196654 ROB196653:ROB196654 RXX196653:RXX196654 SHT196653:SHT196654 SRP196653:SRP196654 TBL196653:TBL196654 TLH196653:TLH196654 TVD196653:TVD196654 UEZ196653:UEZ196654 UOV196653:UOV196654 UYR196653:UYR196654 VIN196653:VIN196654 VSJ196653:VSJ196654 WCF196653:WCF196654 WMB196653:WMB196654 WVX196653:WVX196654 P262189:P262190 JL262189:JL262190 TH262189:TH262190 ADD262189:ADD262190 AMZ262189:AMZ262190 AWV262189:AWV262190 BGR262189:BGR262190 BQN262189:BQN262190 CAJ262189:CAJ262190 CKF262189:CKF262190 CUB262189:CUB262190 DDX262189:DDX262190 DNT262189:DNT262190 DXP262189:DXP262190 EHL262189:EHL262190 ERH262189:ERH262190 FBD262189:FBD262190 FKZ262189:FKZ262190 FUV262189:FUV262190 GER262189:GER262190 GON262189:GON262190 GYJ262189:GYJ262190 HIF262189:HIF262190 HSB262189:HSB262190 IBX262189:IBX262190 ILT262189:ILT262190 IVP262189:IVP262190 JFL262189:JFL262190 JPH262189:JPH262190 JZD262189:JZD262190 KIZ262189:KIZ262190 KSV262189:KSV262190 LCR262189:LCR262190 LMN262189:LMN262190 LWJ262189:LWJ262190 MGF262189:MGF262190 MQB262189:MQB262190 MZX262189:MZX262190 NJT262189:NJT262190 NTP262189:NTP262190 ODL262189:ODL262190 ONH262189:ONH262190 OXD262189:OXD262190 PGZ262189:PGZ262190 PQV262189:PQV262190 QAR262189:QAR262190 QKN262189:QKN262190 QUJ262189:QUJ262190 REF262189:REF262190 ROB262189:ROB262190 RXX262189:RXX262190 SHT262189:SHT262190 SRP262189:SRP262190 TBL262189:TBL262190 TLH262189:TLH262190 TVD262189:TVD262190 UEZ262189:UEZ262190 UOV262189:UOV262190 UYR262189:UYR262190 VIN262189:VIN262190 VSJ262189:VSJ262190 WCF262189:WCF262190 WMB262189:WMB262190 WVX262189:WVX262190 P327725:P327726 JL327725:JL327726 TH327725:TH327726 ADD327725:ADD327726 AMZ327725:AMZ327726 AWV327725:AWV327726 BGR327725:BGR327726 BQN327725:BQN327726 CAJ327725:CAJ327726 CKF327725:CKF327726 CUB327725:CUB327726 DDX327725:DDX327726 DNT327725:DNT327726 DXP327725:DXP327726 EHL327725:EHL327726 ERH327725:ERH327726 FBD327725:FBD327726 FKZ327725:FKZ327726 FUV327725:FUV327726 GER327725:GER327726 GON327725:GON327726 GYJ327725:GYJ327726 HIF327725:HIF327726 HSB327725:HSB327726 IBX327725:IBX327726 ILT327725:ILT327726 IVP327725:IVP327726 JFL327725:JFL327726 JPH327725:JPH327726 JZD327725:JZD327726 KIZ327725:KIZ327726 KSV327725:KSV327726 LCR327725:LCR327726 LMN327725:LMN327726 LWJ327725:LWJ327726 MGF327725:MGF327726 MQB327725:MQB327726 MZX327725:MZX327726 NJT327725:NJT327726 NTP327725:NTP327726 ODL327725:ODL327726 ONH327725:ONH327726 OXD327725:OXD327726 PGZ327725:PGZ327726 PQV327725:PQV327726 QAR327725:QAR327726 QKN327725:QKN327726 QUJ327725:QUJ327726 REF327725:REF327726 ROB327725:ROB327726 RXX327725:RXX327726 SHT327725:SHT327726 SRP327725:SRP327726 TBL327725:TBL327726 TLH327725:TLH327726 TVD327725:TVD327726 UEZ327725:UEZ327726 UOV327725:UOV327726 UYR327725:UYR327726 VIN327725:VIN327726 VSJ327725:VSJ327726 WCF327725:WCF327726 WMB327725:WMB327726 WVX327725:WVX327726 P393261:P393262 JL393261:JL393262 TH393261:TH393262 ADD393261:ADD393262 AMZ393261:AMZ393262 AWV393261:AWV393262 BGR393261:BGR393262 BQN393261:BQN393262 CAJ393261:CAJ393262 CKF393261:CKF393262 CUB393261:CUB393262 DDX393261:DDX393262 DNT393261:DNT393262 DXP393261:DXP393262 EHL393261:EHL393262 ERH393261:ERH393262 FBD393261:FBD393262 FKZ393261:FKZ393262 FUV393261:FUV393262 GER393261:GER393262 GON393261:GON393262 GYJ393261:GYJ393262 HIF393261:HIF393262 HSB393261:HSB393262 IBX393261:IBX393262 ILT393261:ILT393262 IVP393261:IVP393262 JFL393261:JFL393262 JPH393261:JPH393262 JZD393261:JZD393262 KIZ393261:KIZ393262 KSV393261:KSV393262 LCR393261:LCR393262 LMN393261:LMN393262 LWJ393261:LWJ393262 MGF393261:MGF393262 MQB393261:MQB393262 MZX393261:MZX393262 NJT393261:NJT393262 NTP393261:NTP393262 ODL393261:ODL393262 ONH393261:ONH393262 OXD393261:OXD393262 PGZ393261:PGZ393262 PQV393261:PQV393262 QAR393261:QAR393262 QKN393261:QKN393262 QUJ393261:QUJ393262 REF393261:REF393262 ROB393261:ROB393262 RXX393261:RXX393262 SHT393261:SHT393262 SRP393261:SRP393262 TBL393261:TBL393262 TLH393261:TLH393262 TVD393261:TVD393262 UEZ393261:UEZ393262 UOV393261:UOV393262 UYR393261:UYR393262 VIN393261:VIN393262 VSJ393261:VSJ393262 WCF393261:WCF393262 WMB393261:WMB393262 WVX393261:WVX393262 P458797:P458798 JL458797:JL458798 TH458797:TH458798 ADD458797:ADD458798 AMZ458797:AMZ458798 AWV458797:AWV458798 BGR458797:BGR458798 BQN458797:BQN458798 CAJ458797:CAJ458798 CKF458797:CKF458798 CUB458797:CUB458798 DDX458797:DDX458798 DNT458797:DNT458798 DXP458797:DXP458798 EHL458797:EHL458798 ERH458797:ERH458798 FBD458797:FBD458798 FKZ458797:FKZ458798 FUV458797:FUV458798 GER458797:GER458798 GON458797:GON458798 GYJ458797:GYJ458798 HIF458797:HIF458798 HSB458797:HSB458798 IBX458797:IBX458798 ILT458797:ILT458798 IVP458797:IVP458798 JFL458797:JFL458798 JPH458797:JPH458798 JZD458797:JZD458798 KIZ458797:KIZ458798 KSV458797:KSV458798 LCR458797:LCR458798 LMN458797:LMN458798 LWJ458797:LWJ458798 MGF458797:MGF458798 MQB458797:MQB458798 MZX458797:MZX458798 NJT458797:NJT458798 NTP458797:NTP458798 ODL458797:ODL458798 ONH458797:ONH458798 OXD458797:OXD458798 PGZ458797:PGZ458798 PQV458797:PQV458798 QAR458797:QAR458798 QKN458797:QKN458798 QUJ458797:QUJ458798 REF458797:REF458798 ROB458797:ROB458798 RXX458797:RXX458798 SHT458797:SHT458798 SRP458797:SRP458798 TBL458797:TBL458798 TLH458797:TLH458798 TVD458797:TVD458798 UEZ458797:UEZ458798 UOV458797:UOV458798 UYR458797:UYR458798 VIN458797:VIN458798 VSJ458797:VSJ458798 WCF458797:WCF458798 WMB458797:WMB458798 WVX458797:WVX458798 P524333:P524334 JL524333:JL524334 TH524333:TH524334 ADD524333:ADD524334 AMZ524333:AMZ524334 AWV524333:AWV524334 BGR524333:BGR524334 BQN524333:BQN524334 CAJ524333:CAJ524334 CKF524333:CKF524334 CUB524333:CUB524334 DDX524333:DDX524334 DNT524333:DNT524334 DXP524333:DXP524334 EHL524333:EHL524334 ERH524333:ERH524334 FBD524333:FBD524334 FKZ524333:FKZ524334 FUV524333:FUV524334 GER524333:GER524334 GON524333:GON524334 GYJ524333:GYJ524334 HIF524333:HIF524334 HSB524333:HSB524334 IBX524333:IBX524334 ILT524333:ILT524334 IVP524333:IVP524334 JFL524333:JFL524334 JPH524333:JPH524334 JZD524333:JZD524334 KIZ524333:KIZ524334 KSV524333:KSV524334 LCR524333:LCR524334 LMN524333:LMN524334 LWJ524333:LWJ524334 MGF524333:MGF524334 MQB524333:MQB524334 MZX524333:MZX524334 NJT524333:NJT524334 NTP524333:NTP524334 ODL524333:ODL524334 ONH524333:ONH524334 OXD524333:OXD524334 PGZ524333:PGZ524334 PQV524333:PQV524334 QAR524333:QAR524334 QKN524333:QKN524334 QUJ524333:QUJ524334 REF524333:REF524334 ROB524333:ROB524334 RXX524333:RXX524334 SHT524333:SHT524334 SRP524333:SRP524334 TBL524333:TBL524334 TLH524333:TLH524334 TVD524333:TVD524334 UEZ524333:UEZ524334 UOV524333:UOV524334 UYR524333:UYR524334 VIN524333:VIN524334 VSJ524333:VSJ524334 WCF524333:WCF524334 WMB524333:WMB524334 WVX524333:WVX524334 P589869:P589870 JL589869:JL589870 TH589869:TH589870 ADD589869:ADD589870 AMZ589869:AMZ589870 AWV589869:AWV589870 BGR589869:BGR589870 BQN589869:BQN589870 CAJ589869:CAJ589870 CKF589869:CKF589870 CUB589869:CUB589870 DDX589869:DDX589870 DNT589869:DNT589870 DXP589869:DXP589870 EHL589869:EHL589870 ERH589869:ERH589870 FBD589869:FBD589870 FKZ589869:FKZ589870 FUV589869:FUV589870 GER589869:GER589870 GON589869:GON589870 GYJ589869:GYJ589870 HIF589869:HIF589870 HSB589869:HSB589870 IBX589869:IBX589870 ILT589869:ILT589870 IVP589869:IVP589870 JFL589869:JFL589870 JPH589869:JPH589870 JZD589869:JZD589870 KIZ589869:KIZ589870 KSV589869:KSV589870 LCR589869:LCR589870 LMN589869:LMN589870 LWJ589869:LWJ589870 MGF589869:MGF589870 MQB589869:MQB589870 MZX589869:MZX589870 NJT589869:NJT589870 NTP589869:NTP589870 ODL589869:ODL589870 ONH589869:ONH589870 OXD589869:OXD589870 PGZ589869:PGZ589870 PQV589869:PQV589870 QAR589869:QAR589870 QKN589869:QKN589870 QUJ589869:QUJ589870 REF589869:REF589870 ROB589869:ROB589870 RXX589869:RXX589870 SHT589869:SHT589870 SRP589869:SRP589870 TBL589869:TBL589870 TLH589869:TLH589870 TVD589869:TVD589870 UEZ589869:UEZ589870 UOV589869:UOV589870 UYR589869:UYR589870 VIN589869:VIN589870 VSJ589869:VSJ589870 WCF589869:WCF589870 WMB589869:WMB589870 WVX589869:WVX589870 P655405:P655406 JL655405:JL655406 TH655405:TH655406 ADD655405:ADD655406 AMZ655405:AMZ655406 AWV655405:AWV655406 BGR655405:BGR655406 BQN655405:BQN655406 CAJ655405:CAJ655406 CKF655405:CKF655406 CUB655405:CUB655406 DDX655405:DDX655406 DNT655405:DNT655406 DXP655405:DXP655406 EHL655405:EHL655406 ERH655405:ERH655406 FBD655405:FBD655406 FKZ655405:FKZ655406 FUV655405:FUV655406 GER655405:GER655406 GON655405:GON655406 GYJ655405:GYJ655406 HIF655405:HIF655406 HSB655405:HSB655406 IBX655405:IBX655406 ILT655405:ILT655406 IVP655405:IVP655406 JFL655405:JFL655406 JPH655405:JPH655406 JZD655405:JZD655406 KIZ655405:KIZ655406 KSV655405:KSV655406 LCR655405:LCR655406 LMN655405:LMN655406 LWJ655405:LWJ655406 MGF655405:MGF655406 MQB655405:MQB655406 MZX655405:MZX655406 NJT655405:NJT655406 NTP655405:NTP655406 ODL655405:ODL655406 ONH655405:ONH655406 OXD655405:OXD655406 PGZ655405:PGZ655406 PQV655405:PQV655406 QAR655405:QAR655406 QKN655405:QKN655406 QUJ655405:QUJ655406 REF655405:REF655406 ROB655405:ROB655406 RXX655405:RXX655406 SHT655405:SHT655406 SRP655405:SRP655406 TBL655405:TBL655406 TLH655405:TLH655406 TVD655405:TVD655406 UEZ655405:UEZ655406 UOV655405:UOV655406 UYR655405:UYR655406 VIN655405:VIN655406 VSJ655405:VSJ655406 WCF655405:WCF655406 WMB655405:WMB655406 WVX655405:WVX655406 P720941:P720942 JL720941:JL720942 TH720941:TH720942 ADD720941:ADD720942 AMZ720941:AMZ720942 AWV720941:AWV720942 BGR720941:BGR720942 BQN720941:BQN720942 CAJ720941:CAJ720942 CKF720941:CKF720942 CUB720941:CUB720942 DDX720941:DDX720942 DNT720941:DNT720942 DXP720941:DXP720942 EHL720941:EHL720942 ERH720941:ERH720942 FBD720941:FBD720942 FKZ720941:FKZ720942 FUV720941:FUV720942 GER720941:GER720942 GON720941:GON720942 GYJ720941:GYJ720942 HIF720941:HIF720942 HSB720941:HSB720942 IBX720941:IBX720942 ILT720941:ILT720942 IVP720941:IVP720942 JFL720941:JFL720942 JPH720941:JPH720942 JZD720941:JZD720942 KIZ720941:KIZ720942 KSV720941:KSV720942 LCR720941:LCR720942 LMN720941:LMN720942 LWJ720941:LWJ720942 MGF720941:MGF720942 MQB720941:MQB720942 MZX720941:MZX720942 NJT720941:NJT720942 NTP720941:NTP720942 ODL720941:ODL720942 ONH720941:ONH720942 OXD720941:OXD720942 PGZ720941:PGZ720942 PQV720941:PQV720942 QAR720941:QAR720942 QKN720941:QKN720942 QUJ720941:QUJ720942 REF720941:REF720942 ROB720941:ROB720942 RXX720941:RXX720942 SHT720941:SHT720942 SRP720941:SRP720942 TBL720941:TBL720942 TLH720941:TLH720942 TVD720941:TVD720942 UEZ720941:UEZ720942 UOV720941:UOV720942 UYR720941:UYR720942 VIN720941:VIN720942 VSJ720941:VSJ720942 WCF720941:WCF720942 WMB720941:WMB720942 WVX720941:WVX720942 P786477:P786478 JL786477:JL786478 TH786477:TH786478 ADD786477:ADD786478 AMZ786477:AMZ786478 AWV786477:AWV786478 BGR786477:BGR786478 BQN786477:BQN786478 CAJ786477:CAJ786478 CKF786477:CKF786478 CUB786477:CUB786478 DDX786477:DDX786478 DNT786477:DNT786478 DXP786477:DXP786478 EHL786477:EHL786478 ERH786477:ERH786478 FBD786477:FBD786478 FKZ786477:FKZ786478 FUV786477:FUV786478 GER786477:GER786478 GON786477:GON786478 GYJ786477:GYJ786478 HIF786477:HIF786478 HSB786477:HSB786478 IBX786477:IBX786478 ILT786477:ILT786478 IVP786477:IVP786478 JFL786477:JFL786478 JPH786477:JPH786478 JZD786477:JZD786478 KIZ786477:KIZ786478 KSV786477:KSV786478 LCR786477:LCR786478 LMN786477:LMN786478 LWJ786477:LWJ786478 MGF786477:MGF786478 MQB786477:MQB786478 MZX786477:MZX786478 NJT786477:NJT786478 NTP786477:NTP786478 ODL786477:ODL786478 ONH786477:ONH786478 OXD786477:OXD786478 PGZ786477:PGZ786478 PQV786477:PQV786478 QAR786477:QAR786478 QKN786477:QKN786478 QUJ786477:QUJ786478 REF786477:REF786478 ROB786477:ROB786478 RXX786477:RXX786478 SHT786477:SHT786478 SRP786477:SRP786478 TBL786477:TBL786478 TLH786477:TLH786478 TVD786477:TVD786478 UEZ786477:UEZ786478 UOV786477:UOV786478 UYR786477:UYR786478 VIN786477:VIN786478 VSJ786477:VSJ786478 WCF786477:WCF786478 WMB786477:WMB786478 WVX786477:WVX786478 P852013:P852014 JL852013:JL852014 TH852013:TH852014 ADD852013:ADD852014 AMZ852013:AMZ852014 AWV852013:AWV852014 BGR852013:BGR852014 BQN852013:BQN852014 CAJ852013:CAJ852014 CKF852013:CKF852014 CUB852013:CUB852014 DDX852013:DDX852014 DNT852013:DNT852014 DXP852013:DXP852014 EHL852013:EHL852014 ERH852013:ERH852014 FBD852013:FBD852014 FKZ852013:FKZ852014 FUV852013:FUV852014 GER852013:GER852014 GON852013:GON852014 GYJ852013:GYJ852014 HIF852013:HIF852014 HSB852013:HSB852014 IBX852013:IBX852014 ILT852013:ILT852014 IVP852013:IVP852014 JFL852013:JFL852014 JPH852013:JPH852014 JZD852013:JZD852014 KIZ852013:KIZ852014 KSV852013:KSV852014 LCR852013:LCR852014 LMN852013:LMN852014 LWJ852013:LWJ852014 MGF852013:MGF852014 MQB852013:MQB852014 MZX852013:MZX852014 NJT852013:NJT852014 NTP852013:NTP852014 ODL852013:ODL852014 ONH852013:ONH852014 OXD852013:OXD852014 PGZ852013:PGZ852014 PQV852013:PQV852014 QAR852013:QAR852014 QKN852013:QKN852014 QUJ852013:QUJ852014 REF852013:REF852014 ROB852013:ROB852014 RXX852013:RXX852014 SHT852013:SHT852014 SRP852013:SRP852014 TBL852013:TBL852014 TLH852013:TLH852014 TVD852013:TVD852014 UEZ852013:UEZ852014 UOV852013:UOV852014 UYR852013:UYR852014 VIN852013:VIN852014 VSJ852013:VSJ852014 WCF852013:WCF852014 WMB852013:WMB852014 WVX852013:WVX852014 P917549:P917550 JL917549:JL917550 TH917549:TH917550 ADD917549:ADD917550 AMZ917549:AMZ917550 AWV917549:AWV917550 BGR917549:BGR917550 BQN917549:BQN917550 CAJ917549:CAJ917550 CKF917549:CKF917550 CUB917549:CUB917550 DDX917549:DDX917550 DNT917549:DNT917550 DXP917549:DXP917550 EHL917549:EHL917550 ERH917549:ERH917550 FBD917549:FBD917550 FKZ917549:FKZ917550 FUV917549:FUV917550 GER917549:GER917550 GON917549:GON917550 GYJ917549:GYJ917550 HIF917549:HIF917550 HSB917549:HSB917550 IBX917549:IBX917550 ILT917549:ILT917550 IVP917549:IVP917550 JFL917549:JFL917550 JPH917549:JPH917550 JZD917549:JZD917550 KIZ917549:KIZ917550 KSV917549:KSV917550 LCR917549:LCR917550 LMN917549:LMN917550 LWJ917549:LWJ917550 MGF917549:MGF917550 MQB917549:MQB917550 MZX917549:MZX917550 NJT917549:NJT917550 NTP917549:NTP917550 ODL917549:ODL917550 ONH917549:ONH917550 OXD917549:OXD917550 PGZ917549:PGZ917550 PQV917549:PQV917550 QAR917549:QAR917550 QKN917549:QKN917550 QUJ917549:QUJ917550 REF917549:REF917550 ROB917549:ROB917550 RXX917549:RXX917550 SHT917549:SHT917550 SRP917549:SRP917550 TBL917549:TBL917550 TLH917549:TLH917550 TVD917549:TVD917550 UEZ917549:UEZ917550 UOV917549:UOV917550 UYR917549:UYR917550 VIN917549:VIN917550 VSJ917549:VSJ917550 WCF917549:WCF917550 WMB917549:WMB917550 WVX917549:WVX917550 P983085:P983086 JL983085:JL983086 TH983085:TH983086 ADD983085:ADD983086 AMZ983085:AMZ983086 AWV983085:AWV983086 BGR983085:BGR983086 BQN983085:BQN983086 CAJ983085:CAJ983086 CKF983085:CKF983086 CUB983085:CUB983086 DDX983085:DDX983086 DNT983085:DNT983086 DXP983085:DXP983086 EHL983085:EHL983086 ERH983085:ERH983086 FBD983085:FBD983086 FKZ983085:FKZ983086 FUV983085:FUV983086 GER983085:GER983086 GON983085:GON983086 GYJ983085:GYJ983086 HIF983085:HIF983086 HSB983085:HSB983086 IBX983085:IBX983086 ILT983085:ILT983086 IVP983085:IVP983086 JFL983085:JFL983086 JPH983085:JPH983086 JZD983085:JZD983086 KIZ983085:KIZ983086 KSV983085:KSV983086 LCR983085:LCR983086 LMN983085:LMN983086 LWJ983085:LWJ983086 MGF983085:MGF983086 MQB983085:MQB983086 MZX983085:MZX983086 NJT983085:NJT983086 NTP983085:NTP983086 ODL983085:ODL983086 ONH983085:ONH983086 OXD983085:OXD983086 PGZ983085:PGZ983086 PQV983085:PQV983086 QAR983085:QAR983086 QKN983085:QKN983086 QUJ983085:QUJ983086 REF983085:REF983086 ROB983085:ROB983086 RXX983085:RXX983086 SHT983085:SHT983086 SRP983085:SRP983086 TBL983085:TBL983086 TLH983085:TLH983086 TVD983085:TVD983086 UEZ983085:UEZ983086 UOV983085:UOV983086 UYR983085:UYR983086 VIN983085:VIN983086 VSJ983085:VSJ983086 WCF983085:WCF983086 WMB983085:WMB983086 WVX983085:WVX983086 P55:P56 JL55:JL56 TH55:TH56 ADD55:ADD56 AMZ55:AMZ56 AWV55:AWV56 BGR55:BGR56 BQN55:BQN56 CAJ55:CAJ56 CKF55:CKF56 CUB55:CUB56 DDX55:DDX56 DNT55:DNT56 DXP55:DXP56 EHL55:EHL56 ERH55:ERH56 FBD55:FBD56 FKZ55:FKZ56 FUV55:FUV56 GER55:GER56 GON55:GON56 GYJ55:GYJ56 HIF55:HIF56 HSB55:HSB56 IBX55:IBX56 ILT55:ILT56 IVP55:IVP56 JFL55:JFL56 JPH55:JPH56 JZD55:JZD56 KIZ55:KIZ56 KSV55:KSV56 LCR55:LCR56 LMN55:LMN56 LWJ55:LWJ56 MGF55:MGF56 MQB55:MQB56 MZX55:MZX56 NJT55:NJT56 NTP55:NTP56 ODL55:ODL56 ONH55:ONH56 OXD55:OXD56 PGZ55:PGZ56 PQV55:PQV56 QAR55:QAR56 QKN55:QKN56 QUJ55:QUJ56 REF55:REF56 ROB55:ROB56 RXX55:RXX56 SHT55:SHT56 SRP55:SRP56 TBL55:TBL56 TLH55:TLH56 TVD55:TVD56 UEZ55:UEZ56 UOV55:UOV56 UYR55:UYR56 VIN55:VIN56 VSJ55:VSJ56 WCF55:WCF56 WMB55:WMB56 WVX55:WVX56 P65591:P65592 JL65591:JL65592 TH65591:TH65592 ADD65591:ADD65592 AMZ65591:AMZ65592 AWV65591:AWV65592 BGR65591:BGR65592 BQN65591:BQN65592 CAJ65591:CAJ65592 CKF65591:CKF65592 CUB65591:CUB65592 DDX65591:DDX65592 DNT65591:DNT65592 DXP65591:DXP65592 EHL65591:EHL65592 ERH65591:ERH65592 FBD65591:FBD65592 FKZ65591:FKZ65592 FUV65591:FUV65592 GER65591:GER65592 GON65591:GON65592 GYJ65591:GYJ65592 HIF65591:HIF65592 HSB65591:HSB65592 IBX65591:IBX65592 ILT65591:ILT65592 IVP65591:IVP65592 JFL65591:JFL65592 JPH65591:JPH65592 JZD65591:JZD65592 KIZ65591:KIZ65592 KSV65591:KSV65592 LCR65591:LCR65592 LMN65591:LMN65592 LWJ65591:LWJ65592 MGF65591:MGF65592 MQB65591:MQB65592 MZX65591:MZX65592 NJT65591:NJT65592 NTP65591:NTP65592 ODL65591:ODL65592 ONH65591:ONH65592 OXD65591:OXD65592 PGZ65591:PGZ65592 PQV65591:PQV65592 QAR65591:QAR65592 QKN65591:QKN65592 QUJ65591:QUJ65592 REF65591:REF65592 ROB65591:ROB65592 RXX65591:RXX65592 SHT65591:SHT65592 SRP65591:SRP65592 TBL65591:TBL65592 TLH65591:TLH65592 TVD65591:TVD65592 UEZ65591:UEZ65592 UOV65591:UOV65592 UYR65591:UYR65592 VIN65591:VIN65592 VSJ65591:VSJ65592 WCF65591:WCF65592 WMB65591:WMB65592 WVX65591:WVX65592 P131127:P131128 JL131127:JL131128 TH131127:TH131128 ADD131127:ADD131128 AMZ131127:AMZ131128 AWV131127:AWV131128 BGR131127:BGR131128 BQN131127:BQN131128 CAJ131127:CAJ131128 CKF131127:CKF131128 CUB131127:CUB131128 DDX131127:DDX131128 DNT131127:DNT131128 DXP131127:DXP131128 EHL131127:EHL131128 ERH131127:ERH131128 FBD131127:FBD131128 FKZ131127:FKZ131128 FUV131127:FUV131128 GER131127:GER131128 GON131127:GON131128 GYJ131127:GYJ131128 HIF131127:HIF131128 HSB131127:HSB131128 IBX131127:IBX131128 ILT131127:ILT131128 IVP131127:IVP131128 JFL131127:JFL131128 JPH131127:JPH131128 JZD131127:JZD131128 KIZ131127:KIZ131128 KSV131127:KSV131128 LCR131127:LCR131128 LMN131127:LMN131128 LWJ131127:LWJ131128 MGF131127:MGF131128 MQB131127:MQB131128 MZX131127:MZX131128 NJT131127:NJT131128 NTP131127:NTP131128 ODL131127:ODL131128 ONH131127:ONH131128 OXD131127:OXD131128 PGZ131127:PGZ131128 PQV131127:PQV131128 QAR131127:QAR131128 QKN131127:QKN131128 QUJ131127:QUJ131128 REF131127:REF131128 ROB131127:ROB131128 RXX131127:RXX131128 SHT131127:SHT131128 SRP131127:SRP131128 TBL131127:TBL131128 TLH131127:TLH131128 TVD131127:TVD131128 UEZ131127:UEZ131128 UOV131127:UOV131128 UYR131127:UYR131128 VIN131127:VIN131128 VSJ131127:VSJ131128 WCF131127:WCF131128 WMB131127:WMB131128 WVX131127:WVX131128 P196663:P196664 JL196663:JL196664 TH196663:TH196664 ADD196663:ADD196664 AMZ196663:AMZ196664 AWV196663:AWV196664 BGR196663:BGR196664 BQN196663:BQN196664 CAJ196663:CAJ196664 CKF196663:CKF196664 CUB196663:CUB196664 DDX196663:DDX196664 DNT196663:DNT196664 DXP196663:DXP196664 EHL196663:EHL196664 ERH196663:ERH196664 FBD196663:FBD196664 FKZ196663:FKZ196664 FUV196663:FUV196664 GER196663:GER196664 GON196663:GON196664 GYJ196663:GYJ196664 HIF196663:HIF196664 HSB196663:HSB196664 IBX196663:IBX196664 ILT196663:ILT196664 IVP196663:IVP196664 JFL196663:JFL196664 JPH196663:JPH196664 JZD196663:JZD196664 KIZ196663:KIZ196664 KSV196663:KSV196664 LCR196663:LCR196664 LMN196663:LMN196664 LWJ196663:LWJ196664 MGF196663:MGF196664 MQB196663:MQB196664 MZX196663:MZX196664 NJT196663:NJT196664 NTP196663:NTP196664 ODL196663:ODL196664 ONH196663:ONH196664 OXD196663:OXD196664 PGZ196663:PGZ196664 PQV196663:PQV196664 QAR196663:QAR196664 QKN196663:QKN196664 QUJ196663:QUJ196664 REF196663:REF196664 ROB196663:ROB196664 RXX196663:RXX196664 SHT196663:SHT196664 SRP196663:SRP196664 TBL196663:TBL196664 TLH196663:TLH196664 TVD196663:TVD196664 UEZ196663:UEZ196664 UOV196663:UOV196664 UYR196663:UYR196664 VIN196663:VIN196664 VSJ196663:VSJ196664 WCF196663:WCF196664 WMB196663:WMB196664 WVX196663:WVX196664 P262199:P262200 JL262199:JL262200 TH262199:TH262200 ADD262199:ADD262200 AMZ262199:AMZ262200 AWV262199:AWV262200 BGR262199:BGR262200 BQN262199:BQN262200 CAJ262199:CAJ262200 CKF262199:CKF262200 CUB262199:CUB262200 DDX262199:DDX262200 DNT262199:DNT262200 DXP262199:DXP262200 EHL262199:EHL262200 ERH262199:ERH262200 FBD262199:FBD262200 FKZ262199:FKZ262200 FUV262199:FUV262200 GER262199:GER262200 GON262199:GON262200 GYJ262199:GYJ262200 HIF262199:HIF262200 HSB262199:HSB262200 IBX262199:IBX262200 ILT262199:ILT262200 IVP262199:IVP262200 JFL262199:JFL262200 JPH262199:JPH262200 JZD262199:JZD262200 KIZ262199:KIZ262200 KSV262199:KSV262200 LCR262199:LCR262200 LMN262199:LMN262200 LWJ262199:LWJ262200 MGF262199:MGF262200 MQB262199:MQB262200 MZX262199:MZX262200 NJT262199:NJT262200 NTP262199:NTP262200 ODL262199:ODL262200 ONH262199:ONH262200 OXD262199:OXD262200 PGZ262199:PGZ262200 PQV262199:PQV262200 QAR262199:QAR262200 QKN262199:QKN262200 QUJ262199:QUJ262200 REF262199:REF262200 ROB262199:ROB262200 RXX262199:RXX262200 SHT262199:SHT262200 SRP262199:SRP262200 TBL262199:TBL262200 TLH262199:TLH262200 TVD262199:TVD262200 UEZ262199:UEZ262200 UOV262199:UOV262200 UYR262199:UYR262200 VIN262199:VIN262200 VSJ262199:VSJ262200 WCF262199:WCF262200 WMB262199:WMB262200 WVX262199:WVX262200 P327735:P327736 JL327735:JL327736 TH327735:TH327736 ADD327735:ADD327736 AMZ327735:AMZ327736 AWV327735:AWV327736 BGR327735:BGR327736 BQN327735:BQN327736 CAJ327735:CAJ327736 CKF327735:CKF327736 CUB327735:CUB327736 DDX327735:DDX327736 DNT327735:DNT327736 DXP327735:DXP327736 EHL327735:EHL327736 ERH327735:ERH327736 FBD327735:FBD327736 FKZ327735:FKZ327736 FUV327735:FUV327736 GER327735:GER327736 GON327735:GON327736 GYJ327735:GYJ327736 HIF327735:HIF327736 HSB327735:HSB327736 IBX327735:IBX327736 ILT327735:ILT327736 IVP327735:IVP327736 JFL327735:JFL327736 JPH327735:JPH327736 JZD327735:JZD327736 KIZ327735:KIZ327736 KSV327735:KSV327736 LCR327735:LCR327736 LMN327735:LMN327736 LWJ327735:LWJ327736 MGF327735:MGF327736 MQB327735:MQB327736 MZX327735:MZX327736 NJT327735:NJT327736 NTP327735:NTP327736 ODL327735:ODL327736 ONH327735:ONH327736 OXD327735:OXD327736 PGZ327735:PGZ327736 PQV327735:PQV327736 QAR327735:QAR327736 QKN327735:QKN327736 QUJ327735:QUJ327736 REF327735:REF327736 ROB327735:ROB327736 RXX327735:RXX327736 SHT327735:SHT327736 SRP327735:SRP327736 TBL327735:TBL327736 TLH327735:TLH327736 TVD327735:TVD327736 UEZ327735:UEZ327736 UOV327735:UOV327736 UYR327735:UYR327736 VIN327735:VIN327736 VSJ327735:VSJ327736 WCF327735:WCF327736 WMB327735:WMB327736 WVX327735:WVX327736 P393271:P393272 JL393271:JL393272 TH393271:TH393272 ADD393271:ADD393272 AMZ393271:AMZ393272 AWV393271:AWV393272 BGR393271:BGR393272 BQN393271:BQN393272 CAJ393271:CAJ393272 CKF393271:CKF393272 CUB393271:CUB393272 DDX393271:DDX393272 DNT393271:DNT393272 DXP393271:DXP393272 EHL393271:EHL393272 ERH393271:ERH393272 FBD393271:FBD393272 FKZ393271:FKZ393272 FUV393271:FUV393272 GER393271:GER393272 GON393271:GON393272 GYJ393271:GYJ393272 HIF393271:HIF393272 HSB393271:HSB393272 IBX393271:IBX393272 ILT393271:ILT393272 IVP393271:IVP393272 JFL393271:JFL393272 JPH393271:JPH393272 JZD393271:JZD393272 KIZ393271:KIZ393272 KSV393271:KSV393272 LCR393271:LCR393272 LMN393271:LMN393272 LWJ393271:LWJ393272 MGF393271:MGF393272 MQB393271:MQB393272 MZX393271:MZX393272 NJT393271:NJT393272 NTP393271:NTP393272 ODL393271:ODL393272 ONH393271:ONH393272 OXD393271:OXD393272 PGZ393271:PGZ393272 PQV393271:PQV393272 QAR393271:QAR393272 QKN393271:QKN393272 QUJ393271:QUJ393272 REF393271:REF393272 ROB393271:ROB393272 RXX393271:RXX393272 SHT393271:SHT393272 SRP393271:SRP393272 TBL393271:TBL393272 TLH393271:TLH393272 TVD393271:TVD393272 UEZ393271:UEZ393272 UOV393271:UOV393272 UYR393271:UYR393272 VIN393271:VIN393272 VSJ393271:VSJ393272 WCF393271:WCF393272 WMB393271:WMB393272 WVX393271:WVX393272 P458807:P458808 JL458807:JL458808 TH458807:TH458808 ADD458807:ADD458808 AMZ458807:AMZ458808 AWV458807:AWV458808 BGR458807:BGR458808 BQN458807:BQN458808 CAJ458807:CAJ458808 CKF458807:CKF458808 CUB458807:CUB458808 DDX458807:DDX458808 DNT458807:DNT458808 DXP458807:DXP458808 EHL458807:EHL458808 ERH458807:ERH458808 FBD458807:FBD458808 FKZ458807:FKZ458808 FUV458807:FUV458808 GER458807:GER458808 GON458807:GON458808 GYJ458807:GYJ458808 HIF458807:HIF458808 HSB458807:HSB458808 IBX458807:IBX458808 ILT458807:ILT458808 IVP458807:IVP458808 JFL458807:JFL458808 JPH458807:JPH458808 JZD458807:JZD458808 KIZ458807:KIZ458808 KSV458807:KSV458808 LCR458807:LCR458808 LMN458807:LMN458808 LWJ458807:LWJ458808 MGF458807:MGF458808 MQB458807:MQB458808 MZX458807:MZX458808 NJT458807:NJT458808 NTP458807:NTP458808 ODL458807:ODL458808 ONH458807:ONH458808 OXD458807:OXD458808 PGZ458807:PGZ458808 PQV458807:PQV458808 QAR458807:QAR458808 QKN458807:QKN458808 QUJ458807:QUJ458808 REF458807:REF458808 ROB458807:ROB458808 RXX458807:RXX458808 SHT458807:SHT458808 SRP458807:SRP458808 TBL458807:TBL458808 TLH458807:TLH458808 TVD458807:TVD458808 UEZ458807:UEZ458808 UOV458807:UOV458808 UYR458807:UYR458808 VIN458807:VIN458808 VSJ458807:VSJ458808 WCF458807:WCF458808 WMB458807:WMB458808 WVX458807:WVX458808 P524343:P524344 JL524343:JL524344 TH524343:TH524344 ADD524343:ADD524344 AMZ524343:AMZ524344 AWV524343:AWV524344 BGR524343:BGR524344 BQN524343:BQN524344 CAJ524343:CAJ524344 CKF524343:CKF524344 CUB524343:CUB524344 DDX524343:DDX524344 DNT524343:DNT524344 DXP524343:DXP524344 EHL524343:EHL524344 ERH524343:ERH524344 FBD524343:FBD524344 FKZ524343:FKZ524344 FUV524343:FUV524344 GER524343:GER524344 GON524343:GON524344 GYJ524343:GYJ524344 HIF524343:HIF524344 HSB524343:HSB524344 IBX524343:IBX524344 ILT524343:ILT524344 IVP524343:IVP524344 JFL524343:JFL524344 JPH524343:JPH524344 JZD524343:JZD524344 KIZ524343:KIZ524344 KSV524343:KSV524344 LCR524343:LCR524344 LMN524343:LMN524344 LWJ524343:LWJ524344 MGF524343:MGF524344 MQB524343:MQB524344 MZX524343:MZX524344 NJT524343:NJT524344 NTP524343:NTP524344 ODL524343:ODL524344 ONH524343:ONH524344 OXD524343:OXD524344 PGZ524343:PGZ524344 PQV524343:PQV524344 QAR524343:QAR524344 QKN524343:QKN524344 QUJ524343:QUJ524344 REF524343:REF524344 ROB524343:ROB524344 RXX524343:RXX524344 SHT524343:SHT524344 SRP524343:SRP524344 TBL524343:TBL524344 TLH524343:TLH524344 TVD524343:TVD524344 UEZ524343:UEZ524344 UOV524343:UOV524344 UYR524343:UYR524344 VIN524343:VIN524344 VSJ524343:VSJ524344 WCF524343:WCF524344 WMB524343:WMB524344 WVX524343:WVX524344 P589879:P589880 JL589879:JL589880 TH589879:TH589880 ADD589879:ADD589880 AMZ589879:AMZ589880 AWV589879:AWV589880 BGR589879:BGR589880 BQN589879:BQN589880 CAJ589879:CAJ589880 CKF589879:CKF589880 CUB589879:CUB589880 DDX589879:DDX589880 DNT589879:DNT589880 DXP589879:DXP589880 EHL589879:EHL589880 ERH589879:ERH589880 FBD589879:FBD589880 FKZ589879:FKZ589880 FUV589879:FUV589880 GER589879:GER589880 GON589879:GON589880 GYJ589879:GYJ589880 HIF589879:HIF589880 HSB589879:HSB589880 IBX589879:IBX589880 ILT589879:ILT589880 IVP589879:IVP589880 JFL589879:JFL589880 JPH589879:JPH589880 JZD589879:JZD589880 KIZ589879:KIZ589880 KSV589879:KSV589880 LCR589879:LCR589880 LMN589879:LMN589880 LWJ589879:LWJ589880 MGF589879:MGF589880 MQB589879:MQB589880 MZX589879:MZX589880 NJT589879:NJT589880 NTP589879:NTP589880 ODL589879:ODL589880 ONH589879:ONH589880 OXD589879:OXD589880 PGZ589879:PGZ589880 PQV589879:PQV589880 QAR589879:QAR589880 QKN589879:QKN589880 QUJ589879:QUJ589880 REF589879:REF589880 ROB589879:ROB589880 RXX589879:RXX589880 SHT589879:SHT589880 SRP589879:SRP589880 TBL589879:TBL589880 TLH589879:TLH589880 TVD589879:TVD589880 UEZ589879:UEZ589880 UOV589879:UOV589880 UYR589879:UYR589880 VIN589879:VIN589880 VSJ589879:VSJ589880 WCF589879:WCF589880 WMB589879:WMB589880 WVX589879:WVX589880 P655415:P655416 JL655415:JL655416 TH655415:TH655416 ADD655415:ADD655416 AMZ655415:AMZ655416 AWV655415:AWV655416 BGR655415:BGR655416 BQN655415:BQN655416 CAJ655415:CAJ655416 CKF655415:CKF655416 CUB655415:CUB655416 DDX655415:DDX655416 DNT655415:DNT655416 DXP655415:DXP655416 EHL655415:EHL655416 ERH655415:ERH655416 FBD655415:FBD655416 FKZ655415:FKZ655416 FUV655415:FUV655416 GER655415:GER655416 GON655415:GON655416 GYJ655415:GYJ655416 HIF655415:HIF655416 HSB655415:HSB655416 IBX655415:IBX655416 ILT655415:ILT655416 IVP655415:IVP655416 JFL655415:JFL655416 JPH655415:JPH655416 JZD655415:JZD655416 KIZ655415:KIZ655416 KSV655415:KSV655416 LCR655415:LCR655416 LMN655415:LMN655416 LWJ655415:LWJ655416 MGF655415:MGF655416 MQB655415:MQB655416 MZX655415:MZX655416 NJT655415:NJT655416 NTP655415:NTP655416 ODL655415:ODL655416 ONH655415:ONH655416 OXD655415:OXD655416 PGZ655415:PGZ655416 PQV655415:PQV655416 QAR655415:QAR655416 QKN655415:QKN655416 QUJ655415:QUJ655416 REF655415:REF655416 ROB655415:ROB655416 RXX655415:RXX655416 SHT655415:SHT655416 SRP655415:SRP655416 TBL655415:TBL655416 TLH655415:TLH655416 TVD655415:TVD655416 UEZ655415:UEZ655416 UOV655415:UOV655416 UYR655415:UYR655416 VIN655415:VIN655416 VSJ655415:VSJ655416 WCF655415:WCF655416 WMB655415:WMB655416 WVX655415:WVX655416 P720951:P720952 JL720951:JL720952 TH720951:TH720952 ADD720951:ADD720952 AMZ720951:AMZ720952 AWV720951:AWV720952 BGR720951:BGR720952 BQN720951:BQN720952 CAJ720951:CAJ720952 CKF720951:CKF720952 CUB720951:CUB720952 DDX720951:DDX720952 DNT720951:DNT720952 DXP720951:DXP720952 EHL720951:EHL720952 ERH720951:ERH720952 FBD720951:FBD720952 FKZ720951:FKZ720952 FUV720951:FUV720952 GER720951:GER720952 GON720951:GON720952 GYJ720951:GYJ720952 HIF720951:HIF720952 HSB720951:HSB720952 IBX720951:IBX720952 ILT720951:ILT720952 IVP720951:IVP720952 JFL720951:JFL720952 JPH720951:JPH720952 JZD720951:JZD720952 KIZ720951:KIZ720952 KSV720951:KSV720952 LCR720951:LCR720952 LMN720951:LMN720952 LWJ720951:LWJ720952 MGF720951:MGF720952 MQB720951:MQB720952 MZX720951:MZX720952 NJT720951:NJT720952 NTP720951:NTP720952 ODL720951:ODL720952 ONH720951:ONH720952 OXD720951:OXD720952 PGZ720951:PGZ720952 PQV720951:PQV720952 QAR720951:QAR720952 QKN720951:QKN720952 QUJ720951:QUJ720952 REF720951:REF720952 ROB720951:ROB720952 RXX720951:RXX720952 SHT720951:SHT720952 SRP720951:SRP720952 TBL720951:TBL720952 TLH720951:TLH720952 TVD720951:TVD720952 UEZ720951:UEZ720952 UOV720951:UOV720952 UYR720951:UYR720952 VIN720951:VIN720952 VSJ720951:VSJ720952 WCF720951:WCF720952 WMB720951:WMB720952 WVX720951:WVX720952 P786487:P786488 JL786487:JL786488 TH786487:TH786488 ADD786487:ADD786488 AMZ786487:AMZ786488 AWV786487:AWV786488 BGR786487:BGR786488 BQN786487:BQN786488 CAJ786487:CAJ786488 CKF786487:CKF786488 CUB786487:CUB786488 DDX786487:DDX786488 DNT786487:DNT786488 DXP786487:DXP786488 EHL786487:EHL786488 ERH786487:ERH786488 FBD786487:FBD786488 FKZ786487:FKZ786488 FUV786487:FUV786488 GER786487:GER786488 GON786487:GON786488 GYJ786487:GYJ786488 HIF786487:HIF786488 HSB786487:HSB786488 IBX786487:IBX786488 ILT786487:ILT786488 IVP786487:IVP786488 JFL786487:JFL786488 JPH786487:JPH786488 JZD786487:JZD786488 KIZ786487:KIZ786488 KSV786487:KSV786488 LCR786487:LCR786488 LMN786487:LMN786488 LWJ786487:LWJ786488 MGF786487:MGF786488 MQB786487:MQB786488 MZX786487:MZX786488 NJT786487:NJT786488 NTP786487:NTP786488 ODL786487:ODL786488 ONH786487:ONH786488 OXD786487:OXD786488 PGZ786487:PGZ786488 PQV786487:PQV786488 QAR786487:QAR786488 QKN786487:QKN786488 QUJ786487:QUJ786488 REF786487:REF786488 ROB786487:ROB786488 RXX786487:RXX786488 SHT786487:SHT786488 SRP786487:SRP786488 TBL786487:TBL786488 TLH786487:TLH786488 TVD786487:TVD786488 UEZ786487:UEZ786488 UOV786487:UOV786488 UYR786487:UYR786488 VIN786487:VIN786488 VSJ786487:VSJ786488 WCF786487:WCF786488 WMB786487:WMB786488 WVX786487:WVX786488 P852023:P852024 JL852023:JL852024 TH852023:TH852024 ADD852023:ADD852024 AMZ852023:AMZ852024 AWV852023:AWV852024 BGR852023:BGR852024 BQN852023:BQN852024 CAJ852023:CAJ852024 CKF852023:CKF852024 CUB852023:CUB852024 DDX852023:DDX852024 DNT852023:DNT852024 DXP852023:DXP852024 EHL852023:EHL852024 ERH852023:ERH852024 FBD852023:FBD852024 FKZ852023:FKZ852024 FUV852023:FUV852024 GER852023:GER852024 GON852023:GON852024 GYJ852023:GYJ852024 HIF852023:HIF852024 HSB852023:HSB852024 IBX852023:IBX852024 ILT852023:ILT852024 IVP852023:IVP852024 JFL852023:JFL852024 JPH852023:JPH852024 JZD852023:JZD852024 KIZ852023:KIZ852024 KSV852023:KSV852024 LCR852023:LCR852024 LMN852023:LMN852024 LWJ852023:LWJ852024 MGF852023:MGF852024 MQB852023:MQB852024 MZX852023:MZX852024 NJT852023:NJT852024 NTP852023:NTP852024 ODL852023:ODL852024 ONH852023:ONH852024 OXD852023:OXD852024 PGZ852023:PGZ852024 PQV852023:PQV852024 QAR852023:QAR852024 QKN852023:QKN852024 QUJ852023:QUJ852024 REF852023:REF852024 ROB852023:ROB852024 RXX852023:RXX852024 SHT852023:SHT852024 SRP852023:SRP852024 TBL852023:TBL852024 TLH852023:TLH852024 TVD852023:TVD852024 UEZ852023:UEZ852024 UOV852023:UOV852024 UYR852023:UYR852024 VIN852023:VIN852024 VSJ852023:VSJ852024 WCF852023:WCF852024 WMB852023:WMB852024 WVX852023:WVX852024 P917559:P917560 JL917559:JL917560 TH917559:TH917560 ADD917559:ADD917560 AMZ917559:AMZ917560 AWV917559:AWV917560 BGR917559:BGR917560 BQN917559:BQN917560 CAJ917559:CAJ917560 CKF917559:CKF917560 CUB917559:CUB917560 DDX917559:DDX917560 DNT917559:DNT917560 DXP917559:DXP917560 EHL917559:EHL917560 ERH917559:ERH917560 FBD917559:FBD917560 FKZ917559:FKZ917560 FUV917559:FUV917560 GER917559:GER917560 GON917559:GON917560 GYJ917559:GYJ917560 HIF917559:HIF917560 HSB917559:HSB917560 IBX917559:IBX917560 ILT917559:ILT917560 IVP917559:IVP917560 JFL917559:JFL917560 JPH917559:JPH917560 JZD917559:JZD917560 KIZ917559:KIZ917560 KSV917559:KSV917560 LCR917559:LCR917560 LMN917559:LMN917560 LWJ917559:LWJ917560 MGF917559:MGF917560 MQB917559:MQB917560 MZX917559:MZX917560 NJT917559:NJT917560 NTP917559:NTP917560 ODL917559:ODL917560 ONH917559:ONH917560 OXD917559:OXD917560 PGZ917559:PGZ917560 PQV917559:PQV917560 QAR917559:QAR917560 QKN917559:QKN917560 QUJ917559:QUJ917560 REF917559:REF917560 ROB917559:ROB917560 RXX917559:RXX917560 SHT917559:SHT917560 SRP917559:SRP917560 TBL917559:TBL917560 TLH917559:TLH917560 TVD917559:TVD917560 UEZ917559:UEZ917560 UOV917559:UOV917560 UYR917559:UYR917560 VIN917559:VIN917560 VSJ917559:VSJ917560 WCF917559:WCF917560 WMB917559:WMB917560 WVX917559:WVX917560 P983095:P983096 JL983095:JL983096 TH983095:TH983096 ADD983095:ADD983096 AMZ983095:AMZ983096 AWV983095:AWV983096 BGR983095:BGR983096 BQN983095:BQN983096 CAJ983095:CAJ983096 CKF983095:CKF983096 CUB983095:CUB983096 DDX983095:DDX983096 DNT983095:DNT983096 DXP983095:DXP983096 EHL983095:EHL983096 ERH983095:ERH983096 FBD983095:FBD983096 FKZ983095:FKZ983096 FUV983095:FUV983096 GER983095:GER983096 GON983095:GON983096 GYJ983095:GYJ983096 HIF983095:HIF983096 HSB983095:HSB983096 IBX983095:IBX983096 ILT983095:ILT983096 IVP983095:IVP983096 JFL983095:JFL983096 JPH983095:JPH983096 JZD983095:JZD983096 KIZ983095:KIZ983096 KSV983095:KSV983096 LCR983095:LCR983096 LMN983095:LMN983096 LWJ983095:LWJ983096 MGF983095:MGF983096 MQB983095:MQB983096 MZX983095:MZX983096 NJT983095:NJT983096 NTP983095:NTP983096 ODL983095:ODL983096 ONH983095:ONH983096 OXD983095:OXD983096 PGZ983095:PGZ983096 PQV983095:PQV983096 QAR983095:QAR983096 QKN983095:QKN983096 QUJ983095:QUJ983096 REF983095:REF983096 ROB983095:ROB983096 RXX983095:RXX983096 SHT983095:SHT983096 SRP983095:SRP983096 TBL983095:TBL983096 TLH983095:TLH983096 TVD983095:TVD983096 UEZ983095:UEZ983096 UOV983095:UOV983096 UYR983095:UYR983096 VIN983095:VIN983096 VSJ983095:VSJ983096 WCF983095:WCF983096 WMB983095:WMB983096 WVX983095:WVX983096 AI42:AI52 KE42:KE52 UA42:UA52 ADW42:ADW52 ANS42:ANS52 AXO42:AXO52 BHK42:BHK52 BRG42:BRG52 CBC42:CBC52 CKY42:CKY52 CUU42:CUU52 DEQ42:DEQ52 DOM42:DOM52 DYI42:DYI52 EIE42:EIE52 ESA42:ESA52 FBW42:FBW52 FLS42:FLS52 FVO42:FVO52 GFK42:GFK52 GPG42:GPG52 GZC42:GZC52 HIY42:HIY52 HSU42:HSU52 ICQ42:ICQ52 IMM42:IMM52 IWI42:IWI52 JGE42:JGE52 JQA42:JQA52 JZW42:JZW52 KJS42:KJS52 KTO42:KTO52 LDK42:LDK52 LNG42:LNG52 LXC42:LXC52 MGY42:MGY52 MQU42:MQU52 NAQ42:NAQ52 NKM42:NKM52 NUI42:NUI52 OEE42:OEE52 OOA42:OOA52 OXW42:OXW52 PHS42:PHS52 PRO42:PRO52 QBK42:QBK52 QLG42:QLG52 QVC42:QVC52 REY42:REY52 ROU42:ROU52 RYQ42:RYQ52 SIM42:SIM52 SSI42:SSI52 TCE42:TCE52 TMA42:TMA52 TVW42:TVW52 UFS42:UFS52 UPO42:UPO52 UZK42:UZK52 VJG42:VJG52 VTC42:VTC52 WCY42:WCY52 WMU42:WMU52 WWQ42:WWQ52 AI65578:AI65588 KE65578:KE65588 UA65578:UA65588 ADW65578:ADW65588 ANS65578:ANS65588 AXO65578:AXO65588 BHK65578:BHK65588 BRG65578:BRG65588 CBC65578:CBC65588 CKY65578:CKY65588 CUU65578:CUU65588 DEQ65578:DEQ65588 DOM65578:DOM65588 DYI65578:DYI65588 EIE65578:EIE65588 ESA65578:ESA65588 FBW65578:FBW65588 FLS65578:FLS65588 FVO65578:FVO65588 GFK65578:GFK65588 GPG65578:GPG65588 GZC65578:GZC65588 HIY65578:HIY65588 HSU65578:HSU65588 ICQ65578:ICQ65588 IMM65578:IMM65588 IWI65578:IWI65588 JGE65578:JGE65588 JQA65578:JQA65588 JZW65578:JZW65588 KJS65578:KJS65588 KTO65578:KTO65588 LDK65578:LDK65588 LNG65578:LNG65588 LXC65578:LXC65588 MGY65578:MGY65588 MQU65578:MQU65588 NAQ65578:NAQ65588 NKM65578:NKM65588 NUI65578:NUI65588 OEE65578:OEE65588 OOA65578:OOA65588 OXW65578:OXW65588 PHS65578:PHS65588 PRO65578:PRO65588 QBK65578:QBK65588 QLG65578:QLG65588 QVC65578:QVC65588 REY65578:REY65588 ROU65578:ROU65588 RYQ65578:RYQ65588 SIM65578:SIM65588 SSI65578:SSI65588 TCE65578:TCE65588 TMA65578:TMA65588 TVW65578:TVW65588 UFS65578:UFS65588 UPO65578:UPO65588 UZK65578:UZK65588 VJG65578:VJG65588 VTC65578:VTC65588 WCY65578:WCY65588 WMU65578:WMU65588 WWQ65578:WWQ65588 AI131114:AI131124 KE131114:KE131124 UA131114:UA131124 ADW131114:ADW131124 ANS131114:ANS131124 AXO131114:AXO131124 BHK131114:BHK131124 BRG131114:BRG131124 CBC131114:CBC131124 CKY131114:CKY131124 CUU131114:CUU131124 DEQ131114:DEQ131124 DOM131114:DOM131124 DYI131114:DYI131124 EIE131114:EIE131124 ESA131114:ESA131124 FBW131114:FBW131124 FLS131114:FLS131124 FVO131114:FVO131124 GFK131114:GFK131124 GPG131114:GPG131124 GZC131114:GZC131124 HIY131114:HIY131124 HSU131114:HSU131124 ICQ131114:ICQ131124 IMM131114:IMM131124 IWI131114:IWI131124 JGE131114:JGE131124 JQA131114:JQA131124 JZW131114:JZW131124 KJS131114:KJS131124 KTO131114:KTO131124 LDK131114:LDK131124 LNG131114:LNG131124 LXC131114:LXC131124 MGY131114:MGY131124 MQU131114:MQU131124 NAQ131114:NAQ131124 NKM131114:NKM131124 NUI131114:NUI131124 OEE131114:OEE131124 OOA131114:OOA131124 OXW131114:OXW131124 PHS131114:PHS131124 PRO131114:PRO131124 QBK131114:QBK131124 QLG131114:QLG131124 QVC131114:QVC131124 REY131114:REY131124 ROU131114:ROU131124 RYQ131114:RYQ131124 SIM131114:SIM131124 SSI131114:SSI131124 TCE131114:TCE131124 TMA131114:TMA131124 TVW131114:TVW131124 UFS131114:UFS131124 UPO131114:UPO131124 UZK131114:UZK131124 VJG131114:VJG131124 VTC131114:VTC131124 WCY131114:WCY131124 WMU131114:WMU131124 WWQ131114:WWQ131124 AI196650:AI196660 KE196650:KE196660 UA196650:UA196660 ADW196650:ADW196660 ANS196650:ANS196660 AXO196650:AXO196660 BHK196650:BHK196660 BRG196650:BRG196660 CBC196650:CBC196660 CKY196650:CKY196660 CUU196650:CUU196660 DEQ196650:DEQ196660 DOM196650:DOM196660 DYI196650:DYI196660 EIE196650:EIE196660 ESA196650:ESA196660 FBW196650:FBW196660 FLS196650:FLS196660 FVO196650:FVO196660 GFK196650:GFK196660 GPG196650:GPG196660 GZC196650:GZC196660 HIY196650:HIY196660 HSU196650:HSU196660 ICQ196650:ICQ196660 IMM196650:IMM196660 IWI196650:IWI196660 JGE196650:JGE196660 JQA196650:JQA196660 JZW196650:JZW196660 KJS196650:KJS196660 KTO196650:KTO196660 LDK196650:LDK196660 LNG196650:LNG196660 LXC196650:LXC196660 MGY196650:MGY196660 MQU196650:MQU196660 NAQ196650:NAQ196660 NKM196650:NKM196660 NUI196650:NUI196660 OEE196650:OEE196660 OOA196650:OOA196660 OXW196650:OXW196660 PHS196650:PHS196660 PRO196650:PRO196660 QBK196650:QBK196660 QLG196650:QLG196660 QVC196650:QVC196660 REY196650:REY196660 ROU196650:ROU196660 RYQ196650:RYQ196660 SIM196650:SIM196660 SSI196650:SSI196660 TCE196650:TCE196660 TMA196650:TMA196660 TVW196650:TVW196660 UFS196650:UFS196660 UPO196650:UPO196660 UZK196650:UZK196660 VJG196650:VJG196660 VTC196650:VTC196660 WCY196650:WCY196660 WMU196650:WMU196660 WWQ196650:WWQ196660 AI262186:AI262196 KE262186:KE262196 UA262186:UA262196 ADW262186:ADW262196 ANS262186:ANS262196 AXO262186:AXO262196 BHK262186:BHK262196 BRG262186:BRG262196 CBC262186:CBC262196 CKY262186:CKY262196 CUU262186:CUU262196 DEQ262186:DEQ262196 DOM262186:DOM262196 DYI262186:DYI262196 EIE262186:EIE262196 ESA262186:ESA262196 FBW262186:FBW262196 FLS262186:FLS262196 FVO262186:FVO262196 GFK262186:GFK262196 GPG262186:GPG262196 GZC262186:GZC262196 HIY262186:HIY262196 HSU262186:HSU262196 ICQ262186:ICQ262196 IMM262186:IMM262196 IWI262186:IWI262196 JGE262186:JGE262196 JQA262186:JQA262196 JZW262186:JZW262196 KJS262186:KJS262196 KTO262186:KTO262196 LDK262186:LDK262196 LNG262186:LNG262196 LXC262186:LXC262196 MGY262186:MGY262196 MQU262186:MQU262196 NAQ262186:NAQ262196 NKM262186:NKM262196 NUI262186:NUI262196 OEE262186:OEE262196 OOA262186:OOA262196 OXW262186:OXW262196 PHS262186:PHS262196 PRO262186:PRO262196 QBK262186:QBK262196 QLG262186:QLG262196 QVC262186:QVC262196 REY262186:REY262196 ROU262186:ROU262196 RYQ262186:RYQ262196 SIM262186:SIM262196 SSI262186:SSI262196 TCE262186:TCE262196 TMA262186:TMA262196 TVW262186:TVW262196 UFS262186:UFS262196 UPO262186:UPO262196 UZK262186:UZK262196 VJG262186:VJG262196 VTC262186:VTC262196 WCY262186:WCY262196 WMU262186:WMU262196 WWQ262186:WWQ262196 AI327722:AI327732 KE327722:KE327732 UA327722:UA327732 ADW327722:ADW327732 ANS327722:ANS327732 AXO327722:AXO327732 BHK327722:BHK327732 BRG327722:BRG327732 CBC327722:CBC327732 CKY327722:CKY327732 CUU327722:CUU327732 DEQ327722:DEQ327732 DOM327722:DOM327732 DYI327722:DYI327732 EIE327722:EIE327732 ESA327722:ESA327732 FBW327722:FBW327732 FLS327722:FLS327732 FVO327722:FVO327732 GFK327722:GFK327732 GPG327722:GPG327732 GZC327722:GZC327732 HIY327722:HIY327732 HSU327722:HSU327732 ICQ327722:ICQ327732 IMM327722:IMM327732 IWI327722:IWI327732 JGE327722:JGE327732 JQA327722:JQA327732 JZW327722:JZW327732 KJS327722:KJS327732 KTO327722:KTO327732 LDK327722:LDK327732 LNG327722:LNG327732 LXC327722:LXC327732 MGY327722:MGY327732 MQU327722:MQU327732 NAQ327722:NAQ327732 NKM327722:NKM327732 NUI327722:NUI327732 OEE327722:OEE327732 OOA327722:OOA327732 OXW327722:OXW327732 PHS327722:PHS327732 PRO327722:PRO327732 QBK327722:QBK327732 QLG327722:QLG327732 QVC327722:QVC327732 REY327722:REY327732 ROU327722:ROU327732 RYQ327722:RYQ327732 SIM327722:SIM327732 SSI327722:SSI327732 TCE327722:TCE327732 TMA327722:TMA327732 TVW327722:TVW327732 UFS327722:UFS327732 UPO327722:UPO327732 UZK327722:UZK327732 VJG327722:VJG327732 VTC327722:VTC327732 WCY327722:WCY327732 WMU327722:WMU327732 WWQ327722:WWQ327732 AI393258:AI393268 KE393258:KE393268 UA393258:UA393268 ADW393258:ADW393268 ANS393258:ANS393268 AXO393258:AXO393268 BHK393258:BHK393268 BRG393258:BRG393268 CBC393258:CBC393268 CKY393258:CKY393268 CUU393258:CUU393268 DEQ393258:DEQ393268 DOM393258:DOM393268 DYI393258:DYI393268 EIE393258:EIE393268 ESA393258:ESA393268 FBW393258:FBW393268 FLS393258:FLS393268 FVO393258:FVO393268 GFK393258:GFK393268 GPG393258:GPG393268 GZC393258:GZC393268 HIY393258:HIY393268 HSU393258:HSU393268 ICQ393258:ICQ393268 IMM393258:IMM393268 IWI393258:IWI393268 JGE393258:JGE393268 JQA393258:JQA393268 JZW393258:JZW393268 KJS393258:KJS393268 KTO393258:KTO393268 LDK393258:LDK393268 LNG393258:LNG393268 LXC393258:LXC393268 MGY393258:MGY393268 MQU393258:MQU393268 NAQ393258:NAQ393268 NKM393258:NKM393268 NUI393258:NUI393268 OEE393258:OEE393268 OOA393258:OOA393268 OXW393258:OXW393268 PHS393258:PHS393268 PRO393258:PRO393268 QBK393258:QBK393268 QLG393258:QLG393268 QVC393258:QVC393268 REY393258:REY393268 ROU393258:ROU393268 RYQ393258:RYQ393268 SIM393258:SIM393268 SSI393258:SSI393268 TCE393258:TCE393268 TMA393258:TMA393268 TVW393258:TVW393268 UFS393258:UFS393268 UPO393258:UPO393268 UZK393258:UZK393268 VJG393258:VJG393268 VTC393258:VTC393268 WCY393258:WCY393268 WMU393258:WMU393268 WWQ393258:WWQ393268 AI458794:AI458804 KE458794:KE458804 UA458794:UA458804 ADW458794:ADW458804 ANS458794:ANS458804 AXO458794:AXO458804 BHK458794:BHK458804 BRG458794:BRG458804 CBC458794:CBC458804 CKY458794:CKY458804 CUU458794:CUU458804 DEQ458794:DEQ458804 DOM458794:DOM458804 DYI458794:DYI458804 EIE458794:EIE458804 ESA458794:ESA458804 FBW458794:FBW458804 FLS458794:FLS458804 FVO458794:FVO458804 GFK458794:GFK458804 GPG458794:GPG458804 GZC458794:GZC458804 HIY458794:HIY458804 HSU458794:HSU458804 ICQ458794:ICQ458804 IMM458794:IMM458804 IWI458794:IWI458804 JGE458794:JGE458804 JQA458794:JQA458804 JZW458794:JZW458804 KJS458794:KJS458804 KTO458794:KTO458804 LDK458794:LDK458804 LNG458794:LNG458804 LXC458794:LXC458804 MGY458794:MGY458804 MQU458794:MQU458804 NAQ458794:NAQ458804 NKM458794:NKM458804 NUI458794:NUI458804 OEE458794:OEE458804 OOA458794:OOA458804 OXW458794:OXW458804 PHS458794:PHS458804 PRO458794:PRO458804 QBK458794:QBK458804 QLG458794:QLG458804 QVC458794:QVC458804 REY458794:REY458804 ROU458794:ROU458804 RYQ458794:RYQ458804 SIM458794:SIM458804 SSI458794:SSI458804 TCE458794:TCE458804 TMA458794:TMA458804 TVW458794:TVW458804 UFS458794:UFS458804 UPO458794:UPO458804 UZK458794:UZK458804 VJG458794:VJG458804 VTC458794:VTC458804 WCY458794:WCY458804 WMU458794:WMU458804 WWQ458794:WWQ458804 AI524330:AI524340 KE524330:KE524340 UA524330:UA524340 ADW524330:ADW524340 ANS524330:ANS524340 AXO524330:AXO524340 BHK524330:BHK524340 BRG524330:BRG524340 CBC524330:CBC524340 CKY524330:CKY524340 CUU524330:CUU524340 DEQ524330:DEQ524340 DOM524330:DOM524340 DYI524330:DYI524340 EIE524330:EIE524340 ESA524330:ESA524340 FBW524330:FBW524340 FLS524330:FLS524340 FVO524330:FVO524340 GFK524330:GFK524340 GPG524330:GPG524340 GZC524330:GZC524340 HIY524330:HIY524340 HSU524330:HSU524340 ICQ524330:ICQ524340 IMM524330:IMM524340 IWI524330:IWI524340 JGE524330:JGE524340 JQA524330:JQA524340 JZW524330:JZW524340 KJS524330:KJS524340 KTO524330:KTO524340 LDK524330:LDK524340 LNG524330:LNG524340 LXC524330:LXC524340 MGY524330:MGY524340 MQU524330:MQU524340 NAQ524330:NAQ524340 NKM524330:NKM524340 NUI524330:NUI524340 OEE524330:OEE524340 OOA524330:OOA524340 OXW524330:OXW524340 PHS524330:PHS524340 PRO524330:PRO524340 QBK524330:QBK524340 QLG524330:QLG524340 QVC524330:QVC524340 REY524330:REY524340 ROU524330:ROU524340 RYQ524330:RYQ524340 SIM524330:SIM524340 SSI524330:SSI524340 TCE524330:TCE524340 TMA524330:TMA524340 TVW524330:TVW524340 UFS524330:UFS524340 UPO524330:UPO524340 UZK524330:UZK524340 VJG524330:VJG524340 VTC524330:VTC524340 WCY524330:WCY524340 WMU524330:WMU524340 WWQ524330:WWQ524340 AI589866:AI589876 KE589866:KE589876 UA589866:UA589876 ADW589866:ADW589876 ANS589866:ANS589876 AXO589866:AXO589876 BHK589866:BHK589876 BRG589866:BRG589876 CBC589866:CBC589876 CKY589866:CKY589876 CUU589866:CUU589876 DEQ589866:DEQ589876 DOM589866:DOM589876 DYI589866:DYI589876 EIE589866:EIE589876 ESA589866:ESA589876 FBW589866:FBW589876 FLS589866:FLS589876 FVO589866:FVO589876 GFK589866:GFK589876 GPG589866:GPG589876 GZC589866:GZC589876 HIY589866:HIY589876 HSU589866:HSU589876 ICQ589866:ICQ589876 IMM589866:IMM589876 IWI589866:IWI589876 JGE589866:JGE589876 JQA589866:JQA589876 JZW589866:JZW589876 KJS589866:KJS589876 KTO589866:KTO589876 LDK589866:LDK589876 LNG589866:LNG589876 LXC589866:LXC589876 MGY589866:MGY589876 MQU589866:MQU589876 NAQ589866:NAQ589876 NKM589866:NKM589876 NUI589866:NUI589876 OEE589866:OEE589876 OOA589866:OOA589876 OXW589866:OXW589876 PHS589866:PHS589876 PRO589866:PRO589876 QBK589866:QBK589876 QLG589866:QLG589876 QVC589866:QVC589876 REY589866:REY589876 ROU589866:ROU589876 RYQ589866:RYQ589876 SIM589866:SIM589876 SSI589866:SSI589876 TCE589866:TCE589876 TMA589866:TMA589876 TVW589866:TVW589876 UFS589866:UFS589876 UPO589866:UPO589876 UZK589866:UZK589876 VJG589866:VJG589876 VTC589866:VTC589876 WCY589866:WCY589876 WMU589866:WMU589876 WWQ589866:WWQ589876 AI655402:AI655412 KE655402:KE655412 UA655402:UA655412 ADW655402:ADW655412 ANS655402:ANS655412 AXO655402:AXO655412 BHK655402:BHK655412 BRG655402:BRG655412 CBC655402:CBC655412 CKY655402:CKY655412 CUU655402:CUU655412 DEQ655402:DEQ655412 DOM655402:DOM655412 DYI655402:DYI655412 EIE655402:EIE655412 ESA655402:ESA655412 FBW655402:FBW655412 FLS655402:FLS655412 FVO655402:FVO655412 GFK655402:GFK655412 GPG655402:GPG655412 GZC655402:GZC655412 HIY655402:HIY655412 HSU655402:HSU655412 ICQ655402:ICQ655412 IMM655402:IMM655412 IWI655402:IWI655412 JGE655402:JGE655412 JQA655402:JQA655412 JZW655402:JZW655412 KJS655402:KJS655412 KTO655402:KTO655412 LDK655402:LDK655412 LNG655402:LNG655412 LXC655402:LXC655412 MGY655402:MGY655412 MQU655402:MQU655412 NAQ655402:NAQ655412 NKM655402:NKM655412 NUI655402:NUI655412 OEE655402:OEE655412 OOA655402:OOA655412 OXW655402:OXW655412 PHS655402:PHS655412 PRO655402:PRO655412 QBK655402:QBK655412 QLG655402:QLG655412 QVC655402:QVC655412 REY655402:REY655412 ROU655402:ROU655412 RYQ655402:RYQ655412 SIM655402:SIM655412 SSI655402:SSI655412 TCE655402:TCE655412 TMA655402:TMA655412 TVW655402:TVW655412 UFS655402:UFS655412 UPO655402:UPO655412 UZK655402:UZK655412 VJG655402:VJG655412 VTC655402:VTC655412 WCY655402:WCY655412 WMU655402:WMU655412 WWQ655402:WWQ655412 AI720938:AI720948 KE720938:KE720948 UA720938:UA720948 ADW720938:ADW720948 ANS720938:ANS720948 AXO720938:AXO720948 BHK720938:BHK720948 BRG720938:BRG720948 CBC720938:CBC720948 CKY720938:CKY720948 CUU720938:CUU720948 DEQ720938:DEQ720948 DOM720938:DOM720948 DYI720938:DYI720948 EIE720938:EIE720948 ESA720938:ESA720948 FBW720938:FBW720948 FLS720938:FLS720948 FVO720938:FVO720948 GFK720938:GFK720948 GPG720938:GPG720948 GZC720938:GZC720948 HIY720938:HIY720948 HSU720938:HSU720948 ICQ720938:ICQ720948 IMM720938:IMM720948 IWI720938:IWI720948 JGE720938:JGE720948 JQA720938:JQA720948 JZW720938:JZW720948 KJS720938:KJS720948 KTO720938:KTO720948 LDK720938:LDK720948 LNG720938:LNG720948 LXC720938:LXC720948 MGY720938:MGY720948 MQU720938:MQU720948 NAQ720938:NAQ720948 NKM720938:NKM720948 NUI720938:NUI720948 OEE720938:OEE720948 OOA720938:OOA720948 OXW720938:OXW720948 PHS720938:PHS720948 PRO720938:PRO720948 QBK720938:QBK720948 QLG720938:QLG720948 QVC720938:QVC720948 REY720938:REY720948 ROU720938:ROU720948 RYQ720938:RYQ720948 SIM720938:SIM720948 SSI720938:SSI720948 TCE720938:TCE720948 TMA720938:TMA720948 TVW720938:TVW720948 UFS720938:UFS720948 UPO720938:UPO720948 UZK720938:UZK720948 VJG720938:VJG720948 VTC720938:VTC720948 WCY720938:WCY720948 WMU720938:WMU720948 WWQ720938:WWQ720948 AI786474:AI786484 KE786474:KE786484 UA786474:UA786484 ADW786474:ADW786484 ANS786474:ANS786484 AXO786474:AXO786484 BHK786474:BHK786484 BRG786474:BRG786484 CBC786474:CBC786484 CKY786474:CKY786484 CUU786474:CUU786484 DEQ786474:DEQ786484 DOM786474:DOM786484 DYI786474:DYI786484 EIE786474:EIE786484 ESA786474:ESA786484 FBW786474:FBW786484 FLS786474:FLS786484 FVO786474:FVO786484 GFK786474:GFK786484 GPG786474:GPG786484 GZC786474:GZC786484 HIY786474:HIY786484 HSU786474:HSU786484 ICQ786474:ICQ786484 IMM786474:IMM786484 IWI786474:IWI786484 JGE786474:JGE786484 JQA786474:JQA786484 JZW786474:JZW786484 KJS786474:KJS786484 KTO786474:KTO786484 LDK786474:LDK786484 LNG786474:LNG786484 LXC786474:LXC786484 MGY786474:MGY786484 MQU786474:MQU786484 NAQ786474:NAQ786484 NKM786474:NKM786484 NUI786474:NUI786484 OEE786474:OEE786484 OOA786474:OOA786484 OXW786474:OXW786484 PHS786474:PHS786484 PRO786474:PRO786484 QBK786474:QBK786484 QLG786474:QLG786484 QVC786474:QVC786484 REY786474:REY786484 ROU786474:ROU786484 RYQ786474:RYQ786484 SIM786474:SIM786484 SSI786474:SSI786484 TCE786474:TCE786484 TMA786474:TMA786484 TVW786474:TVW786484 UFS786474:UFS786484 UPO786474:UPO786484 UZK786474:UZK786484 VJG786474:VJG786484 VTC786474:VTC786484 WCY786474:WCY786484 WMU786474:WMU786484 WWQ786474:WWQ786484 AI852010:AI852020 KE852010:KE852020 UA852010:UA852020 ADW852010:ADW852020 ANS852010:ANS852020 AXO852010:AXO852020 BHK852010:BHK852020 BRG852010:BRG852020 CBC852010:CBC852020 CKY852010:CKY852020 CUU852010:CUU852020 DEQ852010:DEQ852020 DOM852010:DOM852020 DYI852010:DYI852020 EIE852010:EIE852020 ESA852010:ESA852020 FBW852010:FBW852020 FLS852010:FLS852020 FVO852010:FVO852020 GFK852010:GFK852020 GPG852010:GPG852020 GZC852010:GZC852020 HIY852010:HIY852020 HSU852010:HSU852020 ICQ852010:ICQ852020 IMM852010:IMM852020 IWI852010:IWI852020 JGE852010:JGE852020 JQA852010:JQA852020 JZW852010:JZW852020 KJS852010:KJS852020 KTO852010:KTO852020 LDK852010:LDK852020 LNG852010:LNG852020 LXC852010:LXC852020 MGY852010:MGY852020 MQU852010:MQU852020 NAQ852010:NAQ852020 NKM852010:NKM852020 NUI852010:NUI852020 OEE852010:OEE852020 OOA852010:OOA852020 OXW852010:OXW852020 PHS852010:PHS852020 PRO852010:PRO852020 QBK852010:QBK852020 QLG852010:QLG852020 QVC852010:QVC852020 REY852010:REY852020 ROU852010:ROU852020 RYQ852010:RYQ852020 SIM852010:SIM852020 SSI852010:SSI852020 TCE852010:TCE852020 TMA852010:TMA852020 TVW852010:TVW852020 UFS852010:UFS852020 UPO852010:UPO852020 UZK852010:UZK852020 VJG852010:VJG852020 VTC852010:VTC852020 WCY852010:WCY852020 WMU852010:WMU852020 WWQ852010:WWQ852020 AI917546:AI917556 KE917546:KE917556 UA917546:UA917556 ADW917546:ADW917556 ANS917546:ANS917556 AXO917546:AXO917556 BHK917546:BHK917556 BRG917546:BRG917556 CBC917546:CBC917556 CKY917546:CKY917556 CUU917546:CUU917556 DEQ917546:DEQ917556 DOM917546:DOM917556 DYI917546:DYI917556 EIE917546:EIE917556 ESA917546:ESA917556 FBW917546:FBW917556 FLS917546:FLS917556 FVO917546:FVO917556 GFK917546:GFK917556 GPG917546:GPG917556 GZC917546:GZC917556 HIY917546:HIY917556 HSU917546:HSU917556 ICQ917546:ICQ917556 IMM917546:IMM917556 IWI917546:IWI917556 JGE917546:JGE917556 JQA917546:JQA917556 JZW917546:JZW917556 KJS917546:KJS917556 KTO917546:KTO917556 LDK917546:LDK917556 LNG917546:LNG917556 LXC917546:LXC917556 MGY917546:MGY917556 MQU917546:MQU917556 NAQ917546:NAQ917556 NKM917546:NKM917556 NUI917546:NUI917556 OEE917546:OEE917556 OOA917546:OOA917556 OXW917546:OXW917556 PHS917546:PHS917556 PRO917546:PRO917556 QBK917546:QBK917556 QLG917546:QLG917556 QVC917546:QVC917556 REY917546:REY917556 ROU917546:ROU917556 RYQ917546:RYQ917556 SIM917546:SIM917556 SSI917546:SSI917556 TCE917546:TCE917556 TMA917546:TMA917556 TVW917546:TVW917556 UFS917546:UFS917556 UPO917546:UPO917556 UZK917546:UZK917556 VJG917546:VJG917556 VTC917546:VTC917556 WCY917546:WCY917556 WMU917546:WMU917556 WWQ917546:WWQ917556 AI983082:AI983092 KE983082:KE983092 UA983082:UA983092 ADW983082:ADW983092 ANS983082:ANS983092 AXO983082:AXO983092 BHK983082:BHK983092 BRG983082:BRG983092 CBC983082:CBC983092 CKY983082:CKY983092 CUU983082:CUU983092 DEQ983082:DEQ983092 DOM983082:DOM983092 DYI983082:DYI983092 EIE983082:EIE983092 ESA983082:ESA983092 FBW983082:FBW983092 FLS983082:FLS983092 FVO983082:FVO983092 GFK983082:GFK983092 GPG983082:GPG983092 GZC983082:GZC983092 HIY983082:HIY983092 HSU983082:HSU983092 ICQ983082:ICQ983092 IMM983082:IMM983092 IWI983082:IWI983092 JGE983082:JGE983092 JQA983082:JQA983092 JZW983082:JZW983092 KJS983082:KJS983092 KTO983082:KTO983092 LDK983082:LDK983092 LNG983082:LNG983092 LXC983082:LXC983092 MGY983082:MGY983092 MQU983082:MQU983092 NAQ983082:NAQ983092 NKM983082:NKM983092 NUI983082:NUI983092 OEE983082:OEE983092 OOA983082:OOA983092 OXW983082:OXW983092 PHS983082:PHS983092 PRO983082:PRO983092 QBK983082:QBK983092 QLG983082:QLG983092 QVC983082:QVC983092 REY983082:REY983092 ROU983082:ROU983092 RYQ983082:RYQ983092 SIM983082:SIM983092 SSI983082:SSI983092 TCE983082:TCE983092 TMA983082:TMA983092 TVW983082:TVW983092 UFS983082:UFS983092 UPO983082:UPO983092 UZK983082:UZK983092 VJG983082:VJG983092 VTC983082:VTC983092 WCY983082:WCY983092 WMU983082:WMU983092 WWQ983082:WWQ983092 Q47 JM47 TI47 ADE47 ANA47 AWW47 BGS47 BQO47 CAK47 CKG47 CUC47 DDY47 DNU47 DXQ47 EHM47 ERI47 FBE47 FLA47 FUW47 GES47 GOO47 GYK47 HIG47 HSC47 IBY47 ILU47 IVQ47 JFM47 JPI47 JZE47 KJA47 KSW47 LCS47 LMO47 LWK47 MGG47 MQC47 MZY47 NJU47 NTQ47 ODM47 ONI47 OXE47 PHA47 PQW47 QAS47 QKO47 QUK47 REG47 ROC47 RXY47 SHU47 SRQ47 TBM47 TLI47 TVE47 UFA47 UOW47 UYS47 VIO47 VSK47 WCG47 WMC47 WVY47 Q65583 JM65583 TI65583 ADE65583 ANA65583 AWW65583 BGS65583 BQO65583 CAK65583 CKG65583 CUC65583 DDY65583 DNU65583 DXQ65583 EHM65583 ERI65583 FBE65583 FLA65583 FUW65583 GES65583 GOO65583 GYK65583 HIG65583 HSC65583 IBY65583 ILU65583 IVQ65583 JFM65583 JPI65583 JZE65583 KJA65583 KSW65583 LCS65583 LMO65583 LWK65583 MGG65583 MQC65583 MZY65583 NJU65583 NTQ65583 ODM65583 ONI65583 OXE65583 PHA65583 PQW65583 QAS65583 QKO65583 QUK65583 REG65583 ROC65583 RXY65583 SHU65583 SRQ65583 TBM65583 TLI65583 TVE65583 UFA65583 UOW65583 UYS65583 VIO65583 VSK65583 WCG65583 WMC65583 WVY65583 Q131119 JM131119 TI131119 ADE131119 ANA131119 AWW131119 BGS131119 BQO131119 CAK131119 CKG131119 CUC131119 DDY131119 DNU131119 DXQ131119 EHM131119 ERI131119 FBE131119 FLA131119 FUW131119 GES131119 GOO131119 GYK131119 HIG131119 HSC131119 IBY131119 ILU131119 IVQ131119 JFM131119 JPI131119 JZE131119 KJA131119 KSW131119 LCS131119 LMO131119 LWK131119 MGG131119 MQC131119 MZY131119 NJU131119 NTQ131119 ODM131119 ONI131119 OXE131119 PHA131119 PQW131119 QAS131119 QKO131119 QUK131119 REG131119 ROC131119 RXY131119 SHU131119 SRQ131119 TBM131119 TLI131119 TVE131119 UFA131119 UOW131119 UYS131119 VIO131119 VSK131119 WCG131119 WMC131119 WVY131119 Q196655 JM196655 TI196655 ADE196655 ANA196655 AWW196655 BGS196655 BQO196655 CAK196655 CKG196655 CUC196655 DDY196655 DNU196655 DXQ196655 EHM196655 ERI196655 FBE196655 FLA196655 FUW196655 GES196655 GOO196655 GYK196655 HIG196655 HSC196655 IBY196655 ILU196655 IVQ196655 JFM196655 JPI196655 JZE196655 KJA196655 KSW196655 LCS196655 LMO196655 LWK196655 MGG196655 MQC196655 MZY196655 NJU196655 NTQ196655 ODM196655 ONI196655 OXE196655 PHA196655 PQW196655 QAS196655 QKO196655 QUK196655 REG196655 ROC196655 RXY196655 SHU196655 SRQ196655 TBM196655 TLI196655 TVE196655 UFA196655 UOW196655 UYS196655 VIO196655 VSK196655 WCG196655 WMC196655 WVY196655 Q262191 JM262191 TI262191 ADE262191 ANA262191 AWW262191 BGS262191 BQO262191 CAK262191 CKG262191 CUC262191 DDY262191 DNU262191 DXQ262191 EHM262191 ERI262191 FBE262191 FLA262191 FUW262191 GES262191 GOO262191 GYK262191 HIG262191 HSC262191 IBY262191 ILU262191 IVQ262191 JFM262191 JPI262191 JZE262191 KJA262191 KSW262191 LCS262191 LMO262191 LWK262191 MGG262191 MQC262191 MZY262191 NJU262191 NTQ262191 ODM262191 ONI262191 OXE262191 PHA262191 PQW262191 QAS262191 QKO262191 QUK262191 REG262191 ROC262191 RXY262191 SHU262191 SRQ262191 TBM262191 TLI262191 TVE262191 UFA262191 UOW262191 UYS262191 VIO262191 VSK262191 WCG262191 WMC262191 WVY262191 Q327727 JM327727 TI327727 ADE327727 ANA327727 AWW327727 BGS327727 BQO327727 CAK327727 CKG327727 CUC327727 DDY327727 DNU327727 DXQ327727 EHM327727 ERI327727 FBE327727 FLA327727 FUW327727 GES327727 GOO327727 GYK327727 HIG327727 HSC327727 IBY327727 ILU327727 IVQ327727 JFM327727 JPI327727 JZE327727 KJA327727 KSW327727 LCS327727 LMO327727 LWK327727 MGG327727 MQC327727 MZY327727 NJU327727 NTQ327727 ODM327727 ONI327727 OXE327727 PHA327727 PQW327727 QAS327727 QKO327727 QUK327727 REG327727 ROC327727 RXY327727 SHU327727 SRQ327727 TBM327727 TLI327727 TVE327727 UFA327727 UOW327727 UYS327727 VIO327727 VSK327727 WCG327727 WMC327727 WVY327727 Q393263 JM393263 TI393263 ADE393263 ANA393263 AWW393263 BGS393263 BQO393263 CAK393263 CKG393263 CUC393263 DDY393263 DNU393263 DXQ393263 EHM393263 ERI393263 FBE393263 FLA393263 FUW393263 GES393263 GOO393263 GYK393263 HIG393263 HSC393263 IBY393263 ILU393263 IVQ393263 JFM393263 JPI393263 JZE393263 KJA393263 KSW393263 LCS393263 LMO393263 LWK393263 MGG393263 MQC393263 MZY393263 NJU393263 NTQ393263 ODM393263 ONI393263 OXE393263 PHA393263 PQW393263 QAS393263 QKO393263 QUK393263 REG393263 ROC393263 RXY393263 SHU393263 SRQ393263 TBM393263 TLI393263 TVE393263 UFA393263 UOW393263 UYS393263 VIO393263 VSK393263 WCG393263 WMC393263 WVY393263 Q458799 JM458799 TI458799 ADE458799 ANA458799 AWW458799 BGS458799 BQO458799 CAK458799 CKG458799 CUC458799 DDY458799 DNU458799 DXQ458799 EHM458799 ERI458799 FBE458799 FLA458799 FUW458799 GES458799 GOO458799 GYK458799 HIG458799 HSC458799 IBY458799 ILU458799 IVQ458799 JFM458799 JPI458799 JZE458799 KJA458799 KSW458799 LCS458799 LMO458799 LWK458799 MGG458799 MQC458799 MZY458799 NJU458799 NTQ458799 ODM458799 ONI458799 OXE458799 PHA458799 PQW458799 QAS458799 QKO458799 QUK458799 REG458799 ROC458799 RXY458799 SHU458799 SRQ458799 TBM458799 TLI458799 TVE458799 UFA458799 UOW458799 UYS458799 VIO458799 VSK458799 WCG458799 WMC458799 WVY458799 Q524335 JM524335 TI524335 ADE524335 ANA524335 AWW524335 BGS524335 BQO524335 CAK524335 CKG524335 CUC524335 DDY524335 DNU524335 DXQ524335 EHM524335 ERI524335 FBE524335 FLA524335 FUW524335 GES524335 GOO524335 GYK524335 HIG524335 HSC524335 IBY524335 ILU524335 IVQ524335 JFM524335 JPI524335 JZE524335 KJA524335 KSW524335 LCS524335 LMO524335 LWK524335 MGG524335 MQC524335 MZY524335 NJU524335 NTQ524335 ODM524335 ONI524335 OXE524335 PHA524335 PQW524335 QAS524335 QKO524335 QUK524335 REG524335 ROC524335 RXY524335 SHU524335 SRQ524335 TBM524335 TLI524335 TVE524335 UFA524335 UOW524335 UYS524335 VIO524335 VSK524335 WCG524335 WMC524335 WVY524335 Q589871 JM589871 TI589871 ADE589871 ANA589871 AWW589871 BGS589871 BQO589871 CAK589871 CKG589871 CUC589871 DDY589871 DNU589871 DXQ589871 EHM589871 ERI589871 FBE589871 FLA589871 FUW589871 GES589871 GOO589871 GYK589871 HIG589871 HSC589871 IBY589871 ILU589871 IVQ589871 JFM589871 JPI589871 JZE589871 KJA589871 KSW589871 LCS589871 LMO589871 LWK589871 MGG589871 MQC589871 MZY589871 NJU589871 NTQ589871 ODM589871 ONI589871 OXE589871 PHA589871 PQW589871 QAS589871 QKO589871 QUK589871 REG589871 ROC589871 RXY589871 SHU589871 SRQ589871 TBM589871 TLI589871 TVE589871 UFA589871 UOW589871 UYS589871 VIO589871 VSK589871 WCG589871 WMC589871 WVY589871 Q655407 JM655407 TI655407 ADE655407 ANA655407 AWW655407 BGS655407 BQO655407 CAK655407 CKG655407 CUC655407 DDY655407 DNU655407 DXQ655407 EHM655407 ERI655407 FBE655407 FLA655407 FUW655407 GES655407 GOO655407 GYK655407 HIG655407 HSC655407 IBY655407 ILU655407 IVQ655407 JFM655407 JPI655407 JZE655407 KJA655407 KSW655407 LCS655407 LMO655407 LWK655407 MGG655407 MQC655407 MZY655407 NJU655407 NTQ655407 ODM655407 ONI655407 OXE655407 PHA655407 PQW655407 QAS655407 QKO655407 QUK655407 REG655407 ROC655407 RXY655407 SHU655407 SRQ655407 TBM655407 TLI655407 TVE655407 UFA655407 UOW655407 UYS655407 VIO655407 VSK655407 WCG655407 WMC655407 WVY655407 Q720943 JM720943 TI720943 ADE720943 ANA720943 AWW720943 BGS720943 BQO720943 CAK720943 CKG720943 CUC720943 DDY720943 DNU720943 DXQ720943 EHM720943 ERI720943 FBE720943 FLA720943 FUW720943 GES720943 GOO720943 GYK720943 HIG720943 HSC720943 IBY720943 ILU720943 IVQ720943 JFM720943 JPI720943 JZE720943 KJA720943 KSW720943 LCS720943 LMO720943 LWK720943 MGG720943 MQC720943 MZY720943 NJU720943 NTQ720943 ODM720943 ONI720943 OXE720943 PHA720943 PQW720943 QAS720943 QKO720943 QUK720943 REG720943 ROC720943 RXY720943 SHU720943 SRQ720943 TBM720943 TLI720943 TVE720943 UFA720943 UOW720943 UYS720943 VIO720943 VSK720943 WCG720943 WMC720943 WVY720943 Q786479 JM786479 TI786479 ADE786479 ANA786479 AWW786479 BGS786479 BQO786479 CAK786479 CKG786479 CUC786479 DDY786479 DNU786479 DXQ786479 EHM786479 ERI786479 FBE786479 FLA786479 FUW786479 GES786479 GOO786479 GYK786479 HIG786479 HSC786479 IBY786479 ILU786479 IVQ786479 JFM786479 JPI786479 JZE786479 KJA786479 KSW786479 LCS786479 LMO786479 LWK786479 MGG786479 MQC786479 MZY786479 NJU786479 NTQ786479 ODM786479 ONI786479 OXE786479 PHA786479 PQW786479 QAS786479 QKO786479 QUK786479 REG786479 ROC786479 RXY786479 SHU786479 SRQ786479 TBM786479 TLI786479 TVE786479 UFA786479 UOW786479 UYS786479 VIO786479 VSK786479 WCG786479 WMC786479 WVY786479 Q852015 JM852015 TI852015 ADE852015 ANA852015 AWW852015 BGS852015 BQO852015 CAK852015 CKG852015 CUC852015 DDY852015 DNU852015 DXQ852015 EHM852015 ERI852015 FBE852015 FLA852015 FUW852015 GES852015 GOO852015 GYK852015 HIG852015 HSC852015 IBY852015 ILU852015 IVQ852015 JFM852015 JPI852015 JZE852015 KJA852015 KSW852015 LCS852015 LMO852015 LWK852015 MGG852015 MQC852015 MZY852015 NJU852015 NTQ852015 ODM852015 ONI852015 OXE852015 PHA852015 PQW852015 QAS852015 QKO852015 QUK852015 REG852015 ROC852015 RXY852015 SHU852015 SRQ852015 TBM852015 TLI852015 TVE852015 UFA852015 UOW852015 UYS852015 VIO852015 VSK852015 WCG852015 WMC852015 WVY852015 Q917551 JM917551 TI917551 ADE917551 ANA917551 AWW917551 BGS917551 BQO917551 CAK917551 CKG917551 CUC917551 DDY917551 DNU917551 DXQ917551 EHM917551 ERI917551 FBE917551 FLA917551 FUW917551 GES917551 GOO917551 GYK917551 HIG917551 HSC917551 IBY917551 ILU917551 IVQ917551 JFM917551 JPI917551 JZE917551 KJA917551 KSW917551 LCS917551 LMO917551 LWK917551 MGG917551 MQC917551 MZY917551 NJU917551 NTQ917551 ODM917551 ONI917551 OXE917551 PHA917551 PQW917551 QAS917551 QKO917551 QUK917551 REG917551 ROC917551 RXY917551 SHU917551 SRQ917551 TBM917551 TLI917551 TVE917551 UFA917551 UOW917551 UYS917551 VIO917551 VSK917551 WCG917551 WMC917551 WVY917551 Q983087 JM983087 TI983087 ADE983087 ANA983087 AWW983087 BGS983087 BQO983087 CAK983087 CKG983087 CUC983087 DDY983087 DNU983087 DXQ983087 EHM983087 ERI983087 FBE983087 FLA983087 FUW983087 GES983087 GOO983087 GYK983087 HIG983087 HSC983087 IBY983087 ILU983087 IVQ983087 JFM983087 JPI983087 JZE983087 KJA983087 KSW983087 LCS983087 LMO983087 LWK983087 MGG983087 MQC983087 MZY983087 NJU983087 NTQ983087 ODM983087 ONI983087 OXE983087 PHA983087 PQW983087 QAS983087 QKO983087 QUK983087 REG983087 ROC983087 RXY983087 SHU983087 SRQ983087 TBM983087 TLI983087 TVE983087 UFA983087 UOW983087 UYS983087 VIO983087 VSK983087 WCG983087 WMC983087 WVY983087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9467D-6C47-4218-AA8A-30F4B6E4B8CF}">
  <dimension ref="A1:AQ27"/>
  <sheetViews>
    <sheetView view="pageBreakPreview" zoomScaleNormal="100" zoomScaleSheetLayoutView="100" workbookViewId="0">
      <selection sqref="A1:AP2"/>
    </sheetView>
  </sheetViews>
  <sheetFormatPr defaultRowHeight="11.25"/>
  <cols>
    <col min="1" max="42" width="2.625" style="219" customWidth="1"/>
    <col min="43" max="43" width="2.375" style="219" customWidth="1"/>
    <col min="44" max="256" width="9" style="219"/>
    <col min="257" max="298" width="2.625" style="219" customWidth="1"/>
    <col min="299" max="299" width="2.375" style="219" customWidth="1"/>
    <col min="300" max="512" width="9" style="219"/>
    <col min="513" max="554" width="2.625" style="219" customWidth="1"/>
    <col min="555" max="555" width="2.375" style="219" customWidth="1"/>
    <col min="556" max="768" width="9" style="219"/>
    <col min="769" max="810" width="2.625" style="219" customWidth="1"/>
    <col min="811" max="811" width="2.375" style="219" customWidth="1"/>
    <col min="812" max="1024" width="9" style="219"/>
    <col min="1025" max="1066" width="2.625" style="219" customWidth="1"/>
    <col min="1067" max="1067" width="2.375" style="219" customWidth="1"/>
    <col min="1068" max="1280" width="9" style="219"/>
    <col min="1281" max="1322" width="2.625" style="219" customWidth="1"/>
    <col min="1323" max="1323" width="2.375" style="219" customWidth="1"/>
    <col min="1324" max="1536" width="9" style="219"/>
    <col min="1537" max="1578" width="2.625" style="219" customWidth="1"/>
    <col min="1579" max="1579" width="2.375" style="219" customWidth="1"/>
    <col min="1580" max="1792" width="9" style="219"/>
    <col min="1793" max="1834" width="2.625" style="219" customWidth="1"/>
    <col min="1835" max="1835" width="2.375" style="219" customWidth="1"/>
    <col min="1836" max="2048" width="9" style="219"/>
    <col min="2049" max="2090" width="2.625" style="219" customWidth="1"/>
    <col min="2091" max="2091" width="2.375" style="219" customWidth="1"/>
    <col min="2092" max="2304" width="9" style="219"/>
    <col min="2305" max="2346" width="2.625" style="219" customWidth="1"/>
    <col min="2347" max="2347" width="2.375" style="219" customWidth="1"/>
    <col min="2348" max="2560" width="9" style="219"/>
    <col min="2561" max="2602" width="2.625" style="219" customWidth="1"/>
    <col min="2603" max="2603" width="2.375" style="219" customWidth="1"/>
    <col min="2604" max="2816" width="9" style="219"/>
    <col min="2817" max="2858" width="2.625" style="219" customWidth="1"/>
    <col min="2859" max="2859" width="2.375" style="219" customWidth="1"/>
    <col min="2860" max="3072" width="9" style="219"/>
    <col min="3073" max="3114" width="2.625" style="219" customWidth="1"/>
    <col min="3115" max="3115" width="2.375" style="219" customWidth="1"/>
    <col min="3116" max="3328" width="9" style="219"/>
    <col min="3329" max="3370" width="2.625" style="219" customWidth="1"/>
    <col min="3371" max="3371" width="2.375" style="219" customWidth="1"/>
    <col min="3372" max="3584" width="9" style="219"/>
    <col min="3585" max="3626" width="2.625" style="219" customWidth="1"/>
    <col min="3627" max="3627" width="2.375" style="219" customWidth="1"/>
    <col min="3628" max="3840" width="9" style="219"/>
    <col min="3841" max="3882" width="2.625" style="219" customWidth="1"/>
    <col min="3883" max="3883" width="2.375" style="219" customWidth="1"/>
    <col min="3884" max="4096" width="9" style="219"/>
    <col min="4097" max="4138" width="2.625" style="219" customWidth="1"/>
    <col min="4139" max="4139" width="2.375" style="219" customWidth="1"/>
    <col min="4140" max="4352" width="9" style="219"/>
    <col min="4353" max="4394" width="2.625" style="219" customWidth="1"/>
    <col min="4395" max="4395" width="2.375" style="219" customWidth="1"/>
    <col min="4396" max="4608" width="9" style="219"/>
    <col min="4609" max="4650" width="2.625" style="219" customWidth="1"/>
    <col min="4651" max="4651" width="2.375" style="219" customWidth="1"/>
    <col min="4652" max="4864" width="9" style="219"/>
    <col min="4865" max="4906" width="2.625" style="219" customWidth="1"/>
    <col min="4907" max="4907" width="2.375" style="219" customWidth="1"/>
    <col min="4908" max="5120" width="9" style="219"/>
    <col min="5121" max="5162" width="2.625" style="219" customWidth="1"/>
    <col min="5163" max="5163" width="2.375" style="219" customWidth="1"/>
    <col min="5164" max="5376" width="9" style="219"/>
    <col min="5377" max="5418" width="2.625" style="219" customWidth="1"/>
    <col min="5419" max="5419" width="2.375" style="219" customWidth="1"/>
    <col min="5420" max="5632" width="9" style="219"/>
    <col min="5633" max="5674" width="2.625" style="219" customWidth="1"/>
    <col min="5675" max="5675" width="2.375" style="219" customWidth="1"/>
    <col min="5676" max="5888" width="9" style="219"/>
    <col min="5889" max="5930" width="2.625" style="219" customWidth="1"/>
    <col min="5931" max="5931" width="2.375" style="219" customWidth="1"/>
    <col min="5932" max="6144" width="9" style="219"/>
    <col min="6145" max="6186" width="2.625" style="219" customWidth="1"/>
    <col min="6187" max="6187" width="2.375" style="219" customWidth="1"/>
    <col min="6188" max="6400" width="9" style="219"/>
    <col min="6401" max="6442" width="2.625" style="219" customWidth="1"/>
    <col min="6443" max="6443" width="2.375" style="219" customWidth="1"/>
    <col min="6444" max="6656" width="9" style="219"/>
    <col min="6657" max="6698" width="2.625" style="219" customWidth="1"/>
    <col min="6699" max="6699" width="2.375" style="219" customWidth="1"/>
    <col min="6700" max="6912" width="9" style="219"/>
    <col min="6913" max="6954" width="2.625" style="219" customWidth="1"/>
    <col min="6955" max="6955" width="2.375" style="219" customWidth="1"/>
    <col min="6956" max="7168" width="9" style="219"/>
    <col min="7169" max="7210" width="2.625" style="219" customWidth="1"/>
    <col min="7211" max="7211" width="2.375" style="219" customWidth="1"/>
    <col min="7212" max="7424" width="9" style="219"/>
    <col min="7425" max="7466" width="2.625" style="219" customWidth="1"/>
    <col min="7467" max="7467" width="2.375" style="219" customWidth="1"/>
    <col min="7468" max="7680" width="9" style="219"/>
    <col min="7681" max="7722" width="2.625" style="219" customWidth="1"/>
    <col min="7723" max="7723" width="2.375" style="219" customWidth="1"/>
    <col min="7724" max="7936" width="9" style="219"/>
    <col min="7937" max="7978" width="2.625" style="219" customWidth="1"/>
    <col min="7979" max="7979" width="2.375" style="219" customWidth="1"/>
    <col min="7980" max="8192" width="9" style="219"/>
    <col min="8193" max="8234" width="2.625" style="219" customWidth="1"/>
    <col min="8235" max="8235" width="2.375" style="219" customWidth="1"/>
    <col min="8236" max="8448" width="9" style="219"/>
    <col min="8449" max="8490" width="2.625" style="219" customWidth="1"/>
    <col min="8491" max="8491" width="2.375" style="219" customWidth="1"/>
    <col min="8492" max="8704" width="9" style="219"/>
    <col min="8705" max="8746" width="2.625" style="219" customWidth="1"/>
    <col min="8747" max="8747" width="2.375" style="219" customWidth="1"/>
    <col min="8748" max="8960" width="9" style="219"/>
    <col min="8961" max="9002" width="2.625" style="219" customWidth="1"/>
    <col min="9003" max="9003" width="2.375" style="219" customWidth="1"/>
    <col min="9004" max="9216" width="9" style="219"/>
    <col min="9217" max="9258" width="2.625" style="219" customWidth="1"/>
    <col min="9259" max="9259" width="2.375" style="219" customWidth="1"/>
    <col min="9260" max="9472" width="9" style="219"/>
    <col min="9473" max="9514" width="2.625" style="219" customWidth="1"/>
    <col min="9515" max="9515" width="2.375" style="219" customWidth="1"/>
    <col min="9516" max="9728" width="9" style="219"/>
    <col min="9729" max="9770" width="2.625" style="219" customWidth="1"/>
    <col min="9771" max="9771" width="2.375" style="219" customWidth="1"/>
    <col min="9772" max="9984" width="9" style="219"/>
    <col min="9985" max="10026" width="2.625" style="219" customWidth="1"/>
    <col min="10027" max="10027" width="2.375" style="219" customWidth="1"/>
    <col min="10028" max="10240" width="9" style="219"/>
    <col min="10241" max="10282" width="2.625" style="219" customWidth="1"/>
    <col min="10283" max="10283" width="2.375" style="219" customWidth="1"/>
    <col min="10284" max="10496" width="9" style="219"/>
    <col min="10497" max="10538" width="2.625" style="219" customWidth="1"/>
    <col min="10539" max="10539" width="2.375" style="219" customWidth="1"/>
    <col min="10540" max="10752" width="9" style="219"/>
    <col min="10753" max="10794" width="2.625" style="219" customWidth="1"/>
    <col min="10795" max="10795" width="2.375" style="219" customWidth="1"/>
    <col min="10796" max="11008" width="9" style="219"/>
    <col min="11009" max="11050" width="2.625" style="219" customWidth="1"/>
    <col min="11051" max="11051" width="2.375" style="219" customWidth="1"/>
    <col min="11052" max="11264" width="9" style="219"/>
    <col min="11265" max="11306" width="2.625" style="219" customWidth="1"/>
    <col min="11307" max="11307" width="2.375" style="219" customWidth="1"/>
    <col min="11308" max="11520" width="9" style="219"/>
    <col min="11521" max="11562" width="2.625" style="219" customWidth="1"/>
    <col min="11563" max="11563" width="2.375" style="219" customWidth="1"/>
    <col min="11564" max="11776" width="9" style="219"/>
    <col min="11777" max="11818" width="2.625" style="219" customWidth="1"/>
    <col min="11819" max="11819" width="2.375" style="219" customWidth="1"/>
    <col min="11820" max="12032" width="9" style="219"/>
    <col min="12033" max="12074" width="2.625" style="219" customWidth="1"/>
    <col min="12075" max="12075" width="2.375" style="219" customWidth="1"/>
    <col min="12076" max="12288" width="9" style="219"/>
    <col min="12289" max="12330" width="2.625" style="219" customWidth="1"/>
    <col min="12331" max="12331" width="2.375" style="219" customWidth="1"/>
    <col min="12332" max="12544" width="9" style="219"/>
    <col min="12545" max="12586" width="2.625" style="219" customWidth="1"/>
    <col min="12587" max="12587" width="2.375" style="219" customWidth="1"/>
    <col min="12588" max="12800" width="9" style="219"/>
    <col min="12801" max="12842" width="2.625" style="219" customWidth="1"/>
    <col min="12843" max="12843" width="2.375" style="219" customWidth="1"/>
    <col min="12844" max="13056" width="9" style="219"/>
    <col min="13057" max="13098" width="2.625" style="219" customWidth="1"/>
    <col min="13099" max="13099" width="2.375" style="219" customWidth="1"/>
    <col min="13100" max="13312" width="9" style="219"/>
    <col min="13313" max="13354" width="2.625" style="219" customWidth="1"/>
    <col min="13355" max="13355" width="2.375" style="219" customWidth="1"/>
    <col min="13356" max="13568" width="9" style="219"/>
    <col min="13569" max="13610" width="2.625" style="219" customWidth="1"/>
    <col min="13611" max="13611" width="2.375" style="219" customWidth="1"/>
    <col min="13612" max="13824" width="9" style="219"/>
    <col min="13825" max="13866" width="2.625" style="219" customWidth="1"/>
    <col min="13867" max="13867" width="2.375" style="219" customWidth="1"/>
    <col min="13868" max="14080" width="9" style="219"/>
    <col min="14081" max="14122" width="2.625" style="219" customWidth="1"/>
    <col min="14123" max="14123" width="2.375" style="219" customWidth="1"/>
    <col min="14124" max="14336" width="9" style="219"/>
    <col min="14337" max="14378" width="2.625" style="219" customWidth="1"/>
    <col min="14379" max="14379" width="2.375" style="219" customWidth="1"/>
    <col min="14380" max="14592" width="9" style="219"/>
    <col min="14593" max="14634" width="2.625" style="219" customWidth="1"/>
    <col min="14635" max="14635" width="2.375" style="219" customWidth="1"/>
    <col min="14636" max="14848" width="9" style="219"/>
    <col min="14849" max="14890" width="2.625" style="219" customWidth="1"/>
    <col min="14891" max="14891" width="2.375" style="219" customWidth="1"/>
    <col min="14892" max="15104" width="9" style="219"/>
    <col min="15105" max="15146" width="2.625" style="219" customWidth="1"/>
    <col min="15147" max="15147" width="2.375" style="219" customWidth="1"/>
    <col min="15148" max="15360" width="9" style="219"/>
    <col min="15361" max="15402" width="2.625" style="219" customWidth="1"/>
    <col min="15403" max="15403" width="2.375" style="219" customWidth="1"/>
    <col min="15404" max="15616" width="9" style="219"/>
    <col min="15617" max="15658" width="2.625" style="219" customWidth="1"/>
    <col min="15659" max="15659" width="2.375" style="219" customWidth="1"/>
    <col min="15660" max="15872" width="9" style="219"/>
    <col min="15873" max="15914" width="2.625" style="219" customWidth="1"/>
    <col min="15915" max="15915" width="2.375" style="219" customWidth="1"/>
    <col min="15916" max="16128" width="9" style="219"/>
    <col min="16129" max="16170" width="2.625" style="219" customWidth="1"/>
    <col min="16171" max="16171" width="2.375" style="219" customWidth="1"/>
    <col min="16172" max="16384" width="9" style="219"/>
  </cols>
  <sheetData>
    <row r="1" spans="1:43" s="11" customFormat="1" ht="15.95" customHeight="1">
      <c r="A1" s="556" t="s">
        <v>626</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627</v>
      </c>
      <c r="B5" s="884" t="s">
        <v>354</v>
      </c>
      <c r="C5" s="885"/>
      <c r="D5" s="885"/>
      <c r="E5" s="886"/>
      <c r="F5" s="890" t="s">
        <v>71</v>
      </c>
      <c r="G5" s="891"/>
      <c r="H5" s="723"/>
      <c r="I5" s="932" t="s">
        <v>355</v>
      </c>
      <c r="J5" s="734"/>
      <c r="K5" s="734"/>
      <c r="L5" s="734"/>
      <c r="M5" s="734"/>
      <c r="N5" s="734"/>
      <c r="O5" s="735"/>
      <c r="P5" s="337" t="s">
        <v>82</v>
      </c>
      <c r="Q5" s="981" t="s">
        <v>593</v>
      </c>
      <c r="R5" s="982"/>
      <c r="S5" s="982"/>
      <c r="T5" s="982"/>
      <c r="U5" s="982"/>
      <c r="V5" s="982"/>
      <c r="W5" s="982"/>
      <c r="X5" s="982"/>
      <c r="Y5" s="982"/>
      <c r="Z5" s="982"/>
      <c r="AA5" s="982"/>
      <c r="AB5" s="832"/>
      <c r="AC5" s="832"/>
      <c r="AD5" s="832"/>
      <c r="AE5" s="832"/>
      <c r="AF5" s="832"/>
      <c r="AG5" s="832"/>
      <c r="AH5" s="983"/>
      <c r="AI5" s="338" t="s">
        <v>73</v>
      </c>
      <c r="AJ5" s="734" t="s">
        <v>164</v>
      </c>
      <c r="AK5" s="734"/>
      <c r="AL5" s="734"/>
      <c r="AM5" s="735"/>
      <c r="AN5" s="708" t="s">
        <v>76</v>
      </c>
      <c r="AO5" s="709"/>
      <c r="AP5" s="710"/>
    </row>
    <row r="6" spans="1:43" ht="15.95" customHeight="1">
      <c r="A6" s="793"/>
      <c r="B6" s="887"/>
      <c r="C6" s="888"/>
      <c r="D6" s="888"/>
      <c r="E6" s="889"/>
      <c r="F6" s="640" t="s">
        <v>77</v>
      </c>
      <c r="G6" s="641"/>
      <c r="H6" s="677"/>
      <c r="I6" s="603"/>
      <c r="J6" s="570"/>
      <c r="K6" s="570"/>
      <c r="L6" s="570"/>
      <c r="M6" s="570"/>
      <c r="N6" s="570"/>
      <c r="O6" s="571"/>
      <c r="P6" s="217" t="s">
        <v>73</v>
      </c>
      <c r="Q6" s="936" t="s">
        <v>594</v>
      </c>
      <c r="R6" s="684"/>
      <c r="S6" s="684"/>
      <c r="T6" s="684"/>
      <c r="U6" s="684"/>
      <c r="V6" s="684"/>
      <c r="W6" s="684"/>
      <c r="X6" s="684"/>
      <c r="Y6" s="684"/>
      <c r="Z6" s="684"/>
      <c r="AA6" s="684"/>
      <c r="AB6" s="684"/>
      <c r="AC6" s="684"/>
      <c r="AD6" s="684"/>
      <c r="AE6" s="684"/>
      <c r="AF6" s="684"/>
      <c r="AG6" s="684"/>
      <c r="AH6" s="685"/>
      <c r="AI6" s="24" t="s">
        <v>73</v>
      </c>
      <c r="AJ6" s="570" t="s">
        <v>166</v>
      </c>
      <c r="AK6" s="570"/>
      <c r="AL6" s="570"/>
      <c r="AM6" s="571"/>
      <c r="AN6" s="711"/>
      <c r="AO6" s="712"/>
      <c r="AP6" s="713"/>
    </row>
    <row r="7" spans="1:43" ht="15.95" customHeight="1">
      <c r="A7" s="793"/>
      <c r="B7" s="339" t="s">
        <v>126</v>
      </c>
      <c r="C7" s="52"/>
      <c r="D7" s="977" t="s">
        <v>356</v>
      </c>
      <c r="E7" s="978"/>
      <c r="F7" s="990" t="s">
        <v>592</v>
      </c>
      <c r="G7" s="991"/>
      <c r="H7" s="992"/>
      <c r="I7" s="860" t="s">
        <v>596</v>
      </c>
      <c r="J7" s="853"/>
      <c r="K7" s="854"/>
      <c r="L7" s="847" t="s">
        <v>628</v>
      </c>
      <c r="M7" s="787"/>
      <c r="N7" s="787"/>
      <c r="O7" s="788"/>
      <c r="P7" s="218" t="s">
        <v>73</v>
      </c>
      <c r="Q7" s="858" t="s">
        <v>357</v>
      </c>
      <c r="R7" s="777"/>
      <c r="S7" s="777"/>
      <c r="T7" s="777"/>
      <c r="U7" s="777"/>
      <c r="V7" s="777"/>
      <c r="W7" s="777"/>
      <c r="X7" s="777"/>
      <c r="Y7" s="777"/>
      <c r="Z7" s="777"/>
      <c r="AA7" s="777"/>
      <c r="AB7" s="617"/>
      <c r="AC7" s="617"/>
      <c r="AD7" s="617"/>
      <c r="AE7" s="617"/>
      <c r="AF7" s="617"/>
      <c r="AG7" s="617"/>
      <c r="AH7" s="618"/>
      <c r="AI7" s="24" t="s">
        <v>73</v>
      </c>
      <c r="AJ7" s="570" t="s">
        <v>220</v>
      </c>
      <c r="AK7" s="570"/>
      <c r="AL7" s="570"/>
      <c r="AM7" s="571"/>
      <c r="AN7" s="711"/>
      <c r="AO7" s="712"/>
      <c r="AP7" s="713"/>
    </row>
    <row r="8" spans="1:43" ht="15.95" customHeight="1">
      <c r="A8" s="793"/>
      <c r="B8" s="226"/>
      <c r="C8" s="226"/>
      <c r="D8" s="226"/>
      <c r="E8" s="244"/>
      <c r="F8" s="990"/>
      <c r="G8" s="991"/>
      <c r="H8" s="992"/>
      <c r="I8" s="869"/>
      <c r="J8" s="870"/>
      <c r="K8" s="871"/>
      <c r="L8" s="789"/>
      <c r="M8" s="790"/>
      <c r="N8" s="790"/>
      <c r="O8" s="791"/>
      <c r="P8" s="257"/>
      <c r="Q8" s="52" t="s">
        <v>73</v>
      </c>
      <c r="R8" s="902" t="s">
        <v>630</v>
      </c>
      <c r="S8" s="918"/>
      <c r="T8" s="918"/>
      <c r="U8" s="918"/>
      <c r="V8" s="918"/>
      <c r="W8" s="918"/>
      <c r="X8" s="918"/>
      <c r="Y8" s="918"/>
      <c r="Z8" s="513" t="s">
        <v>126</v>
      </c>
      <c r="AA8" s="984"/>
      <c r="AB8" s="985"/>
      <c r="AC8" s="985"/>
      <c r="AD8" s="290" t="s">
        <v>359</v>
      </c>
      <c r="AE8" s="65"/>
      <c r="AF8" s="65"/>
      <c r="AG8" s="65"/>
      <c r="AH8" s="66"/>
      <c r="AI8" s="24" t="s">
        <v>73</v>
      </c>
      <c r="AJ8" s="988" t="s">
        <v>358</v>
      </c>
      <c r="AK8" s="570"/>
      <c r="AL8" s="570"/>
      <c r="AM8" s="571"/>
      <c r="AN8" s="222"/>
      <c r="AP8" s="227"/>
    </row>
    <row r="9" spans="1:43" ht="15.95" customHeight="1">
      <c r="A9" s="793"/>
      <c r="B9" s="934"/>
      <c r="C9" s="934"/>
      <c r="D9" s="934"/>
      <c r="E9" s="935"/>
      <c r="F9" s="990"/>
      <c r="G9" s="991"/>
      <c r="H9" s="992"/>
      <c r="I9" s="869"/>
      <c r="J9" s="870"/>
      <c r="K9" s="871"/>
      <c r="L9" s="852" t="s">
        <v>361</v>
      </c>
      <c r="M9" s="853"/>
      <c r="N9" s="853"/>
      <c r="O9" s="854"/>
      <c r="P9" s="218" t="s">
        <v>73</v>
      </c>
      <c r="Q9" s="858" t="s">
        <v>595</v>
      </c>
      <c r="R9" s="617"/>
      <c r="S9" s="617"/>
      <c r="T9" s="617"/>
      <c r="U9" s="617"/>
      <c r="V9" s="617"/>
      <c r="W9" s="617"/>
      <c r="X9" s="617"/>
      <c r="Y9" s="617"/>
      <c r="Z9" s="617"/>
      <c r="AA9" s="617"/>
      <c r="AB9" s="617"/>
      <c r="AC9" s="617"/>
      <c r="AD9" s="617"/>
      <c r="AE9" s="617"/>
      <c r="AF9" s="617"/>
      <c r="AG9" s="617"/>
      <c r="AH9" s="618"/>
      <c r="AI9" s="24" t="s">
        <v>73</v>
      </c>
      <c r="AJ9" s="989" t="s">
        <v>360</v>
      </c>
      <c r="AK9" s="570"/>
      <c r="AL9" s="570"/>
      <c r="AM9" s="571"/>
      <c r="AN9" s="222"/>
      <c r="AP9" s="227"/>
    </row>
    <row r="10" spans="1:43" ht="15.95" customHeight="1">
      <c r="A10" s="793"/>
      <c r="B10" s="934"/>
      <c r="C10" s="934"/>
      <c r="D10" s="934"/>
      <c r="E10" s="935"/>
      <c r="F10" s="990"/>
      <c r="G10" s="991"/>
      <c r="H10" s="992"/>
      <c r="I10" s="855"/>
      <c r="J10" s="856"/>
      <c r="K10" s="857"/>
      <c r="L10" s="855"/>
      <c r="M10" s="856"/>
      <c r="N10" s="856"/>
      <c r="O10" s="857"/>
      <c r="P10" s="257"/>
      <c r="Q10" s="259" t="s">
        <v>73</v>
      </c>
      <c r="R10" s="902" t="s">
        <v>631</v>
      </c>
      <c r="S10" s="902"/>
      <c r="T10" s="902"/>
      <c r="U10" s="902"/>
      <c r="V10" s="902"/>
      <c r="W10" s="902"/>
      <c r="X10" s="902"/>
      <c r="Y10" s="902"/>
      <c r="Z10" s="902"/>
      <c r="AA10" s="502" t="s">
        <v>632</v>
      </c>
      <c r="AB10" s="980"/>
      <c r="AC10" s="980"/>
      <c r="AD10" s="980"/>
      <c r="AE10" s="980"/>
      <c r="AF10" s="258" t="s">
        <v>633</v>
      </c>
      <c r="AG10" s="340"/>
      <c r="AH10" s="341"/>
      <c r="AI10" s="24" t="s">
        <v>73</v>
      </c>
      <c r="AJ10" s="675" t="s">
        <v>362</v>
      </c>
      <c r="AK10" s="675"/>
      <c r="AL10" s="675"/>
      <c r="AM10" s="676"/>
      <c r="AN10" s="222"/>
      <c r="AP10" s="227"/>
    </row>
    <row r="11" spans="1:43" ht="15.95" customHeight="1">
      <c r="A11" s="793"/>
      <c r="B11" s="500"/>
      <c r="C11" s="500"/>
      <c r="D11" s="500"/>
      <c r="E11" s="501"/>
      <c r="F11" s="990"/>
      <c r="G11" s="991"/>
      <c r="H11" s="992"/>
      <c r="I11" s="860" t="s">
        <v>609</v>
      </c>
      <c r="J11" s="861"/>
      <c r="K11" s="862"/>
      <c r="L11" s="860" t="s">
        <v>606</v>
      </c>
      <c r="M11" s="861"/>
      <c r="N11" s="861"/>
      <c r="O11" s="862"/>
      <c r="P11" s="218" t="s">
        <v>73</v>
      </c>
      <c r="Q11" s="508" t="s">
        <v>607</v>
      </c>
      <c r="R11" s="498"/>
      <c r="S11" s="496"/>
      <c r="T11" s="496"/>
      <c r="U11" s="496"/>
      <c r="V11" s="496"/>
      <c r="W11" s="496"/>
      <c r="X11" s="496"/>
      <c r="Y11" s="496"/>
      <c r="Z11" s="498"/>
      <c r="AA11" s="505"/>
      <c r="AB11" s="505"/>
      <c r="AC11" s="505"/>
      <c r="AD11" s="498"/>
      <c r="AE11" s="498"/>
      <c r="AF11" s="498"/>
      <c r="AG11" s="506"/>
      <c r="AH11" s="507"/>
      <c r="AI11" s="24" t="s">
        <v>73</v>
      </c>
      <c r="AJ11" s="49"/>
      <c r="AK11" s="49"/>
      <c r="AL11" s="49"/>
      <c r="AM11" s="49"/>
      <c r="AN11" s="222"/>
      <c r="AP11" s="227"/>
    </row>
    <row r="12" spans="1:43" ht="15.95" customHeight="1">
      <c r="A12" s="793"/>
      <c r="B12" s="500"/>
      <c r="C12" s="500"/>
      <c r="D12" s="500"/>
      <c r="E12" s="501"/>
      <c r="F12" s="990"/>
      <c r="G12" s="991"/>
      <c r="H12" s="992"/>
      <c r="I12" s="863"/>
      <c r="J12" s="864"/>
      <c r="K12" s="865"/>
      <c r="L12" s="866"/>
      <c r="M12" s="867"/>
      <c r="N12" s="867"/>
      <c r="O12" s="868"/>
      <c r="P12" s="272" t="s">
        <v>73</v>
      </c>
      <c r="Q12" s="509" t="s">
        <v>608</v>
      </c>
      <c r="R12" s="258"/>
      <c r="S12" s="181"/>
      <c r="T12" s="181"/>
      <c r="U12" s="181"/>
      <c r="V12" s="181"/>
      <c r="W12" s="181"/>
      <c r="X12" s="181"/>
      <c r="Y12" s="181"/>
      <c r="Z12" s="258"/>
      <c r="AA12" s="502"/>
      <c r="AB12" s="502"/>
      <c r="AC12" s="502"/>
      <c r="AD12" s="258"/>
      <c r="AE12" s="258"/>
      <c r="AF12" s="258"/>
      <c r="AG12" s="340"/>
      <c r="AH12" s="341"/>
      <c r="AI12" s="24" t="s">
        <v>73</v>
      </c>
      <c r="AJ12" s="49"/>
      <c r="AK12" s="49"/>
      <c r="AL12" s="49"/>
      <c r="AM12" s="49"/>
      <c r="AN12" s="222"/>
      <c r="AP12" s="227"/>
    </row>
    <row r="13" spans="1:43" ht="15.95" customHeight="1">
      <c r="A13" s="793"/>
      <c r="B13" s="500"/>
      <c r="C13" s="500"/>
      <c r="D13" s="500"/>
      <c r="E13" s="501"/>
      <c r="F13" s="990"/>
      <c r="G13" s="991"/>
      <c r="H13" s="992"/>
      <c r="I13" s="863"/>
      <c r="J13" s="864"/>
      <c r="K13" s="865"/>
      <c r="L13" s="860" t="s">
        <v>613</v>
      </c>
      <c r="M13" s="861"/>
      <c r="N13" s="861"/>
      <c r="O13" s="862"/>
      <c r="P13" s="218" t="s">
        <v>73</v>
      </c>
      <c r="Q13" s="393" t="s">
        <v>629</v>
      </c>
      <c r="R13" s="289"/>
      <c r="S13" s="28"/>
      <c r="T13" s="28"/>
      <c r="U13" s="28"/>
      <c r="V13" s="28"/>
      <c r="W13" s="28"/>
      <c r="X13" s="28"/>
      <c r="Y13" s="28"/>
      <c r="Z13" s="289"/>
      <c r="AA13" s="510"/>
      <c r="AB13" s="510"/>
      <c r="AC13" s="510"/>
      <c r="AD13" s="289"/>
      <c r="AE13" s="289"/>
      <c r="AF13" s="289"/>
      <c r="AG13" s="289"/>
      <c r="AH13" s="511"/>
      <c r="AI13" s="24"/>
      <c r="AJ13" s="49"/>
      <c r="AK13" s="49"/>
      <c r="AL13" s="49"/>
      <c r="AM13" s="49"/>
      <c r="AN13" s="222"/>
      <c r="AP13" s="227"/>
    </row>
    <row r="14" spans="1:43" ht="15.95" customHeight="1">
      <c r="A14" s="793"/>
      <c r="B14" s="500"/>
      <c r="C14" s="500"/>
      <c r="D14" s="500"/>
      <c r="E14" s="501"/>
      <c r="F14" s="990"/>
      <c r="G14" s="991"/>
      <c r="H14" s="992"/>
      <c r="I14" s="863"/>
      <c r="J14" s="864"/>
      <c r="K14" s="865"/>
      <c r="L14" s="863"/>
      <c r="M14" s="864"/>
      <c r="N14" s="864"/>
      <c r="O14" s="865"/>
      <c r="P14" s="344"/>
      <c r="Q14" s="52"/>
      <c r="R14" s="289"/>
      <c r="S14" s="28"/>
      <c r="T14" s="28"/>
      <c r="U14" s="28"/>
      <c r="V14" s="28"/>
      <c r="W14" s="28"/>
      <c r="X14" s="28"/>
      <c r="Y14" s="28"/>
      <c r="Z14" s="289"/>
      <c r="AA14" s="510"/>
      <c r="AB14" s="510"/>
      <c r="AC14" s="510"/>
      <c r="AD14" s="289"/>
      <c r="AE14" s="289"/>
      <c r="AF14" s="289"/>
      <c r="AG14" s="289"/>
      <c r="AH14" s="511"/>
      <c r="AI14" s="24"/>
      <c r="AJ14" s="49"/>
      <c r="AK14" s="49"/>
      <c r="AL14" s="49"/>
      <c r="AM14" s="49"/>
      <c r="AN14" s="222"/>
      <c r="AP14" s="227"/>
    </row>
    <row r="15" spans="1:43" ht="15.95" customHeight="1">
      <c r="A15" s="793"/>
      <c r="B15" s="500"/>
      <c r="C15" s="500"/>
      <c r="D15" s="500"/>
      <c r="E15" s="501"/>
      <c r="F15" s="990"/>
      <c r="G15" s="991"/>
      <c r="H15" s="992"/>
      <c r="I15" s="863"/>
      <c r="J15" s="864"/>
      <c r="K15" s="865"/>
      <c r="L15" s="863"/>
      <c r="M15" s="864"/>
      <c r="N15" s="864"/>
      <c r="O15" s="865"/>
      <c r="P15" s="257"/>
      <c r="Q15" s="259"/>
      <c r="R15" s="258"/>
      <c r="S15" s="181"/>
      <c r="T15" s="181"/>
      <c r="U15" s="181"/>
      <c r="V15" s="181"/>
      <c r="W15" s="181"/>
      <c r="X15" s="181"/>
      <c r="Y15" s="181"/>
      <c r="Z15" s="258"/>
      <c r="AA15" s="502"/>
      <c r="AB15" s="502"/>
      <c r="AC15" s="502"/>
      <c r="AD15" s="258"/>
      <c r="AE15" s="258"/>
      <c r="AF15" s="258"/>
      <c r="AG15" s="258"/>
      <c r="AH15" s="341"/>
      <c r="AI15" s="24"/>
      <c r="AJ15" s="49"/>
      <c r="AK15" s="49"/>
      <c r="AL15" s="49"/>
      <c r="AM15" s="49"/>
      <c r="AN15" s="222"/>
      <c r="AP15" s="227"/>
    </row>
    <row r="16" spans="1:43" ht="15.95" customHeight="1">
      <c r="A16" s="793"/>
      <c r="B16" s="500"/>
      <c r="C16" s="500"/>
      <c r="D16" s="500"/>
      <c r="E16" s="501"/>
      <c r="F16" s="231"/>
      <c r="G16" s="503"/>
      <c r="H16" s="495"/>
      <c r="I16" s="863"/>
      <c r="J16" s="864"/>
      <c r="K16" s="865"/>
      <c r="L16" s="863"/>
      <c r="M16" s="864"/>
      <c r="N16" s="864"/>
      <c r="O16" s="865"/>
      <c r="P16" s="218" t="s">
        <v>73</v>
      </c>
      <c r="Q16" s="508" t="s">
        <v>610</v>
      </c>
      <c r="R16" s="498"/>
      <c r="S16" s="496"/>
      <c r="T16" s="496"/>
      <c r="U16" s="496"/>
      <c r="V16" s="496"/>
      <c r="W16" s="496"/>
      <c r="X16" s="496"/>
      <c r="Y16" s="496"/>
      <c r="Z16" s="498"/>
      <c r="AA16" s="505"/>
      <c r="AB16" s="505"/>
      <c r="AC16" s="505"/>
      <c r="AD16" s="498"/>
      <c r="AE16" s="498"/>
      <c r="AF16" s="498"/>
      <c r="AG16" s="506"/>
      <c r="AH16" s="507"/>
      <c r="AI16" s="24"/>
      <c r="AJ16" s="49"/>
      <c r="AK16" s="49"/>
      <c r="AL16" s="49"/>
      <c r="AM16" s="49"/>
      <c r="AN16" s="222"/>
      <c r="AP16" s="227"/>
    </row>
    <row r="17" spans="1:42" ht="15.95" customHeight="1">
      <c r="A17" s="793"/>
      <c r="B17" s="500"/>
      <c r="C17" s="500"/>
      <c r="D17" s="500"/>
      <c r="E17" s="501"/>
      <c r="F17" s="231"/>
      <c r="G17" s="503"/>
      <c r="H17" s="495"/>
      <c r="I17" s="866"/>
      <c r="J17" s="867"/>
      <c r="K17" s="868"/>
      <c r="L17" s="866"/>
      <c r="M17" s="867"/>
      <c r="N17" s="867"/>
      <c r="O17" s="868"/>
      <c r="P17" s="257"/>
      <c r="Q17" s="259" t="s">
        <v>73</v>
      </c>
      <c r="R17" s="290" t="s">
        <v>611</v>
      </c>
      <c r="S17" s="181"/>
      <c r="T17" s="181"/>
      <c r="U17" s="181"/>
      <c r="V17" s="181"/>
      <c r="W17" s="181"/>
      <c r="X17" s="181"/>
      <c r="Y17" s="181"/>
      <c r="Z17" s="259" t="s">
        <v>73</v>
      </c>
      <c r="AA17" s="512" t="s">
        <v>612</v>
      </c>
      <c r="AB17" s="502"/>
      <c r="AC17" s="502"/>
      <c r="AD17" s="258"/>
      <c r="AE17" s="258"/>
      <c r="AF17" s="258"/>
      <c r="AG17" s="340"/>
      <c r="AH17" s="341"/>
      <c r="AI17" s="24"/>
      <c r="AJ17" s="49"/>
      <c r="AK17" s="49"/>
      <c r="AL17" s="49"/>
      <c r="AM17" s="49"/>
      <c r="AN17" s="222"/>
      <c r="AP17" s="227"/>
    </row>
    <row r="18" spans="1:42" ht="15.95" customHeight="1">
      <c r="A18" s="793"/>
      <c r="B18" s="226"/>
      <c r="C18" s="226"/>
      <c r="D18" s="226"/>
      <c r="E18" s="244"/>
      <c r="F18" s="231"/>
      <c r="G18" s="503"/>
      <c r="H18" s="495"/>
      <c r="I18" s="786" t="s">
        <v>363</v>
      </c>
      <c r="J18" s="787"/>
      <c r="K18" s="788"/>
      <c r="L18" s="909" t="s">
        <v>364</v>
      </c>
      <c r="M18" s="986"/>
      <c r="N18" s="986"/>
      <c r="O18" s="987"/>
      <c r="P18" s="245" t="s">
        <v>73</v>
      </c>
      <c r="Q18" s="910" t="s">
        <v>365</v>
      </c>
      <c r="R18" s="783"/>
      <c r="S18" s="783"/>
      <c r="T18" s="783"/>
      <c r="U18" s="783"/>
      <c r="V18" s="783"/>
      <c r="W18" s="783"/>
      <c r="X18" s="783"/>
      <c r="Y18" s="783"/>
      <c r="Z18" s="783"/>
      <c r="AA18" s="783"/>
      <c r="AB18" s="783"/>
      <c r="AC18" s="783"/>
      <c r="AD18" s="783"/>
      <c r="AE18" s="783"/>
      <c r="AF18" s="783"/>
      <c r="AG18" s="783"/>
      <c r="AH18" s="784"/>
      <c r="AI18" s="24"/>
      <c r="AK18" s="504"/>
      <c r="AN18" s="222"/>
      <c r="AP18" s="227"/>
    </row>
    <row r="19" spans="1:42" ht="15.95" customHeight="1">
      <c r="A19" s="793"/>
      <c r="B19" s="226"/>
      <c r="C19" s="226"/>
      <c r="D19" s="226"/>
      <c r="E19" s="244"/>
      <c r="F19" s="231"/>
      <c r="G19" s="503"/>
      <c r="H19" s="495"/>
      <c r="I19" s="844"/>
      <c r="J19" s="845"/>
      <c r="K19" s="846"/>
      <c r="L19" s="860" t="s">
        <v>366</v>
      </c>
      <c r="M19" s="848"/>
      <c r="N19" s="848"/>
      <c r="O19" s="849"/>
      <c r="P19" s="218" t="s">
        <v>73</v>
      </c>
      <c r="Q19" s="858" t="s">
        <v>367</v>
      </c>
      <c r="R19" s="777"/>
      <c r="S19" s="777"/>
      <c r="T19" s="777"/>
      <c r="U19" s="777"/>
      <c r="V19" s="777"/>
      <c r="W19" s="270" t="s">
        <v>73</v>
      </c>
      <c r="X19" s="858" t="s">
        <v>368</v>
      </c>
      <c r="Y19" s="617"/>
      <c r="Z19" s="617"/>
      <c r="AA19" s="617"/>
      <c r="AB19" s="617"/>
      <c r="AC19" s="617"/>
      <c r="AD19" s="617"/>
      <c r="AE19" s="617"/>
      <c r="AF19" s="617"/>
      <c r="AG19" s="617"/>
      <c r="AH19" s="618"/>
      <c r="AI19" s="24"/>
      <c r="AK19" s="504"/>
      <c r="AN19" s="222"/>
      <c r="AP19" s="227"/>
    </row>
    <row r="20" spans="1:42" ht="15.95" customHeight="1">
      <c r="A20" s="793"/>
      <c r="B20" s="226"/>
      <c r="C20" s="226"/>
      <c r="D20" s="226"/>
      <c r="E20" s="244"/>
      <c r="F20" s="231"/>
      <c r="G20" s="503"/>
      <c r="H20" s="495"/>
      <c r="I20" s="844"/>
      <c r="J20" s="845"/>
      <c r="K20" s="846"/>
      <c r="L20" s="913"/>
      <c r="M20" s="914"/>
      <c r="N20" s="914"/>
      <c r="O20" s="915"/>
      <c r="P20" s="272" t="s">
        <v>73</v>
      </c>
      <c r="Q20" s="945" t="s">
        <v>369</v>
      </c>
      <c r="R20" s="647"/>
      <c r="S20" s="647"/>
      <c r="T20" s="647"/>
      <c r="U20" s="647"/>
      <c r="V20" s="647"/>
      <c r="W20" s="647"/>
      <c r="X20" s="647"/>
      <c r="Y20" s="647"/>
      <c r="Z20" s="647"/>
      <c r="AA20" s="647"/>
      <c r="AB20" s="647"/>
      <c r="AC20" s="647"/>
      <c r="AD20" s="647"/>
      <c r="AE20" s="647"/>
      <c r="AF20" s="647"/>
      <c r="AG20" s="647"/>
      <c r="AH20" s="648"/>
      <c r="AN20" s="222"/>
      <c r="AP20" s="227"/>
    </row>
    <row r="21" spans="1:42" ht="15.95" customHeight="1">
      <c r="A21" s="248"/>
      <c r="B21" s="226"/>
      <c r="C21" s="226"/>
      <c r="D21" s="226"/>
      <c r="E21" s="244"/>
      <c r="F21" s="231"/>
      <c r="G21" s="503"/>
      <c r="H21" s="495"/>
      <c r="I21" s="844"/>
      <c r="J21" s="845"/>
      <c r="K21" s="846"/>
      <c r="L21" s="852" t="s">
        <v>370</v>
      </c>
      <c r="M21" s="787"/>
      <c r="N21" s="787"/>
      <c r="O21" s="788"/>
      <c r="P21" s="218" t="s">
        <v>73</v>
      </c>
      <c r="Q21" s="947" t="s">
        <v>371</v>
      </c>
      <c r="R21" s="617"/>
      <c r="S21" s="617"/>
      <c r="T21" s="617"/>
      <c r="U21" s="617"/>
      <c r="V21" s="617"/>
      <c r="W21" s="617"/>
      <c r="X21" s="617"/>
      <c r="Y21" s="617"/>
      <c r="Z21" s="617"/>
      <c r="AA21" s="617"/>
      <c r="AB21" s="617"/>
      <c r="AC21" s="617"/>
      <c r="AD21" s="617"/>
      <c r="AE21" s="617"/>
      <c r="AF21" s="617"/>
      <c r="AG21" s="617"/>
      <c r="AH21" s="618"/>
      <c r="AN21" s="222"/>
      <c r="AP21" s="227"/>
    </row>
    <row r="22" spans="1:42" ht="15.95" customHeight="1">
      <c r="A22" s="248"/>
      <c r="B22" s="226"/>
      <c r="C22" s="226"/>
      <c r="D22" s="226"/>
      <c r="E22" s="244"/>
      <c r="F22" s="231"/>
      <c r="G22" s="503"/>
      <c r="H22" s="495"/>
      <c r="I22" s="844"/>
      <c r="J22" s="845"/>
      <c r="K22" s="846"/>
      <c r="L22" s="844"/>
      <c r="M22" s="845"/>
      <c r="N22" s="845"/>
      <c r="O22" s="846"/>
      <c r="P22" s="217" t="s">
        <v>73</v>
      </c>
      <c r="Q22" s="948" t="s">
        <v>372</v>
      </c>
      <c r="R22" s="570"/>
      <c r="S22" s="570"/>
      <c r="T22" s="570"/>
      <c r="U22" s="570"/>
      <c r="V22" s="570"/>
      <c r="W22" s="570"/>
      <c r="X22" s="570"/>
      <c r="Y22" s="570"/>
      <c r="Z22" s="570"/>
      <c r="AA22" s="570"/>
      <c r="AB22" s="570"/>
      <c r="AC22" s="570"/>
      <c r="AD22" s="570"/>
      <c r="AE22" s="570"/>
      <c r="AF22" s="570"/>
      <c r="AG22" s="570"/>
      <c r="AH22" s="571"/>
      <c r="AI22" s="222"/>
      <c r="AM22" s="223"/>
      <c r="AN22" s="222"/>
      <c r="AP22" s="227"/>
    </row>
    <row r="23" spans="1:42" ht="15.95" customHeight="1">
      <c r="A23" s="248"/>
      <c r="B23" s="226"/>
      <c r="C23" s="226"/>
      <c r="D23" s="226"/>
      <c r="E23" s="244"/>
      <c r="F23" s="312"/>
      <c r="G23" s="1"/>
      <c r="H23" s="43"/>
      <c r="I23" s="789"/>
      <c r="J23" s="790"/>
      <c r="K23" s="791"/>
      <c r="L23" s="844"/>
      <c r="M23" s="845"/>
      <c r="N23" s="845"/>
      <c r="O23" s="846"/>
      <c r="P23" s="217" t="s">
        <v>73</v>
      </c>
      <c r="Q23" s="948" t="s">
        <v>373</v>
      </c>
      <c r="R23" s="570"/>
      <c r="S23" s="570"/>
      <c r="T23" s="570"/>
      <c r="U23" s="570"/>
      <c r="V23" s="570"/>
      <c r="W23" s="570"/>
      <c r="X23" s="570"/>
      <c r="Y23" s="570"/>
      <c r="Z23" s="570"/>
      <c r="AA23" s="570"/>
      <c r="AB23" s="570"/>
      <c r="AC23" s="570"/>
      <c r="AD23" s="570"/>
      <c r="AE23" s="570"/>
      <c r="AF23" s="570"/>
      <c r="AG23" s="570"/>
      <c r="AH23" s="571"/>
      <c r="AI23" s="222"/>
      <c r="AM23" s="223"/>
      <c r="AN23" s="222"/>
      <c r="AP23" s="227"/>
    </row>
    <row r="24" spans="1:42" ht="15.95" customHeight="1">
      <c r="A24" s="248"/>
      <c r="B24" s="1"/>
      <c r="C24" s="1"/>
      <c r="D24" s="1"/>
      <c r="E24" s="43"/>
      <c r="F24" s="220"/>
      <c r="G24" s="241"/>
      <c r="H24" s="242"/>
      <c r="I24" s="794" t="s">
        <v>106</v>
      </c>
      <c r="J24" s="795"/>
      <c r="K24" s="795"/>
      <c r="L24" s="795"/>
      <c r="M24" s="795"/>
      <c r="N24" s="795"/>
      <c r="O24" s="796"/>
      <c r="P24" s="120" t="s">
        <v>73</v>
      </c>
      <c r="Q24" s="122" t="s">
        <v>107</v>
      </c>
      <c r="R24" s="123"/>
      <c r="S24" s="123"/>
      <c r="T24" s="123"/>
      <c r="U24" s="19"/>
      <c r="V24" s="123"/>
      <c r="W24" s="276"/>
      <c r="X24" s="19" t="s">
        <v>73</v>
      </c>
      <c r="Y24" s="122" t="s">
        <v>108</v>
      </c>
      <c r="Z24" s="123"/>
      <c r="AA24" s="126"/>
      <c r="AB24" s="126"/>
      <c r="AC24" s="126"/>
      <c r="AD24" s="126"/>
      <c r="AE24" s="126"/>
      <c r="AF24" s="126"/>
      <c r="AG24" s="126"/>
      <c r="AH24" s="127"/>
      <c r="AI24" s="342"/>
      <c r="AJ24" s="273"/>
      <c r="AK24" s="273"/>
      <c r="AL24" s="273"/>
      <c r="AM24" s="274"/>
      <c r="AN24" s="222"/>
      <c r="AP24" s="227"/>
    </row>
    <row r="25" spans="1:42" s="78" customFormat="1" ht="15.95" customHeight="1" thickBot="1">
      <c r="A25" s="343"/>
      <c r="B25" s="202"/>
      <c r="C25" s="203"/>
      <c r="D25" s="203"/>
      <c r="E25" s="203"/>
      <c r="F25" s="202"/>
      <c r="G25" s="203"/>
      <c r="H25" s="204"/>
      <c r="I25" s="797"/>
      <c r="J25" s="798"/>
      <c r="K25" s="798"/>
      <c r="L25" s="798"/>
      <c r="M25" s="798"/>
      <c r="N25" s="798"/>
      <c r="O25" s="799"/>
      <c r="P25" s="278" t="s">
        <v>73</v>
      </c>
      <c r="Q25" s="203" t="s">
        <v>110</v>
      </c>
      <c r="R25" s="207"/>
      <c r="S25" s="207"/>
      <c r="T25" s="207"/>
      <c r="U25" s="279"/>
      <c r="V25" s="207"/>
      <c r="W25" s="280"/>
      <c r="X25" s="280"/>
      <c r="Y25" s="279"/>
      <c r="Z25" s="207"/>
      <c r="AA25" s="207"/>
      <c r="AB25" s="210"/>
      <c r="AC25" s="210"/>
      <c r="AD25" s="210"/>
      <c r="AE25" s="210"/>
      <c r="AF25" s="210"/>
      <c r="AG25" s="210"/>
      <c r="AH25" s="211"/>
      <c r="AI25" s="212"/>
      <c r="AJ25" s="203"/>
      <c r="AK25" s="213"/>
      <c r="AL25" s="203"/>
      <c r="AM25" s="204"/>
      <c r="AN25" s="202"/>
      <c r="AO25" s="203"/>
      <c r="AP25" s="281"/>
    </row>
    <row r="26" spans="1:42" ht="15.95" customHeight="1">
      <c r="B26" s="226" t="s">
        <v>634</v>
      </c>
      <c r="C26" s="226"/>
      <c r="D26" s="226"/>
      <c r="E26" s="226"/>
      <c r="F26" s="1"/>
      <c r="G26" s="1"/>
      <c r="H26" s="1"/>
    </row>
    <row r="27" spans="1:42" ht="15.95" customHeight="1">
      <c r="B27" s="226" t="s">
        <v>635</v>
      </c>
      <c r="C27" s="226"/>
      <c r="D27" s="226"/>
      <c r="E27" s="226"/>
      <c r="F27" s="1"/>
      <c r="G27" s="1"/>
      <c r="H27" s="1"/>
    </row>
  </sheetData>
  <mergeCells count="50">
    <mergeCell ref="I24:O25"/>
    <mergeCell ref="L19:O20"/>
    <mergeCell ref="L11:O12"/>
    <mergeCell ref="Q19:V19"/>
    <mergeCell ref="X19:AH19"/>
    <mergeCell ref="Q20:AH20"/>
    <mergeCell ref="L21:O23"/>
    <mergeCell ref="Q21:AH21"/>
    <mergeCell ref="Q22:AH22"/>
    <mergeCell ref="Q23:AH23"/>
    <mergeCell ref="AN5:AP7"/>
    <mergeCell ref="F6:H6"/>
    <mergeCell ref="Q6:AH6"/>
    <mergeCell ref="AJ6:AM6"/>
    <mergeCell ref="I7:K10"/>
    <mergeCell ref="L7:O8"/>
    <mergeCell ref="Q7:AH7"/>
    <mergeCell ref="AJ8:AM8"/>
    <mergeCell ref="AJ5:AM5"/>
    <mergeCell ref="AJ7:AM7"/>
    <mergeCell ref="AJ9:AM9"/>
    <mergeCell ref="AJ10:AM10"/>
    <mergeCell ref="F7:H15"/>
    <mergeCell ref="A5:A20"/>
    <mergeCell ref="B5:E6"/>
    <mergeCell ref="F5:H5"/>
    <mergeCell ref="I5:O6"/>
    <mergeCell ref="I18:K23"/>
    <mergeCell ref="L18:O18"/>
    <mergeCell ref="B9:E10"/>
    <mergeCell ref="L9:O10"/>
    <mergeCell ref="Q9:AH9"/>
    <mergeCell ref="I11:K17"/>
    <mergeCell ref="L13:O17"/>
    <mergeCell ref="Q18:AH18"/>
    <mergeCell ref="A1:AP2"/>
    <mergeCell ref="A3:E4"/>
    <mergeCell ref="F3:H4"/>
    <mergeCell ref="I3:K4"/>
    <mergeCell ref="L3:AM3"/>
    <mergeCell ref="AN3:AP4"/>
    <mergeCell ref="L4:O4"/>
    <mergeCell ref="P4:AH4"/>
    <mergeCell ref="AI4:AM4"/>
    <mergeCell ref="R10:Z10"/>
    <mergeCell ref="AB10:AE10"/>
    <mergeCell ref="Q5:AH5"/>
    <mergeCell ref="D7:E7"/>
    <mergeCell ref="R8:Y8"/>
    <mergeCell ref="AA8:AC8"/>
  </mergeCells>
  <phoneticPr fontId="2"/>
  <dataValidations count="3">
    <dataValidation type="list" allowBlank="1" showInputMessage="1" showErrorMessage="1" sqref="WVN983042:WVP983042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17:H65517 JB65517:JD65517 SX65517:SZ65517 ACT65517:ACV65517 AMP65517:AMR65517 AWL65517:AWN65517 BGH65517:BGJ65517 BQD65517:BQF65517 BZZ65517:CAB65517 CJV65517:CJX65517 CTR65517:CTT65517 DDN65517:DDP65517 DNJ65517:DNL65517 DXF65517:DXH65517 EHB65517:EHD65517 EQX65517:EQZ65517 FAT65517:FAV65517 FKP65517:FKR65517 FUL65517:FUN65517 GEH65517:GEJ65517 GOD65517:GOF65517 GXZ65517:GYB65517 HHV65517:HHX65517 HRR65517:HRT65517 IBN65517:IBP65517 ILJ65517:ILL65517 IVF65517:IVH65517 JFB65517:JFD65517 JOX65517:JOZ65517 JYT65517:JYV65517 KIP65517:KIR65517 KSL65517:KSN65517 LCH65517:LCJ65517 LMD65517:LMF65517 LVZ65517:LWB65517 MFV65517:MFX65517 MPR65517:MPT65517 MZN65517:MZP65517 NJJ65517:NJL65517 NTF65517:NTH65517 ODB65517:ODD65517 OMX65517:OMZ65517 OWT65517:OWV65517 PGP65517:PGR65517 PQL65517:PQN65517 QAH65517:QAJ65517 QKD65517:QKF65517 QTZ65517:QUB65517 RDV65517:RDX65517 RNR65517:RNT65517 RXN65517:RXP65517 SHJ65517:SHL65517 SRF65517:SRH65517 TBB65517:TBD65517 TKX65517:TKZ65517 TUT65517:TUV65517 UEP65517:UER65517 UOL65517:UON65517 UYH65517:UYJ65517 VID65517:VIF65517 VRZ65517:VSB65517 WBV65517:WBX65517 WLR65517:WLT65517 WVN65517:WVP65517 F131053:H131053 JB131053:JD131053 SX131053:SZ131053 ACT131053:ACV131053 AMP131053:AMR131053 AWL131053:AWN131053 BGH131053:BGJ131053 BQD131053:BQF131053 BZZ131053:CAB131053 CJV131053:CJX131053 CTR131053:CTT131053 DDN131053:DDP131053 DNJ131053:DNL131053 DXF131053:DXH131053 EHB131053:EHD131053 EQX131053:EQZ131053 FAT131053:FAV131053 FKP131053:FKR131053 FUL131053:FUN131053 GEH131053:GEJ131053 GOD131053:GOF131053 GXZ131053:GYB131053 HHV131053:HHX131053 HRR131053:HRT131053 IBN131053:IBP131053 ILJ131053:ILL131053 IVF131053:IVH131053 JFB131053:JFD131053 JOX131053:JOZ131053 JYT131053:JYV131053 KIP131053:KIR131053 KSL131053:KSN131053 LCH131053:LCJ131053 LMD131053:LMF131053 LVZ131053:LWB131053 MFV131053:MFX131053 MPR131053:MPT131053 MZN131053:MZP131053 NJJ131053:NJL131053 NTF131053:NTH131053 ODB131053:ODD131053 OMX131053:OMZ131053 OWT131053:OWV131053 PGP131053:PGR131053 PQL131053:PQN131053 QAH131053:QAJ131053 QKD131053:QKF131053 QTZ131053:QUB131053 RDV131053:RDX131053 RNR131053:RNT131053 RXN131053:RXP131053 SHJ131053:SHL131053 SRF131053:SRH131053 TBB131053:TBD131053 TKX131053:TKZ131053 TUT131053:TUV131053 UEP131053:UER131053 UOL131053:UON131053 UYH131053:UYJ131053 VID131053:VIF131053 VRZ131053:VSB131053 WBV131053:WBX131053 WLR131053:WLT131053 WVN131053:WVP131053 F196589:H196589 JB196589:JD196589 SX196589:SZ196589 ACT196589:ACV196589 AMP196589:AMR196589 AWL196589:AWN196589 BGH196589:BGJ196589 BQD196589:BQF196589 BZZ196589:CAB196589 CJV196589:CJX196589 CTR196589:CTT196589 DDN196589:DDP196589 DNJ196589:DNL196589 DXF196589:DXH196589 EHB196589:EHD196589 EQX196589:EQZ196589 FAT196589:FAV196589 FKP196589:FKR196589 FUL196589:FUN196589 GEH196589:GEJ196589 GOD196589:GOF196589 GXZ196589:GYB196589 HHV196589:HHX196589 HRR196589:HRT196589 IBN196589:IBP196589 ILJ196589:ILL196589 IVF196589:IVH196589 JFB196589:JFD196589 JOX196589:JOZ196589 JYT196589:JYV196589 KIP196589:KIR196589 KSL196589:KSN196589 LCH196589:LCJ196589 LMD196589:LMF196589 LVZ196589:LWB196589 MFV196589:MFX196589 MPR196589:MPT196589 MZN196589:MZP196589 NJJ196589:NJL196589 NTF196589:NTH196589 ODB196589:ODD196589 OMX196589:OMZ196589 OWT196589:OWV196589 PGP196589:PGR196589 PQL196589:PQN196589 QAH196589:QAJ196589 QKD196589:QKF196589 QTZ196589:QUB196589 RDV196589:RDX196589 RNR196589:RNT196589 RXN196589:RXP196589 SHJ196589:SHL196589 SRF196589:SRH196589 TBB196589:TBD196589 TKX196589:TKZ196589 TUT196589:TUV196589 UEP196589:UER196589 UOL196589:UON196589 UYH196589:UYJ196589 VID196589:VIF196589 VRZ196589:VSB196589 WBV196589:WBX196589 WLR196589:WLT196589 WVN196589:WVP196589 F262125:H262125 JB262125:JD262125 SX262125:SZ262125 ACT262125:ACV262125 AMP262125:AMR262125 AWL262125:AWN262125 BGH262125:BGJ262125 BQD262125:BQF262125 BZZ262125:CAB262125 CJV262125:CJX262125 CTR262125:CTT262125 DDN262125:DDP262125 DNJ262125:DNL262125 DXF262125:DXH262125 EHB262125:EHD262125 EQX262125:EQZ262125 FAT262125:FAV262125 FKP262125:FKR262125 FUL262125:FUN262125 GEH262125:GEJ262125 GOD262125:GOF262125 GXZ262125:GYB262125 HHV262125:HHX262125 HRR262125:HRT262125 IBN262125:IBP262125 ILJ262125:ILL262125 IVF262125:IVH262125 JFB262125:JFD262125 JOX262125:JOZ262125 JYT262125:JYV262125 KIP262125:KIR262125 KSL262125:KSN262125 LCH262125:LCJ262125 LMD262125:LMF262125 LVZ262125:LWB262125 MFV262125:MFX262125 MPR262125:MPT262125 MZN262125:MZP262125 NJJ262125:NJL262125 NTF262125:NTH262125 ODB262125:ODD262125 OMX262125:OMZ262125 OWT262125:OWV262125 PGP262125:PGR262125 PQL262125:PQN262125 QAH262125:QAJ262125 QKD262125:QKF262125 QTZ262125:QUB262125 RDV262125:RDX262125 RNR262125:RNT262125 RXN262125:RXP262125 SHJ262125:SHL262125 SRF262125:SRH262125 TBB262125:TBD262125 TKX262125:TKZ262125 TUT262125:TUV262125 UEP262125:UER262125 UOL262125:UON262125 UYH262125:UYJ262125 VID262125:VIF262125 VRZ262125:VSB262125 WBV262125:WBX262125 WLR262125:WLT262125 WVN262125:WVP262125 F327661:H327661 JB327661:JD327661 SX327661:SZ327661 ACT327661:ACV327661 AMP327661:AMR327661 AWL327661:AWN327661 BGH327661:BGJ327661 BQD327661:BQF327661 BZZ327661:CAB327661 CJV327661:CJX327661 CTR327661:CTT327661 DDN327661:DDP327661 DNJ327661:DNL327661 DXF327661:DXH327661 EHB327661:EHD327661 EQX327661:EQZ327661 FAT327661:FAV327661 FKP327661:FKR327661 FUL327661:FUN327661 GEH327661:GEJ327661 GOD327661:GOF327661 GXZ327661:GYB327661 HHV327661:HHX327661 HRR327661:HRT327661 IBN327661:IBP327661 ILJ327661:ILL327661 IVF327661:IVH327661 JFB327661:JFD327661 JOX327661:JOZ327661 JYT327661:JYV327661 KIP327661:KIR327661 KSL327661:KSN327661 LCH327661:LCJ327661 LMD327661:LMF327661 LVZ327661:LWB327661 MFV327661:MFX327661 MPR327661:MPT327661 MZN327661:MZP327661 NJJ327661:NJL327661 NTF327661:NTH327661 ODB327661:ODD327661 OMX327661:OMZ327661 OWT327661:OWV327661 PGP327661:PGR327661 PQL327661:PQN327661 QAH327661:QAJ327661 QKD327661:QKF327661 QTZ327661:QUB327661 RDV327661:RDX327661 RNR327661:RNT327661 RXN327661:RXP327661 SHJ327661:SHL327661 SRF327661:SRH327661 TBB327661:TBD327661 TKX327661:TKZ327661 TUT327661:TUV327661 UEP327661:UER327661 UOL327661:UON327661 UYH327661:UYJ327661 VID327661:VIF327661 VRZ327661:VSB327661 WBV327661:WBX327661 WLR327661:WLT327661 WVN327661:WVP327661 F393197:H393197 JB393197:JD393197 SX393197:SZ393197 ACT393197:ACV393197 AMP393197:AMR393197 AWL393197:AWN393197 BGH393197:BGJ393197 BQD393197:BQF393197 BZZ393197:CAB393197 CJV393197:CJX393197 CTR393197:CTT393197 DDN393197:DDP393197 DNJ393197:DNL393197 DXF393197:DXH393197 EHB393197:EHD393197 EQX393197:EQZ393197 FAT393197:FAV393197 FKP393197:FKR393197 FUL393197:FUN393197 GEH393197:GEJ393197 GOD393197:GOF393197 GXZ393197:GYB393197 HHV393197:HHX393197 HRR393197:HRT393197 IBN393197:IBP393197 ILJ393197:ILL393197 IVF393197:IVH393197 JFB393197:JFD393197 JOX393197:JOZ393197 JYT393197:JYV393197 KIP393197:KIR393197 KSL393197:KSN393197 LCH393197:LCJ393197 LMD393197:LMF393197 LVZ393197:LWB393197 MFV393197:MFX393197 MPR393197:MPT393197 MZN393197:MZP393197 NJJ393197:NJL393197 NTF393197:NTH393197 ODB393197:ODD393197 OMX393197:OMZ393197 OWT393197:OWV393197 PGP393197:PGR393197 PQL393197:PQN393197 QAH393197:QAJ393197 QKD393197:QKF393197 QTZ393197:QUB393197 RDV393197:RDX393197 RNR393197:RNT393197 RXN393197:RXP393197 SHJ393197:SHL393197 SRF393197:SRH393197 TBB393197:TBD393197 TKX393197:TKZ393197 TUT393197:TUV393197 UEP393197:UER393197 UOL393197:UON393197 UYH393197:UYJ393197 VID393197:VIF393197 VRZ393197:VSB393197 WBV393197:WBX393197 WLR393197:WLT393197 WVN393197:WVP393197 F458733:H458733 JB458733:JD458733 SX458733:SZ458733 ACT458733:ACV458733 AMP458733:AMR458733 AWL458733:AWN458733 BGH458733:BGJ458733 BQD458733:BQF458733 BZZ458733:CAB458733 CJV458733:CJX458733 CTR458733:CTT458733 DDN458733:DDP458733 DNJ458733:DNL458733 DXF458733:DXH458733 EHB458733:EHD458733 EQX458733:EQZ458733 FAT458733:FAV458733 FKP458733:FKR458733 FUL458733:FUN458733 GEH458733:GEJ458733 GOD458733:GOF458733 GXZ458733:GYB458733 HHV458733:HHX458733 HRR458733:HRT458733 IBN458733:IBP458733 ILJ458733:ILL458733 IVF458733:IVH458733 JFB458733:JFD458733 JOX458733:JOZ458733 JYT458733:JYV458733 KIP458733:KIR458733 KSL458733:KSN458733 LCH458733:LCJ458733 LMD458733:LMF458733 LVZ458733:LWB458733 MFV458733:MFX458733 MPR458733:MPT458733 MZN458733:MZP458733 NJJ458733:NJL458733 NTF458733:NTH458733 ODB458733:ODD458733 OMX458733:OMZ458733 OWT458733:OWV458733 PGP458733:PGR458733 PQL458733:PQN458733 QAH458733:QAJ458733 QKD458733:QKF458733 QTZ458733:QUB458733 RDV458733:RDX458733 RNR458733:RNT458733 RXN458733:RXP458733 SHJ458733:SHL458733 SRF458733:SRH458733 TBB458733:TBD458733 TKX458733:TKZ458733 TUT458733:TUV458733 UEP458733:UER458733 UOL458733:UON458733 UYH458733:UYJ458733 VID458733:VIF458733 VRZ458733:VSB458733 WBV458733:WBX458733 WLR458733:WLT458733 WVN458733:WVP458733 F524269:H524269 JB524269:JD524269 SX524269:SZ524269 ACT524269:ACV524269 AMP524269:AMR524269 AWL524269:AWN524269 BGH524269:BGJ524269 BQD524269:BQF524269 BZZ524269:CAB524269 CJV524269:CJX524269 CTR524269:CTT524269 DDN524269:DDP524269 DNJ524269:DNL524269 DXF524269:DXH524269 EHB524269:EHD524269 EQX524269:EQZ524269 FAT524269:FAV524269 FKP524269:FKR524269 FUL524269:FUN524269 GEH524269:GEJ524269 GOD524269:GOF524269 GXZ524269:GYB524269 HHV524269:HHX524269 HRR524269:HRT524269 IBN524269:IBP524269 ILJ524269:ILL524269 IVF524269:IVH524269 JFB524269:JFD524269 JOX524269:JOZ524269 JYT524269:JYV524269 KIP524269:KIR524269 KSL524269:KSN524269 LCH524269:LCJ524269 LMD524269:LMF524269 LVZ524269:LWB524269 MFV524269:MFX524269 MPR524269:MPT524269 MZN524269:MZP524269 NJJ524269:NJL524269 NTF524269:NTH524269 ODB524269:ODD524269 OMX524269:OMZ524269 OWT524269:OWV524269 PGP524269:PGR524269 PQL524269:PQN524269 QAH524269:QAJ524269 QKD524269:QKF524269 QTZ524269:QUB524269 RDV524269:RDX524269 RNR524269:RNT524269 RXN524269:RXP524269 SHJ524269:SHL524269 SRF524269:SRH524269 TBB524269:TBD524269 TKX524269:TKZ524269 TUT524269:TUV524269 UEP524269:UER524269 UOL524269:UON524269 UYH524269:UYJ524269 VID524269:VIF524269 VRZ524269:VSB524269 WBV524269:WBX524269 WLR524269:WLT524269 WVN524269:WVP524269 F589805:H589805 JB589805:JD589805 SX589805:SZ589805 ACT589805:ACV589805 AMP589805:AMR589805 AWL589805:AWN589805 BGH589805:BGJ589805 BQD589805:BQF589805 BZZ589805:CAB589805 CJV589805:CJX589805 CTR589805:CTT589805 DDN589805:DDP589805 DNJ589805:DNL589805 DXF589805:DXH589805 EHB589805:EHD589805 EQX589805:EQZ589805 FAT589805:FAV589805 FKP589805:FKR589805 FUL589805:FUN589805 GEH589805:GEJ589805 GOD589805:GOF589805 GXZ589805:GYB589805 HHV589805:HHX589805 HRR589805:HRT589805 IBN589805:IBP589805 ILJ589805:ILL589805 IVF589805:IVH589805 JFB589805:JFD589805 JOX589805:JOZ589805 JYT589805:JYV589805 KIP589805:KIR589805 KSL589805:KSN589805 LCH589805:LCJ589805 LMD589805:LMF589805 LVZ589805:LWB589805 MFV589805:MFX589805 MPR589805:MPT589805 MZN589805:MZP589805 NJJ589805:NJL589805 NTF589805:NTH589805 ODB589805:ODD589805 OMX589805:OMZ589805 OWT589805:OWV589805 PGP589805:PGR589805 PQL589805:PQN589805 QAH589805:QAJ589805 QKD589805:QKF589805 QTZ589805:QUB589805 RDV589805:RDX589805 RNR589805:RNT589805 RXN589805:RXP589805 SHJ589805:SHL589805 SRF589805:SRH589805 TBB589805:TBD589805 TKX589805:TKZ589805 TUT589805:TUV589805 UEP589805:UER589805 UOL589805:UON589805 UYH589805:UYJ589805 VID589805:VIF589805 VRZ589805:VSB589805 WBV589805:WBX589805 WLR589805:WLT589805 WVN589805:WVP589805 F655341:H655341 JB655341:JD655341 SX655341:SZ655341 ACT655341:ACV655341 AMP655341:AMR655341 AWL655341:AWN655341 BGH655341:BGJ655341 BQD655341:BQF655341 BZZ655341:CAB655341 CJV655341:CJX655341 CTR655341:CTT655341 DDN655341:DDP655341 DNJ655341:DNL655341 DXF655341:DXH655341 EHB655341:EHD655341 EQX655341:EQZ655341 FAT655341:FAV655341 FKP655341:FKR655341 FUL655341:FUN655341 GEH655341:GEJ655341 GOD655341:GOF655341 GXZ655341:GYB655341 HHV655341:HHX655341 HRR655341:HRT655341 IBN655341:IBP655341 ILJ655341:ILL655341 IVF655341:IVH655341 JFB655341:JFD655341 JOX655341:JOZ655341 JYT655341:JYV655341 KIP655341:KIR655341 KSL655341:KSN655341 LCH655341:LCJ655341 LMD655341:LMF655341 LVZ655341:LWB655341 MFV655341:MFX655341 MPR655341:MPT655341 MZN655341:MZP655341 NJJ655341:NJL655341 NTF655341:NTH655341 ODB655341:ODD655341 OMX655341:OMZ655341 OWT655341:OWV655341 PGP655341:PGR655341 PQL655341:PQN655341 QAH655341:QAJ655341 QKD655341:QKF655341 QTZ655341:QUB655341 RDV655341:RDX655341 RNR655341:RNT655341 RXN655341:RXP655341 SHJ655341:SHL655341 SRF655341:SRH655341 TBB655341:TBD655341 TKX655341:TKZ655341 TUT655341:TUV655341 UEP655341:UER655341 UOL655341:UON655341 UYH655341:UYJ655341 VID655341:VIF655341 VRZ655341:VSB655341 WBV655341:WBX655341 WLR655341:WLT655341 WVN655341:WVP655341 F720877:H720877 JB720877:JD720877 SX720877:SZ720877 ACT720877:ACV720877 AMP720877:AMR720877 AWL720877:AWN720877 BGH720877:BGJ720877 BQD720877:BQF720877 BZZ720877:CAB720877 CJV720877:CJX720877 CTR720877:CTT720877 DDN720877:DDP720877 DNJ720877:DNL720877 DXF720877:DXH720877 EHB720877:EHD720877 EQX720877:EQZ720877 FAT720877:FAV720877 FKP720877:FKR720877 FUL720877:FUN720877 GEH720877:GEJ720877 GOD720877:GOF720877 GXZ720877:GYB720877 HHV720877:HHX720877 HRR720877:HRT720877 IBN720877:IBP720877 ILJ720877:ILL720877 IVF720877:IVH720877 JFB720877:JFD720877 JOX720877:JOZ720877 JYT720877:JYV720877 KIP720877:KIR720877 KSL720877:KSN720877 LCH720877:LCJ720877 LMD720877:LMF720877 LVZ720877:LWB720877 MFV720877:MFX720877 MPR720877:MPT720877 MZN720877:MZP720877 NJJ720877:NJL720877 NTF720877:NTH720877 ODB720877:ODD720877 OMX720877:OMZ720877 OWT720877:OWV720877 PGP720877:PGR720877 PQL720877:PQN720877 QAH720877:QAJ720877 QKD720877:QKF720877 QTZ720877:QUB720877 RDV720877:RDX720877 RNR720877:RNT720877 RXN720877:RXP720877 SHJ720877:SHL720877 SRF720877:SRH720877 TBB720877:TBD720877 TKX720877:TKZ720877 TUT720877:TUV720877 UEP720877:UER720877 UOL720877:UON720877 UYH720877:UYJ720877 VID720877:VIF720877 VRZ720877:VSB720877 WBV720877:WBX720877 WLR720877:WLT720877 WVN720877:WVP720877 F786413:H786413 JB786413:JD786413 SX786413:SZ786413 ACT786413:ACV786413 AMP786413:AMR786413 AWL786413:AWN786413 BGH786413:BGJ786413 BQD786413:BQF786413 BZZ786413:CAB786413 CJV786413:CJX786413 CTR786413:CTT786413 DDN786413:DDP786413 DNJ786413:DNL786413 DXF786413:DXH786413 EHB786413:EHD786413 EQX786413:EQZ786413 FAT786413:FAV786413 FKP786413:FKR786413 FUL786413:FUN786413 GEH786413:GEJ786413 GOD786413:GOF786413 GXZ786413:GYB786413 HHV786413:HHX786413 HRR786413:HRT786413 IBN786413:IBP786413 ILJ786413:ILL786413 IVF786413:IVH786413 JFB786413:JFD786413 JOX786413:JOZ786413 JYT786413:JYV786413 KIP786413:KIR786413 KSL786413:KSN786413 LCH786413:LCJ786413 LMD786413:LMF786413 LVZ786413:LWB786413 MFV786413:MFX786413 MPR786413:MPT786413 MZN786413:MZP786413 NJJ786413:NJL786413 NTF786413:NTH786413 ODB786413:ODD786413 OMX786413:OMZ786413 OWT786413:OWV786413 PGP786413:PGR786413 PQL786413:PQN786413 QAH786413:QAJ786413 QKD786413:QKF786413 QTZ786413:QUB786413 RDV786413:RDX786413 RNR786413:RNT786413 RXN786413:RXP786413 SHJ786413:SHL786413 SRF786413:SRH786413 TBB786413:TBD786413 TKX786413:TKZ786413 TUT786413:TUV786413 UEP786413:UER786413 UOL786413:UON786413 UYH786413:UYJ786413 VID786413:VIF786413 VRZ786413:VSB786413 WBV786413:WBX786413 WLR786413:WLT786413 WVN786413:WVP786413 F851949:H851949 JB851949:JD851949 SX851949:SZ851949 ACT851949:ACV851949 AMP851949:AMR851949 AWL851949:AWN851949 BGH851949:BGJ851949 BQD851949:BQF851949 BZZ851949:CAB851949 CJV851949:CJX851949 CTR851949:CTT851949 DDN851949:DDP851949 DNJ851949:DNL851949 DXF851949:DXH851949 EHB851949:EHD851949 EQX851949:EQZ851949 FAT851949:FAV851949 FKP851949:FKR851949 FUL851949:FUN851949 GEH851949:GEJ851949 GOD851949:GOF851949 GXZ851949:GYB851949 HHV851949:HHX851949 HRR851949:HRT851949 IBN851949:IBP851949 ILJ851949:ILL851949 IVF851949:IVH851949 JFB851949:JFD851949 JOX851949:JOZ851949 JYT851949:JYV851949 KIP851949:KIR851949 KSL851949:KSN851949 LCH851949:LCJ851949 LMD851949:LMF851949 LVZ851949:LWB851949 MFV851949:MFX851949 MPR851949:MPT851949 MZN851949:MZP851949 NJJ851949:NJL851949 NTF851949:NTH851949 ODB851949:ODD851949 OMX851949:OMZ851949 OWT851949:OWV851949 PGP851949:PGR851949 PQL851949:PQN851949 QAH851949:QAJ851949 QKD851949:QKF851949 QTZ851949:QUB851949 RDV851949:RDX851949 RNR851949:RNT851949 RXN851949:RXP851949 SHJ851949:SHL851949 SRF851949:SRH851949 TBB851949:TBD851949 TKX851949:TKZ851949 TUT851949:TUV851949 UEP851949:UER851949 UOL851949:UON851949 UYH851949:UYJ851949 VID851949:VIF851949 VRZ851949:VSB851949 WBV851949:WBX851949 WLR851949:WLT851949 WVN851949:WVP851949 F917485:H917485 JB917485:JD917485 SX917485:SZ917485 ACT917485:ACV917485 AMP917485:AMR917485 AWL917485:AWN917485 BGH917485:BGJ917485 BQD917485:BQF917485 BZZ917485:CAB917485 CJV917485:CJX917485 CTR917485:CTT917485 DDN917485:DDP917485 DNJ917485:DNL917485 DXF917485:DXH917485 EHB917485:EHD917485 EQX917485:EQZ917485 FAT917485:FAV917485 FKP917485:FKR917485 FUL917485:FUN917485 GEH917485:GEJ917485 GOD917485:GOF917485 GXZ917485:GYB917485 HHV917485:HHX917485 HRR917485:HRT917485 IBN917485:IBP917485 ILJ917485:ILL917485 IVF917485:IVH917485 JFB917485:JFD917485 JOX917485:JOZ917485 JYT917485:JYV917485 KIP917485:KIR917485 KSL917485:KSN917485 LCH917485:LCJ917485 LMD917485:LMF917485 LVZ917485:LWB917485 MFV917485:MFX917485 MPR917485:MPT917485 MZN917485:MZP917485 NJJ917485:NJL917485 NTF917485:NTH917485 ODB917485:ODD917485 OMX917485:OMZ917485 OWT917485:OWV917485 PGP917485:PGR917485 PQL917485:PQN917485 QAH917485:QAJ917485 QKD917485:QKF917485 QTZ917485:QUB917485 RDV917485:RDX917485 RNR917485:RNT917485 RXN917485:RXP917485 SHJ917485:SHL917485 SRF917485:SRH917485 TBB917485:TBD917485 TKX917485:TKZ917485 TUT917485:TUV917485 UEP917485:UER917485 UOL917485:UON917485 UYH917485:UYJ917485 VID917485:VIF917485 VRZ917485:VSB917485 WBV917485:WBX917485 WLR917485:WLT917485 WVN917485:WVP917485 F983021:H983021 JB983021:JD983021 SX983021:SZ983021 ACT983021:ACV983021 AMP983021:AMR983021 AWL983021:AWN983021 BGH983021:BGJ983021 BQD983021:BQF983021 BZZ983021:CAB983021 CJV983021:CJX983021 CTR983021:CTT983021 DDN983021:DDP983021 DNJ983021:DNL983021 DXF983021:DXH983021 EHB983021:EHD983021 EQX983021:EQZ983021 FAT983021:FAV983021 FKP983021:FKR983021 FUL983021:FUN983021 GEH983021:GEJ983021 GOD983021:GOF983021 GXZ983021:GYB983021 HHV983021:HHX983021 HRR983021:HRT983021 IBN983021:IBP983021 ILJ983021:ILL983021 IVF983021:IVH983021 JFB983021:JFD983021 JOX983021:JOZ983021 JYT983021:JYV983021 KIP983021:KIR983021 KSL983021:KSN983021 LCH983021:LCJ983021 LMD983021:LMF983021 LVZ983021:LWB983021 MFV983021:MFX983021 MPR983021:MPT983021 MZN983021:MZP983021 NJJ983021:NJL983021 NTF983021:NTH983021 ODB983021:ODD983021 OMX983021:OMZ983021 OWT983021:OWV983021 PGP983021:PGR983021 PQL983021:PQN983021 QAH983021:QAJ983021 QKD983021:QKF983021 QTZ983021:QUB983021 RDV983021:RDX983021 RNR983021:RNT983021 RXN983021:RXP983021 SHJ983021:SHL983021 SRF983021:SRH983021 TBB983021:TBD983021 TKX983021:TKZ983021 TUT983021:TUV983021 UEP983021:UER983021 UOL983021:UON983021 UYH983021:UYJ983021 VID983021:VIF983021 VRZ983021:VSB983021 WBV983021:WBX983021 WLR983021:WLT983021 WVN983021:WVP983021 F65538:H65538 JB65538:JD65538 SX65538:SZ65538 ACT65538:ACV65538 AMP65538:AMR65538 AWL65538:AWN65538 BGH65538:BGJ65538 BQD65538:BQF65538 BZZ65538:CAB65538 CJV65538:CJX65538 CTR65538:CTT65538 DDN65538:DDP65538 DNJ65538:DNL65538 DXF65538:DXH65538 EHB65538:EHD65538 EQX65538:EQZ65538 FAT65538:FAV65538 FKP65538:FKR65538 FUL65538:FUN65538 GEH65538:GEJ65538 GOD65538:GOF65538 GXZ65538:GYB65538 HHV65538:HHX65538 HRR65538:HRT65538 IBN65538:IBP65538 ILJ65538:ILL65538 IVF65538:IVH65538 JFB65538:JFD65538 JOX65538:JOZ65538 JYT65538:JYV65538 KIP65538:KIR65538 KSL65538:KSN65538 LCH65538:LCJ65538 LMD65538:LMF65538 LVZ65538:LWB65538 MFV65538:MFX65538 MPR65538:MPT65538 MZN65538:MZP65538 NJJ65538:NJL65538 NTF65538:NTH65538 ODB65538:ODD65538 OMX65538:OMZ65538 OWT65538:OWV65538 PGP65538:PGR65538 PQL65538:PQN65538 QAH65538:QAJ65538 QKD65538:QKF65538 QTZ65538:QUB65538 RDV65538:RDX65538 RNR65538:RNT65538 RXN65538:RXP65538 SHJ65538:SHL65538 SRF65538:SRH65538 TBB65538:TBD65538 TKX65538:TKZ65538 TUT65538:TUV65538 UEP65538:UER65538 UOL65538:UON65538 UYH65538:UYJ65538 VID65538:VIF65538 VRZ65538:VSB65538 WBV65538:WBX65538 WLR65538:WLT65538 WVN65538:WVP65538 F131074:H131074 JB131074:JD131074 SX131074:SZ131074 ACT131074:ACV131074 AMP131074:AMR131074 AWL131074:AWN131074 BGH131074:BGJ131074 BQD131074:BQF131074 BZZ131074:CAB131074 CJV131074:CJX131074 CTR131074:CTT131074 DDN131074:DDP131074 DNJ131074:DNL131074 DXF131074:DXH131074 EHB131074:EHD131074 EQX131074:EQZ131074 FAT131074:FAV131074 FKP131074:FKR131074 FUL131074:FUN131074 GEH131074:GEJ131074 GOD131074:GOF131074 GXZ131074:GYB131074 HHV131074:HHX131074 HRR131074:HRT131074 IBN131074:IBP131074 ILJ131074:ILL131074 IVF131074:IVH131074 JFB131074:JFD131074 JOX131074:JOZ131074 JYT131074:JYV131074 KIP131074:KIR131074 KSL131074:KSN131074 LCH131074:LCJ131074 LMD131074:LMF131074 LVZ131074:LWB131074 MFV131074:MFX131074 MPR131074:MPT131074 MZN131074:MZP131074 NJJ131074:NJL131074 NTF131074:NTH131074 ODB131074:ODD131074 OMX131074:OMZ131074 OWT131074:OWV131074 PGP131074:PGR131074 PQL131074:PQN131074 QAH131074:QAJ131074 QKD131074:QKF131074 QTZ131074:QUB131074 RDV131074:RDX131074 RNR131074:RNT131074 RXN131074:RXP131074 SHJ131074:SHL131074 SRF131074:SRH131074 TBB131074:TBD131074 TKX131074:TKZ131074 TUT131074:TUV131074 UEP131074:UER131074 UOL131074:UON131074 UYH131074:UYJ131074 VID131074:VIF131074 VRZ131074:VSB131074 WBV131074:WBX131074 WLR131074:WLT131074 WVN131074:WVP131074 F196610:H196610 JB196610:JD196610 SX196610:SZ196610 ACT196610:ACV196610 AMP196610:AMR196610 AWL196610:AWN196610 BGH196610:BGJ196610 BQD196610:BQF196610 BZZ196610:CAB196610 CJV196610:CJX196610 CTR196610:CTT196610 DDN196610:DDP196610 DNJ196610:DNL196610 DXF196610:DXH196610 EHB196610:EHD196610 EQX196610:EQZ196610 FAT196610:FAV196610 FKP196610:FKR196610 FUL196610:FUN196610 GEH196610:GEJ196610 GOD196610:GOF196610 GXZ196610:GYB196610 HHV196610:HHX196610 HRR196610:HRT196610 IBN196610:IBP196610 ILJ196610:ILL196610 IVF196610:IVH196610 JFB196610:JFD196610 JOX196610:JOZ196610 JYT196610:JYV196610 KIP196610:KIR196610 KSL196610:KSN196610 LCH196610:LCJ196610 LMD196610:LMF196610 LVZ196610:LWB196610 MFV196610:MFX196610 MPR196610:MPT196610 MZN196610:MZP196610 NJJ196610:NJL196610 NTF196610:NTH196610 ODB196610:ODD196610 OMX196610:OMZ196610 OWT196610:OWV196610 PGP196610:PGR196610 PQL196610:PQN196610 QAH196610:QAJ196610 QKD196610:QKF196610 QTZ196610:QUB196610 RDV196610:RDX196610 RNR196610:RNT196610 RXN196610:RXP196610 SHJ196610:SHL196610 SRF196610:SRH196610 TBB196610:TBD196610 TKX196610:TKZ196610 TUT196610:TUV196610 UEP196610:UER196610 UOL196610:UON196610 UYH196610:UYJ196610 VID196610:VIF196610 VRZ196610:VSB196610 WBV196610:WBX196610 WLR196610:WLT196610 WVN196610:WVP196610 F262146:H262146 JB262146:JD262146 SX262146:SZ262146 ACT262146:ACV262146 AMP262146:AMR262146 AWL262146:AWN262146 BGH262146:BGJ262146 BQD262146:BQF262146 BZZ262146:CAB262146 CJV262146:CJX262146 CTR262146:CTT262146 DDN262146:DDP262146 DNJ262146:DNL262146 DXF262146:DXH262146 EHB262146:EHD262146 EQX262146:EQZ262146 FAT262146:FAV262146 FKP262146:FKR262146 FUL262146:FUN262146 GEH262146:GEJ262146 GOD262146:GOF262146 GXZ262146:GYB262146 HHV262146:HHX262146 HRR262146:HRT262146 IBN262146:IBP262146 ILJ262146:ILL262146 IVF262146:IVH262146 JFB262146:JFD262146 JOX262146:JOZ262146 JYT262146:JYV262146 KIP262146:KIR262146 KSL262146:KSN262146 LCH262146:LCJ262146 LMD262146:LMF262146 LVZ262146:LWB262146 MFV262146:MFX262146 MPR262146:MPT262146 MZN262146:MZP262146 NJJ262146:NJL262146 NTF262146:NTH262146 ODB262146:ODD262146 OMX262146:OMZ262146 OWT262146:OWV262146 PGP262146:PGR262146 PQL262146:PQN262146 QAH262146:QAJ262146 QKD262146:QKF262146 QTZ262146:QUB262146 RDV262146:RDX262146 RNR262146:RNT262146 RXN262146:RXP262146 SHJ262146:SHL262146 SRF262146:SRH262146 TBB262146:TBD262146 TKX262146:TKZ262146 TUT262146:TUV262146 UEP262146:UER262146 UOL262146:UON262146 UYH262146:UYJ262146 VID262146:VIF262146 VRZ262146:VSB262146 WBV262146:WBX262146 WLR262146:WLT262146 WVN262146:WVP262146 F327682:H327682 JB327682:JD327682 SX327682:SZ327682 ACT327682:ACV327682 AMP327682:AMR327682 AWL327682:AWN327682 BGH327682:BGJ327682 BQD327682:BQF327682 BZZ327682:CAB327682 CJV327682:CJX327682 CTR327682:CTT327682 DDN327682:DDP327682 DNJ327682:DNL327682 DXF327682:DXH327682 EHB327682:EHD327682 EQX327682:EQZ327682 FAT327682:FAV327682 FKP327682:FKR327682 FUL327682:FUN327682 GEH327682:GEJ327682 GOD327682:GOF327682 GXZ327682:GYB327682 HHV327682:HHX327682 HRR327682:HRT327682 IBN327682:IBP327682 ILJ327682:ILL327682 IVF327682:IVH327682 JFB327682:JFD327682 JOX327682:JOZ327682 JYT327682:JYV327682 KIP327682:KIR327682 KSL327682:KSN327682 LCH327682:LCJ327682 LMD327682:LMF327682 LVZ327682:LWB327682 MFV327682:MFX327682 MPR327682:MPT327682 MZN327682:MZP327682 NJJ327682:NJL327682 NTF327682:NTH327682 ODB327682:ODD327682 OMX327682:OMZ327682 OWT327682:OWV327682 PGP327682:PGR327682 PQL327682:PQN327682 QAH327682:QAJ327682 QKD327682:QKF327682 QTZ327682:QUB327682 RDV327682:RDX327682 RNR327682:RNT327682 RXN327682:RXP327682 SHJ327682:SHL327682 SRF327682:SRH327682 TBB327682:TBD327682 TKX327682:TKZ327682 TUT327682:TUV327682 UEP327682:UER327682 UOL327682:UON327682 UYH327682:UYJ327682 VID327682:VIF327682 VRZ327682:VSB327682 WBV327682:WBX327682 WLR327682:WLT327682 WVN327682:WVP327682 F393218:H393218 JB393218:JD393218 SX393218:SZ393218 ACT393218:ACV393218 AMP393218:AMR393218 AWL393218:AWN393218 BGH393218:BGJ393218 BQD393218:BQF393218 BZZ393218:CAB393218 CJV393218:CJX393218 CTR393218:CTT393218 DDN393218:DDP393218 DNJ393218:DNL393218 DXF393218:DXH393218 EHB393218:EHD393218 EQX393218:EQZ393218 FAT393218:FAV393218 FKP393218:FKR393218 FUL393218:FUN393218 GEH393218:GEJ393218 GOD393218:GOF393218 GXZ393218:GYB393218 HHV393218:HHX393218 HRR393218:HRT393218 IBN393218:IBP393218 ILJ393218:ILL393218 IVF393218:IVH393218 JFB393218:JFD393218 JOX393218:JOZ393218 JYT393218:JYV393218 KIP393218:KIR393218 KSL393218:KSN393218 LCH393218:LCJ393218 LMD393218:LMF393218 LVZ393218:LWB393218 MFV393218:MFX393218 MPR393218:MPT393218 MZN393218:MZP393218 NJJ393218:NJL393218 NTF393218:NTH393218 ODB393218:ODD393218 OMX393218:OMZ393218 OWT393218:OWV393218 PGP393218:PGR393218 PQL393218:PQN393218 QAH393218:QAJ393218 QKD393218:QKF393218 QTZ393218:QUB393218 RDV393218:RDX393218 RNR393218:RNT393218 RXN393218:RXP393218 SHJ393218:SHL393218 SRF393218:SRH393218 TBB393218:TBD393218 TKX393218:TKZ393218 TUT393218:TUV393218 UEP393218:UER393218 UOL393218:UON393218 UYH393218:UYJ393218 VID393218:VIF393218 VRZ393218:VSB393218 WBV393218:WBX393218 WLR393218:WLT393218 WVN393218:WVP393218 F458754:H458754 JB458754:JD458754 SX458754:SZ458754 ACT458754:ACV458754 AMP458754:AMR458754 AWL458754:AWN458754 BGH458754:BGJ458754 BQD458754:BQF458754 BZZ458754:CAB458754 CJV458754:CJX458754 CTR458754:CTT458754 DDN458754:DDP458754 DNJ458754:DNL458754 DXF458754:DXH458754 EHB458754:EHD458754 EQX458754:EQZ458754 FAT458754:FAV458754 FKP458754:FKR458754 FUL458754:FUN458754 GEH458754:GEJ458754 GOD458754:GOF458754 GXZ458754:GYB458754 HHV458754:HHX458754 HRR458754:HRT458754 IBN458754:IBP458754 ILJ458754:ILL458754 IVF458754:IVH458754 JFB458754:JFD458754 JOX458754:JOZ458754 JYT458754:JYV458754 KIP458754:KIR458754 KSL458754:KSN458754 LCH458754:LCJ458754 LMD458754:LMF458754 LVZ458754:LWB458754 MFV458754:MFX458754 MPR458754:MPT458754 MZN458754:MZP458754 NJJ458754:NJL458754 NTF458754:NTH458754 ODB458754:ODD458754 OMX458754:OMZ458754 OWT458754:OWV458754 PGP458754:PGR458754 PQL458754:PQN458754 QAH458754:QAJ458754 QKD458754:QKF458754 QTZ458754:QUB458754 RDV458754:RDX458754 RNR458754:RNT458754 RXN458754:RXP458754 SHJ458754:SHL458754 SRF458754:SRH458754 TBB458754:TBD458754 TKX458754:TKZ458754 TUT458754:TUV458754 UEP458754:UER458754 UOL458754:UON458754 UYH458754:UYJ458754 VID458754:VIF458754 VRZ458754:VSB458754 WBV458754:WBX458754 WLR458754:WLT458754 WVN458754:WVP458754 F524290:H524290 JB524290:JD524290 SX524290:SZ524290 ACT524290:ACV524290 AMP524290:AMR524290 AWL524290:AWN524290 BGH524290:BGJ524290 BQD524290:BQF524290 BZZ524290:CAB524290 CJV524290:CJX524290 CTR524290:CTT524290 DDN524290:DDP524290 DNJ524290:DNL524290 DXF524290:DXH524290 EHB524290:EHD524290 EQX524290:EQZ524290 FAT524290:FAV524290 FKP524290:FKR524290 FUL524290:FUN524290 GEH524290:GEJ524290 GOD524290:GOF524290 GXZ524290:GYB524290 HHV524290:HHX524290 HRR524290:HRT524290 IBN524290:IBP524290 ILJ524290:ILL524290 IVF524290:IVH524290 JFB524290:JFD524290 JOX524290:JOZ524290 JYT524290:JYV524290 KIP524290:KIR524290 KSL524290:KSN524290 LCH524290:LCJ524290 LMD524290:LMF524290 LVZ524290:LWB524290 MFV524290:MFX524290 MPR524290:MPT524290 MZN524290:MZP524290 NJJ524290:NJL524290 NTF524290:NTH524290 ODB524290:ODD524290 OMX524290:OMZ524290 OWT524290:OWV524290 PGP524290:PGR524290 PQL524290:PQN524290 QAH524290:QAJ524290 QKD524290:QKF524290 QTZ524290:QUB524290 RDV524290:RDX524290 RNR524290:RNT524290 RXN524290:RXP524290 SHJ524290:SHL524290 SRF524290:SRH524290 TBB524290:TBD524290 TKX524290:TKZ524290 TUT524290:TUV524290 UEP524290:UER524290 UOL524290:UON524290 UYH524290:UYJ524290 VID524290:VIF524290 VRZ524290:VSB524290 WBV524290:WBX524290 WLR524290:WLT524290 WVN524290:WVP524290 F589826:H589826 JB589826:JD589826 SX589826:SZ589826 ACT589826:ACV589826 AMP589826:AMR589826 AWL589826:AWN589826 BGH589826:BGJ589826 BQD589826:BQF589826 BZZ589826:CAB589826 CJV589826:CJX589826 CTR589826:CTT589826 DDN589826:DDP589826 DNJ589826:DNL589826 DXF589826:DXH589826 EHB589826:EHD589826 EQX589826:EQZ589826 FAT589826:FAV589826 FKP589826:FKR589826 FUL589826:FUN589826 GEH589826:GEJ589826 GOD589826:GOF589826 GXZ589826:GYB589826 HHV589826:HHX589826 HRR589826:HRT589826 IBN589826:IBP589826 ILJ589826:ILL589826 IVF589826:IVH589826 JFB589826:JFD589826 JOX589826:JOZ589826 JYT589826:JYV589826 KIP589826:KIR589826 KSL589826:KSN589826 LCH589826:LCJ589826 LMD589826:LMF589826 LVZ589826:LWB589826 MFV589826:MFX589826 MPR589826:MPT589826 MZN589826:MZP589826 NJJ589826:NJL589826 NTF589826:NTH589826 ODB589826:ODD589826 OMX589826:OMZ589826 OWT589826:OWV589826 PGP589826:PGR589826 PQL589826:PQN589826 QAH589826:QAJ589826 QKD589826:QKF589826 QTZ589826:QUB589826 RDV589826:RDX589826 RNR589826:RNT589826 RXN589826:RXP589826 SHJ589826:SHL589826 SRF589826:SRH589826 TBB589826:TBD589826 TKX589826:TKZ589826 TUT589826:TUV589826 UEP589826:UER589826 UOL589826:UON589826 UYH589826:UYJ589826 VID589826:VIF589826 VRZ589826:VSB589826 WBV589826:WBX589826 WLR589826:WLT589826 WVN589826:WVP589826 F655362:H655362 JB655362:JD655362 SX655362:SZ655362 ACT655362:ACV655362 AMP655362:AMR655362 AWL655362:AWN655362 BGH655362:BGJ655362 BQD655362:BQF655362 BZZ655362:CAB655362 CJV655362:CJX655362 CTR655362:CTT655362 DDN655362:DDP655362 DNJ655362:DNL655362 DXF655362:DXH655362 EHB655362:EHD655362 EQX655362:EQZ655362 FAT655362:FAV655362 FKP655362:FKR655362 FUL655362:FUN655362 GEH655362:GEJ655362 GOD655362:GOF655362 GXZ655362:GYB655362 HHV655362:HHX655362 HRR655362:HRT655362 IBN655362:IBP655362 ILJ655362:ILL655362 IVF655362:IVH655362 JFB655362:JFD655362 JOX655362:JOZ655362 JYT655362:JYV655362 KIP655362:KIR655362 KSL655362:KSN655362 LCH655362:LCJ655362 LMD655362:LMF655362 LVZ655362:LWB655362 MFV655362:MFX655362 MPR655362:MPT655362 MZN655362:MZP655362 NJJ655362:NJL655362 NTF655362:NTH655362 ODB655362:ODD655362 OMX655362:OMZ655362 OWT655362:OWV655362 PGP655362:PGR655362 PQL655362:PQN655362 QAH655362:QAJ655362 QKD655362:QKF655362 QTZ655362:QUB655362 RDV655362:RDX655362 RNR655362:RNT655362 RXN655362:RXP655362 SHJ655362:SHL655362 SRF655362:SRH655362 TBB655362:TBD655362 TKX655362:TKZ655362 TUT655362:TUV655362 UEP655362:UER655362 UOL655362:UON655362 UYH655362:UYJ655362 VID655362:VIF655362 VRZ655362:VSB655362 WBV655362:WBX655362 WLR655362:WLT655362 WVN655362:WVP655362 F720898:H720898 JB720898:JD720898 SX720898:SZ720898 ACT720898:ACV720898 AMP720898:AMR720898 AWL720898:AWN720898 BGH720898:BGJ720898 BQD720898:BQF720898 BZZ720898:CAB720898 CJV720898:CJX720898 CTR720898:CTT720898 DDN720898:DDP720898 DNJ720898:DNL720898 DXF720898:DXH720898 EHB720898:EHD720898 EQX720898:EQZ720898 FAT720898:FAV720898 FKP720898:FKR720898 FUL720898:FUN720898 GEH720898:GEJ720898 GOD720898:GOF720898 GXZ720898:GYB720898 HHV720898:HHX720898 HRR720898:HRT720898 IBN720898:IBP720898 ILJ720898:ILL720898 IVF720898:IVH720898 JFB720898:JFD720898 JOX720898:JOZ720898 JYT720898:JYV720898 KIP720898:KIR720898 KSL720898:KSN720898 LCH720898:LCJ720898 LMD720898:LMF720898 LVZ720898:LWB720898 MFV720898:MFX720898 MPR720898:MPT720898 MZN720898:MZP720898 NJJ720898:NJL720898 NTF720898:NTH720898 ODB720898:ODD720898 OMX720898:OMZ720898 OWT720898:OWV720898 PGP720898:PGR720898 PQL720898:PQN720898 QAH720898:QAJ720898 QKD720898:QKF720898 QTZ720898:QUB720898 RDV720898:RDX720898 RNR720898:RNT720898 RXN720898:RXP720898 SHJ720898:SHL720898 SRF720898:SRH720898 TBB720898:TBD720898 TKX720898:TKZ720898 TUT720898:TUV720898 UEP720898:UER720898 UOL720898:UON720898 UYH720898:UYJ720898 VID720898:VIF720898 VRZ720898:VSB720898 WBV720898:WBX720898 WLR720898:WLT720898 WVN720898:WVP720898 F786434:H786434 JB786434:JD786434 SX786434:SZ786434 ACT786434:ACV786434 AMP786434:AMR786434 AWL786434:AWN786434 BGH786434:BGJ786434 BQD786434:BQF786434 BZZ786434:CAB786434 CJV786434:CJX786434 CTR786434:CTT786434 DDN786434:DDP786434 DNJ786434:DNL786434 DXF786434:DXH786434 EHB786434:EHD786434 EQX786434:EQZ786434 FAT786434:FAV786434 FKP786434:FKR786434 FUL786434:FUN786434 GEH786434:GEJ786434 GOD786434:GOF786434 GXZ786434:GYB786434 HHV786434:HHX786434 HRR786434:HRT786434 IBN786434:IBP786434 ILJ786434:ILL786434 IVF786434:IVH786434 JFB786434:JFD786434 JOX786434:JOZ786434 JYT786434:JYV786434 KIP786434:KIR786434 KSL786434:KSN786434 LCH786434:LCJ786434 LMD786434:LMF786434 LVZ786434:LWB786434 MFV786434:MFX786434 MPR786434:MPT786434 MZN786434:MZP786434 NJJ786434:NJL786434 NTF786434:NTH786434 ODB786434:ODD786434 OMX786434:OMZ786434 OWT786434:OWV786434 PGP786434:PGR786434 PQL786434:PQN786434 QAH786434:QAJ786434 QKD786434:QKF786434 QTZ786434:QUB786434 RDV786434:RDX786434 RNR786434:RNT786434 RXN786434:RXP786434 SHJ786434:SHL786434 SRF786434:SRH786434 TBB786434:TBD786434 TKX786434:TKZ786434 TUT786434:TUV786434 UEP786434:UER786434 UOL786434:UON786434 UYH786434:UYJ786434 VID786434:VIF786434 VRZ786434:VSB786434 WBV786434:WBX786434 WLR786434:WLT786434 WVN786434:WVP786434 F851970:H851970 JB851970:JD851970 SX851970:SZ851970 ACT851970:ACV851970 AMP851970:AMR851970 AWL851970:AWN851970 BGH851970:BGJ851970 BQD851970:BQF851970 BZZ851970:CAB851970 CJV851970:CJX851970 CTR851970:CTT851970 DDN851970:DDP851970 DNJ851970:DNL851970 DXF851970:DXH851970 EHB851970:EHD851970 EQX851970:EQZ851970 FAT851970:FAV851970 FKP851970:FKR851970 FUL851970:FUN851970 GEH851970:GEJ851970 GOD851970:GOF851970 GXZ851970:GYB851970 HHV851970:HHX851970 HRR851970:HRT851970 IBN851970:IBP851970 ILJ851970:ILL851970 IVF851970:IVH851970 JFB851970:JFD851970 JOX851970:JOZ851970 JYT851970:JYV851970 KIP851970:KIR851970 KSL851970:KSN851970 LCH851970:LCJ851970 LMD851970:LMF851970 LVZ851970:LWB851970 MFV851970:MFX851970 MPR851970:MPT851970 MZN851970:MZP851970 NJJ851970:NJL851970 NTF851970:NTH851970 ODB851970:ODD851970 OMX851970:OMZ851970 OWT851970:OWV851970 PGP851970:PGR851970 PQL851970:PQN851970 QAH851970:QAJ851970 QKD851970:QKF851970 QTZ851970:QUB851970 RDV851970:RDX851970 RNR851970:RNT851970 RXN851970:RXP851970 SHJ851970:SHL851970 SRF851970:SRH851970 TBB851970:TBD851970 TKX851970:TKZ851970 TUT851970:TUV851970 UEP851970:UER851970 UOL851970:UON851970 UYH851970:UYJ851970 VID851970:VIF851970 VRZ851970:VSB851970 WBV851970:WBX851970 WLR851970:WLT851970 WVN851970:WVP851970 F917506:H917506 JB917506:JD917506 SX917506:SZ917506 ACT917506:ACV917506 AMP917506:AMR917506 AWL917506:AWN917506 BGH917506:BGJ917506 BQD917506:BQF917506 BZZ917506:CAB917506 CJV917506:CJX917506 CTR917506:CTT917506 DDN917506:DDP917506 DNJ917506:DNL917506 DXF917506:DXH917506 EHB917506:EHD917506 EQX917506:EQZ917506 FAT917506:FAV917506 FKP917506:FKR917506 FUL917506:FUN917506 GEH917506:GEJ917506 GOD917506:GOF917506 GXZ917506:GYB917506 HHV917506:HHX917506 HRR917506:HRT917506 IBN917506:IBP917506 ILJ917506:ILL917506 IVF917506:IVH917506 JFB917506:JFD917506 JOX917506:JOZ917506 JYT917506:JYV917506 KIP917506:KIR917506 KSL917506:KSN917506 LCH917506:LCJ917506 LMD917506:LMF917506 LVZ917506:LWB917506 MFV917506:MFX917506 MPR917506:MPT917506 MZN917506:MZP917506 NJJ917506:NJL917506 NTF917506:NTH917506 ODB917506:ODD917506 OMX917506:OMZ917506 OWT917506:OWV917506 PGP917506:PGR917506 PQL917506:PQN917506 QAH917506:QAJ917506 QKD917506:QKF917506 QTZ917506:QUB917506 RDV917506:RDX917506 RNR917506:RNT917506 RXN917506:RXP917506 SHJ917506:SHL917506 SRF917506:SRH917506 TBB917506:TBD917506 TKX917506:TKZ917506 TUT917506:TUV917506 UEP917506:UER917506 UOL917506:UON917506 UYH917506:UYJ917506 VID917506:VIF917506 VRZ917506:VSB917506 WBV917506:WBX917506 WLR917506:WLT917506 WVN917506:WVP917506 F983042:H983042 JB983042:JD983042 SX983042:SZ983042 ACT983042:ACV983042 AMP983042:AMR983042 AWL983042:AWN983042 BGH983042:BGJ983042 BQD983042:BQF983042 BZZ983042:CAB983042 CJV983042:CJX983042 CTR983042:CTT983042 DDN983042:DDP983042 DNJ983042:DNL983042 DXF983042:DXH983042 EHB983042:EHD983042 EQX983042:EQZ983042 FAT983042:FAV983042 FKP983042:FKR983042 FUL983042:FUN983042 GEH983042:GEJ983042 GOD983042:GOF983042 GXZ983042:GYB983042 HHV983042:HHX983042 HRR983042:HRT983042 IBN983042:IBP983042 ILJ983042:ILL983042 IVF983042:IVH983042 JFB983042:JFD983042 JOX983042:JOZ983042 JYT983042:JYV983042 KIP983042:KIR983042 KSL983042:KSN983042 LCH983042:LCJ983042 LMD983042:LMF983042 LVZ983042:LWB983042 MFV983042:MFX983042 MPR983042:MPT983042 MZN983042:MZP983042 NJJ983042:NJL983042 NTF983042:NTH983042 ODB983042:ODD983042 OMX983042:OMZ983042 OWT983042:OWV983042 PGP983042:PGR983042 PQL983042:PQN983042 QAH983042:QAJ983042 QKD983042:QKF983042 QTZ983042:QUB983042 RDV983042:RDX983042 RNR983042:RNT983042 RXN983042:RXP983042 SHJ983042:SHL983042 SRF983042:SRH983042 TBB983042:TBD983042 TKX983042:TKZ983042 TUT983042:TUV983042 UEP983042:UER983042 UOL983042:UON983042 UYH983042:UYJ983042 VID983042:VIF983042 VRZ983042:VSB983042 WBV983042:WBX983042 WLR983042:WLT983042" xr:uid="{C0130E12-CDC8-48A4-8687-0C9EED61F1A3}">
      <formula1>"4,3,2,1,－"</formula1>
    </dataValidation>
    <dataValidation type="list" allowBlank="1" showInputMessage="1" showErrorMessage="1"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19 IY65519 SU65519 ACQ65519 AMM65519 AWI65519 BGE65519 BQA65519 BZW65519 CJS65519 CTO65519 DDK65519 DNG65519 DXC65519 EGY65519 EQU65519 FAQ65519 FKM65519 FUI65519 GEE65519 GOA65519 GXW65519 HHS65519 HRO65519 IBK65519 ILG65519 IVC65519 JEY65519 JOU65519 JYQ65519 KIM65519 KSI65519 LCE65519 LMA65519 LVW65519 MFS65519 MPO65519 MZK65519 NJG65519 NTC65519 OCY65519 OMU65519 OWQ65519 PGM65519 PQI65519 QAE65519 QKA65519 QTW65519 RDS65519 RNO65519 RXK65519 SHG65519 SRC65519 TAY65519 TKU65519 TUQ65519 UEM65519 UOI65519 UYE65519 VIA65519 VRW65519 WBS65519 WLO65519 WVK65519 C131055 IY131055 SU131055 ACQ131055 AMM131055 AWI131055 BGE131055 BQA131055 BZW131055 CJS131055 CTO131055 DDK131055 DNG131055 DXC131055 EGY131055 EQU131055 FAQ131055 FKM131055 FUI131055 GEE131055 GOA131055 GXW131055 HHS131055 HRO131055 IBK131055 ILG131055 IVC131055 JEY131055 JOU131055 JYQ131055 KIM131055 KSI131055 LCE131055 LMA131055 LVW131055 MFS131055 MPO131055 MZK131055 NJG131055 NTC131055 OCY131055 OMU131055 OWQ131055 PGM131055 PQI131055 QAE131055 QKA131055 QTW131055 RDS131055 RNO131055 RXK131055 SHG131055 SRC131055 TAY131055 TKU131055 TUQ131055 UEM131055 UOI131055 UYE131055 VIA131055 VRW131055 WBS131055 WLO131055 WVK131055 C196591 IY196591 SU196591 ACQ196591 AMM196591 AWI196591 BGE196591 BQA196591 BZW196591 CJS196591 CTO196591 DDK196591 DNG196591 DXC196591 EGY196591 EQU196591 FAQ196591 FKM196591 FUI196591 GEE196591 GOA196591 GXW196591 HHS196591 HRO196591 IBK196591 ILG196591 IVC196591 JEY196591 JOU196591 JYQ196591 KIM196591 KSI196591 LCE196591 LMA196591 LVW196591 MFS196591 MPO196591 MZK196591 NJG196591 NTC196591 OCY196591 OMU196591 OWQ196591 PGM196591 PQI196591 QAE196591 QKA196591 QTW196591 RDS196591 RNO196591 RXK196591 SHG196591 SRC196591 TAY196591 TKU196591 TUQ196591 UEM196591 UOI196591 UYE196591 VIA196591 VRW196591 WBS196591 WLO196591 WVK196591 C262127 IY262127 SU262127 ACQ262127 AMM262127 AWI262127 BGE262127 BQA262127 BZW262127 CJS262127 CTO262127 DDK262127 DNG262127 DXC262127 EGY262127 EQU262127 FAQ262127 FKM262127 FUI262127 GEE262127 GOA262127 GXW262127 HHS262127 HRO262127 IBK262127 ILG262127 IVC262127 JEY262127 JOU262127 JYQ262127 KIM262127 KSI262127 LCE262127 LMA262127 LVW262127 MFS262127 MPO262127 MZK262127 NJG262127 NTC262127 OCY262127 OMU262127 OWQ262127 PGM262127 PQI262127 QAE262127 QKA262127 QTW262127 RDS262127 RNO262127 RXK262127 SHG262127 SRC262127 TAY262127 TKU262127 TUQ262127 UEM262127 UOI262127 UYE262127 VIA262127 VRW262127 WBS262127 WLO262127 WVK262127 C327663 IY327663 SU327663 ACQ327663 AMM327663 AWI327663 BGE327663 BQA327663 BZW327663 CJS327663 CTO327663 DDK327663 DNG327663 DXC327663 EGY327663 EQU327663 FAQ327663 FKM327663 FUI327663 GEE327663 GOA327663 GXW327663 HHS327663 HRO327663 IBK327663 ILG327663 IVC327663 JEY327663 JOU327663 JYQ327663 KIM327663 KSI327663 LCE327663 LMA327663 LVW327663 MFS327663 MPO327663 MZK327663 NJG327663 NTC327663 OCY327663 OMU327663 OWQ327663 PGM327663 PQI327663 QAE327663 QKA327663 QTW327663 RDS327663 RNO327663 RXK327663 SHG327663 SRC327663 TAY327663 TKU327663 TUQ327663 UEM327663 UOI327663 UYE327663 VIA327663 VRW327663 WBS327663 WLO327663 WVK327663 C393199 IY393199 SU393199 ACQ393199 AMM393199 AWI393199 BGE393199 BQA393199 BZW393199 CJS393199 CTO393199 DDK393199 DNG393199 DXC393199 EGY393199 EQU393199 FAQ393199 FKM393199 FUI393199 GEE393199 GOA393199 GXW393199 HHS393199 HRO393199 IBK393199 ILG393199 IVC393199 JEY393199 JOU393199 JYQ393199 KIM393199 KSI393199 LCE393199 LMA393199 LVW393199 MFS393199 MPO393199 MZK393199 NJG393199 NTC393199 OCY393199 OMU393199 OWQ393199 PGM393199 PQI393199 QAE393199 QKA393199 QTW393199 RDS393199 RNO393199 RXK393199 SHG393199 SRC393199 TAY393199 TKU393199 TUQ393199 UEM393199 UOI393199 UYE393199 VIA393199 VRW393199 WBS393199 WLO393199 WVK393199 C458735 IY458735 SU458735 ACQ458735 AMM458735 AWI458735 BGE458735 BQA458735 BZW458735 CJS458735 CTO458735 DDK458735 DNG458735 DXC458735 EGY458735 EQU458735 FAQ458735 FKM458735 FUI458735 GEE458735 GOA458735 GXW458735 HHS458735 HRO458735 IBK458735 ILG458735 IVC458735 JEY458735 JOU458735 JYQ458735 KIM458735 KSI458735 LCE458735 LMA458735 LVW458735 MFS458735 MPO458735 MZK458735 NJG458735 NTC458735 OCY458735 OMU458735 OWQ458735 PGM458735 PQI458735 QAE458735 QKA458735 QTW458735 RDS458735 RNO458735 RXK458735 SHG458735 SRC458735 TAY458735 TKU458735 TUQ458735 UEM458735 UOI458735 UYE458735 VIA458735 VRW458735 WBS458735 WLO458735 WVK458735 C524271 IY524271 SU524271 ACQ524271 AMM524271 AWI524271 BGE524271 BQA524271 BZW524271 CJS524271 CTO524271 DDK524271 DNG524271 DXC524271 EGY524271 EQU524271 FAQ524271 FKM524271 FUI524271 GEE524271 GOA524271 GXW524271 HHS524271 HRO524271 IBK524271 ILG524271 IVC524271 JEY524271 JOU524271 JYQ524271 KIM524271 KSI524271 LCE524271 LMA524271 LVW524271 MFS524271 MPO524271 MZK524271 NJG524271 NTC524271 OCY524271 OMU524271 OWQ524271 PGM524271 PQI524271 QAE524271 QKA524271 QTW524271 RDS524271 RNO524271 RXK524271 SHG524271 SRC524271 TAY524271 TKU524271 TUQ524271 UEM524271 UOI524271 UYE524271 VIA524271 VRW524271 WBS524271 WLO524271 WVK524271 C589807 IY589807 SU589807 ACQ589807 AMM589807 AWI589807 BGE589807 BQA589807 BZW589807 CJS589807 CTO589807 DDK589807 DNG589807 DXC589807 EGY589807 EQU589807 FAQ589807 FKM589807 FUI589807 GEE589807 GOA589807 GXW589807 HHS589807 HRO589807 IBK589807 ILG589807 IVC589807 JEY589807 JOU589807 JYQ589807 KIM589807 KSI589807 LCE589807 LMA589807 LVW589807 MFS589807 MPO589807 MZK589807 NJG589807 NTC589807 OCY589807 OMU589807 OWQ589807 PGM589807 PQI589807 QAE589807 QKA589807 QTW589807 RDS589807 RNO589807 RXK589807 SHG589807 SRC589807 TAY589807 TKU589807 TUQ589807 UEM589807 UOI589807 UYE589807 VIA589807 VRW589807 WBS589807 WLO589807 WVK589807 C655343 IY655343 SU655343 ACQ655343 AMM655343 AWI655343 BGE655343 BQA655343 BZW655343 CJS655343 CTO655343 DDK655343 DNG655343 DXC655343 EGY655343 EQU655343 FAQ655343 FKM655343 FUI655343 GEE655343 GOA655343 GXW655343 HHS655343 HRO655343 IBK655343 ILG655343 IVC655343 JEY655343 JOU655343 JYQ655343 KIM655343 KSI655343 LCE655343 LMA655343 LVW655343 MFS655343 MPO655343 MZK655343 NJG655343 NTC655343 OCY655343 OMU655343 OWQ655343 PGM655343 PQI655343 QAE655343 QKA655343 QTW655343 RDS655343 RNO655343 RXK655343 SHG655343 SRC655343 TAY655343 TKU655343 TUQ655343 UEM655343 UOI655343 UYE655343 VIA655343 VRW655343 WBS655343 WLO655343 WVK655343 C720879 IY720879 SU720879 ACQ720879 AMM720879 AWI720879 BGE720879 BQA720879 BZW720879 CJS720879 CTO720879 DDK720879 DNG720879 DXC720879 EGY720879 EQU720879 FAQ720879 FKM720879 FUI720879 GEE720879 GOA720879 GXW720879 HHS720879 HRO720879 IBK720879 ILG720879 IVC720879 JEY720879 JOU720879 JYQ720879 KIM720879 KSI720879 LCE720879 LMA720879 LVW720879 MFS720879 MPO720879 MZK720879 NJG720879 NTC720879 OCY720879 OMU720879 OWQ720879 PGM720879 PQI720879 QAE720879 QKA720879 QTW720879 RDS720879 RNO720879 RXK720879 SHG720879 SRC720879 TAY720879 TKU720879 TUQ720879 UEM720879 UOI720879 UYE720879 VIA720879 VRW720879 WBS720879 WLO720879 WVK720879 C786415 IY786415 SU786415 ACQ786415 AMM786415 AWI786415 BGE786415 BQA786415 BZW786415 CJS786415 CTO786415 DDK786415 DNG786415 DXC786415 EGY786415 EQU786415 FAQ786415 FKM786415 FUI786415 GEE786415 GOA786415 GXW786415 HHS786415 HRO786415 IBK786415 ILG786415 IVC786415 JEY786415 JOU786415 JYQ786415 KIM786415 KSI786415 LCE786415 LMA786415 LVW786415 MFS786415 MPO786415 MZK786415 NJG786415 NTC786415 OCY786415 OMU786415 OWQ786415 PGM786415 PQI786415 QAE786415 QKA786415 QTW786415 RDS786415 RNO786415 RXK786415 SHG786415 SRC786415 TAY786415 TKU786415 TUQ786415 UEM786415 UOI786415 UYE786415 VIA786415 VRW786415 WBS786415 WLO786415 WVK786415 C851951 IY851951 SU851951 ACQ851951 AMM851951 AWI851951 BGE851951 BQA851951 BZW851951 CJS851951 CTO851951 DDK851951 DNG851951 DXC851951 EGY851951 EQU851951 FAQ851951 FKM851951 FUI851951 GEE851951 GOA851951 GXW851951 HHS851951 HRO851951 IBK851951 ILG851951 IVC851951 JEY851951 JOU851951 JYQ851951 KIM851951 KSI851951 LCE851951 LMA851951 LVW851951 MFS851951 MPO851951 MZK851951 NJG851951 NTC851951 OCY851951 OMU851951 OWQ851951 PGM851951 PQI851951 QAE851951 QKA851951 QTW851951 RDS851951 RNO851951 RXK851951 SHG851951 SRC851951 TAY851951 TKU851951 TUQ851951 UEM851951 UOI851951 UYE851951 VIA851951 VRW851951 WBS851951 WLO851951 WVK851951 C917487 IY917487 SU917487 ACQ917487 AMM917487 AWI917487 BGE917487 BQA917487 BZW917487 CJS917487 CTO917487 DDK917487 DNG917487 DXC917487 EGY917487 EQU917487 FAQ917487 FKM917487 FUI917487 GEE917487 GOA917487 GXW917487 HHS917487 HRO917487 IBK917487 ILG917487 IVC917487 JEY917487 JOU917487 JYQ917487 KIM917487 KSI917487 LCE917487 LMA917487 LVW917487 MFS917487 MPO917487 MZK917487 NJG917487 NTC917487 OCY917487 OMU917487 OWQ917487 PGM917487 PQI917487 QAE917487 QKA917487 QTW917487 RDS917487 RNO917487 RXK917487 SHG917487 SRC917487 TAY917487 TKU917487 TUQ917487 UEM917487 UOI917487 UYE917487 VIA917487 VRW917487 WBS917487 WLO917487 WVK917487 C983023 IY983023 SU983023 ACQ983023 AMM983023 AWI983023 BGE983023 BQA983023 BZW983023 CJS983023 CTO983023 DDK983023 DNG983023 DXC983023 EGY983023 EQU983023 FAQ983023 FKM983023 FUI983023 GEE983023 GOA983023 GXW983023 HHS983023 HRO983023 IBK983023 ILG983023 IVC983023 JEY983023 JOU983023 JYQ983023 KIM983023 KSI983023 LCE983023 LMA983023 LVW983023 MFS983023 MPO983023 MZK983023 NJG983023 NTC983023 OCY983023 OMU983023 OWQ983023 PGM983023 PQI983023 QAE983023 QKA983023 QTW983023 RDS983023 RNO983023 RXK983023 SHG983023 SRC983023 TAY983023 TKU983023 TUQ983023 UEM983023 UOI983023 UYE983023 VIA983023 VRW983023 WBS983023 WLO983023 WVK983023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xr:uid="{281C5BDE-6D98-4B04-8EF4-096A0070C76D}">
      <formula1>"1,2,3,4,5,6,7,8"</formula1>
    </dataValidation>
    <dataValidation type="list" allowBlank="1" showInputMessage="1" showErrorMessage="1" sqref="F6:H6" xr:uid="{68C157E2-7B68-4C93-A120-A1C3503B4E44}">
      <formula1>"7,6,5,4,3,2,1,－"</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5E8C74E-3252-47EF-A4B2-CDB939D4EDEA}">
          <x14:formula1>
            <xm:f>"□,■"</xm:f>
          </x14:formula1>
          <xm:sqref>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Q65520 JM65520 TI65520 ADE65520 ANA65520 AWW65520 BGS65520 BQO65520 CAK65520 CKG65520 CUC65520 DDY65520 DNU65520 DXQ65520 EHM65520 ERI65520 FBE65520 FLA65520 FUW65520 GES65520 GOO65520 GYK65520 HIG65520 HSC65520 IBY65520 ILU65520 IVQ65520 JFM65520 JPI65520 JZE65520 KJA65520 KSW65520 LCS65520 LMO65520 LWK65520 MGG65520 MQC65520 MZY65520 NJU65520 NTQ65520 ODM65520 ONI65520 OXE65520 PHA65520 PQW65520 QAS65520 QKO65520 QUK65520 REG65520 ROC65520 RXY65520 SHU65520 SRQ65520 TBM65520 TLI65520 TVE65520 UFA65520 UOW65520 UYS65520 VIO65520 VSK65520 WCG65520 WMC65520 WVY65520 Q131056 JM131056 TI131056 ADE131056 ANA131056 AWW131056 BGS131056 BQO131056 CAK131056 CKG131056 CUC131056 DDY131056 DNU131056 DXQ131056 EHM131056 ERI131056 FBE131056 FLA131056 FUW131056 GES131056 GOO131056 GYK131056 HIG131056 HSC131056 IBY131056 ILU131056 IVQ131056 JFM131056 JPI131056 JZE131056 KJA131056 KSW131056 LCS131056 LMO131056 LWK131056 MGG131056 MQC131056 MZY131056 NJU131056 NTQ131056 ODM131056 ONI131056 OXE131056 PHA131056 PQW131056 QAS131056 QKO131056 QUK131056 REG131056 ROC131056 RXY131056 SHU131056 SRQ131056 TBM131056 TLI131056 TVE131056 UFA131056 UOW131056 UYS131056 VIO131056 VSK131056 WCG131056 WMC131056 WVY131056 Q196592 JM196592 TI196592 ADE196592 ANA196592 AWW196592 BGS196592 BQO196592 CAK196592 CKG196592 CUC196592 DDY196592 DNU196592 DXQ196592 EHM196592 ERI196592 FBE196592 FLA196592 FUW196592 GES196592 GOO196592 GYK196592 HIG196592 HSC196592 IBY196592 ILU196592 IVQ196592 JFM196592 JPI196592 JZE196592 KJA196592 KSW196592 LCS196592 LMO196592 LWK196592 MGG196592 MQC196592 MZY196592 NJU196592 NTQ196592 ODM196592 ONI196592 OXE196592 PHA196592 PQW196592 QAS196592 QKO196592 QUK196592 REG196592 ROC196592 RXY196592 SHU196592 SRQ196592 TBM196592 TLI196592 TVE196592 UFA196592 UOW196592 UYS196592 VIO196592 VSK196592 WCG196592 WMC196592 WVY196592 Q262128 JM262128 TI262128 ADE262128 ANA262128 AWW262128 BGS262128 BQO262128 CAK262128 CKG262128 CUC262128 DDY262128 DNU262128 DXQ262128 EHM262128 ERI262128 FBE262128 FLA262128 FUW262128 GES262128 GOO262128 GYK262128 HIG262128 HSC262128 IBY262128 ILU262128 IVQ262128 JFM262128 JPI262128 JZE262128 KJA262128 KSW262128 LCS262128 LMO262128 LWK262128 MGG262128 MQC262128 MZY262128 NJU262128 NTQ262128 ODM262128 ONI262128 OXE262128 PHA262128 PQW262128 QAS262128 QKO262128 QUK262128 REG262128 ROC262128 RXY262128 SHU262128 SRQ262128 TBM262128 TLI262128 TVE262128 UFA262128 UOW262128 UYS262128 VIO262128 VSK262128 WCG262128 WMC262128 WVY262128 Q327664 JM327664 TI327664 ADE327664 ANA327664 AWW327664 BGS327664 BQO327664 CAK327664 CKG327664 CUC327664 DDY327664 DNU327664 DXQ327664 EHM327664 ERI327664 FBE327664 FLA327664 FUW327664 GES327664 GOO327664 GYK327664 HIG327664 HSC327664 IBY327664 ILU327664 IVQ327664 JFM327664 JPI327664 JZE327664 KJA327664 KSW327664 LCS327664 LMO327664 LWK327664 MGG327664 MQC327664 MZY327664 NJU327664 NTQ327664 ODM327664 ONI327664 OXE327664 PHA327664 PQW327664 QAS327664 QKO327664 QUK327664 REG327664 ROC327664 RXY327664 SHU327664 SRQ327664 TBM327664 TLI327664 TVE327664 UFA327664 UOW327664 UYS327664 VIO327664 VSK327664 WCG327664 WMC327664 WVY327664 Q393200 JM393200 TI393200 ADE393200 ANA393200 AWW393200 BGS393200 BQO393200 CAK393200 CKG393200 CUC393200 DDY393200 DNU393200 DXQ393200 EHM393200 ERI393200 FBE393200 FLA393200 FUW393200 GES393200 GOO393200 GYK393200 HIG393200 HSC393200 IBY393200 ILU393200 IVQ393200 JFM393200 JPI393200 JZE393200 KJA393200 KSW393200 LCS393200 LMO393200 LWK393200 MGG393200 MQC393200 MZY393200 NJU393200 NTQ393200 ODM393200 ONI393200 OXE393200 PHA393200 PQW393200 QAS393200 QKO393200 QUK393200 REG393200 ROC393200 RXY393200 SHU393200 SRQ393200 TBM393200 TLI393200 TVE393200 UFA393200 UOW393200 UYS393200 VIO393200 VSK393200 WCG393200 WMC393200 WVY393200 Q458736 JM458736 TI458736 ADE458736 ANA458736 AWW458736 BGS458736 BQO458736 CAK458736 CKG458736 CUC458736 DDY458736 DNU458736 DXQ458736 EHM458736 ERI458736 FBE458736 FLA458736 FUW458736 GES458736 GOO458736 GYK458736 HIG458736 HSC458736 IBY458736 ILU458736 IVQ458736 JFM458736 JPI458736 JZE458736 KJA458736 KSW458736 LCS458736 LMO458736 LWK458736 MGG458736 MQC458736 MZY458736 NJU458736 NTQ458736 ODM458736 ONI458736 OXE458736 PHA458736 PQW458736 QAS458736 QKO458736 QUK458736 REG458736 ROC458736 RXY458736 SHU458736 SRQ458736 TBM458736 TLI458736 TVE458736 UFA458736 UOW458736 UYS458736 VIO458736 VSK458736 WCG458736 WMC458736 WVY458736 Q524272 JM524272 TI524272 ADE524272 ANA524272 AWW524272 BGS524272 BQO524272 CAK524272 CKG524272 CUC524272 DDY524272 DNU524272 DXQ524272 EHM524272 ERI524272 FBE524272 FLA524272 FUW524272 GES524272 GOO524272 GYK524272 HIG524272 HSC524272 IBY524272 ILU524272 IVQ524272 JFM524272 JPI524272 JZE524272 KJA524272 KSW524272 LCS524272 LMO524272 LWK524272 MGG524272 MQC524272 MZY524272 NJU524272 NTQ524272 ODM524272 ONI524272 OXE524272 PHA524272 PQW524272 QAS524272 QKO524272 QUK524272 REG524272 ROC524272 RXY524272 SHU524272 SRQ524272 TBM524272 TLI524272 TVE524272 UFA524272 UOW524272 UYS524272 VIO524272 VSK524272 WCG524272 WMC524272 WVY524272 Q589808 JM589808 TI589808 ADE589808 ANA589808 AWW589808 BGS589808 BQO589808 CAK589808 CKG589808 CUC589808 DDY589808 DNU589808 DXQ589808 EHM589808 ERI589808 FBE589808 FLA589808 FUW589808 GES589808 GOO589808 GYK589808 HIG589808 HSC589808 IBY589808 ILU589808 IVQ589808 JFM589808 JPI589808 JZE589808 KJA589808 KSW589808 LCS589808 LMO589808 LWK589808 MGG589808 MQC589808 MZY589808 NJU589808 NTQ589808 ODM589808 ONI589808 OXE589808 PHA589808 PQW589808 QAS589808 QKO589808 QUK589808 REG589808 ROC589808 RXY589808 SHU589808 SRQ589808 TBM589808 TLI589808 TVE589808 UFA589808 UOW589808 UYS589808 VIO589808 VSK589808 WCG589808 WMC589808 WVY589808 Q655344 JM655344 TI655344 ADE655344 ANA655344 AWW655344 BGS655344 BQO655344 CAK655344 CKG655344 CUC655344 DDY655344 DNU655344 DXQ655344 EHM655344 ERI655344 FBE655344 FLA655344 FUW655344 GES655344 GOO655344 GYK655344 HIG655344 HSC655344 IBY655344 ILU655344 IVQ655344 JFM655344 JPI655344 JZE655344 KJA655344 KSW655344 LCS655344 LMO655344 LWK655344 MGG655344 MQC655344 MZY655344 NJU655344 NTQ655344 ODM655344 ONI655344 OXE655344 PHA655344 PQW655344 QAS655344 QKO655344 QUK655344 REG655344 ROC655344 RXY655344 SHU655344 SRQ655344 TBM655344 TLI655344 TVE655344 UFA655344 UOW655344 UYS655344 VIO655344 VSK655344 WCG655344 WMC655344 WVY655344 Q720880 JM720880 TI720880 ADE720880 ANA720880 AWW720880 BGS720880 BQO720880 CAK720880 CKG720880 CUC720880 DDY720880 DNU720880 DXQ720880 EHM720880 ERI720880 FBE720880 FLA720880 FUW720880 GES720880 GOO720880 GYK720880 HIG720880 HSC720880 IBY720880 ILU720880 IVQ720880 JFM720880 JPI720880 JZE720880 KJA720880 KSW720880 LCS720880 LMO720880 LWK720880 MGG720880 MQC720880 MZY720880 NJU720880 NTQ720880 ODM720880 ONI720880 OXE720880 PHA720880 PQW720880 QAS720880 QKO720880 QUK720880 REG720880 ROC720880 RXY720880 SHU720880 SRQ720880 TBM720880 TLI720880 TVE720880 UFA720880 UOW720880 UYS720880 VIO720880 VSK720880 WCG720880 WMC720880 WVY720880 Q786416 JM786416 TI786416 ADE786416 ANA786416 AWW786416 BGS786416 BQO786416 CAK786416 CKG786416 CUC786416 DDY786416 DNU786416 DXQ786416 EHM786416 ERI786416 FBE786416 FLA786416 FUW786416 GES786416 GOO786416 GYK786416 HIG786416 HSC786416 IBY786416 ILU786416 IVQ786416 JFM786416 JPI786416 JZE786416 KJA786416 KSW786416 LCS786416 LMO786416 LWK786416 MGG786416 MQC786416 MZY786416 NJU786416 NTQ786416 ODM786416 ONI786416 OXE786416 PHA786416 PQW786416 QAS786416 QKO786416 QUK786416 REG786416 ROC786416 RXY786416 SHU786416 SRQ786416 TBM786416 TLI786416 TVE786416 UFA786416 UOW786416 UYS786416 VIO786416 VSK786416 WCG786416 WMC786416 WVY786416 Q851952 JM851952 TI851952 ADE851952 ANA851952 AWW851952 BGS851952 BQO851952 CAK851952 CKG851952 CUC851952 DDY851952 DNU851952 DXQ851952 EHM851952 ERI851952 FBE851952 FLA851952 FUW851952 GES851952 GOO851952 GYK851952 HIG851952 HSC851952 IBY851952 ILU851952 IVQ851952 JFM851952 JPI851952 JZE851952 KJA851952 KSW851952 LCS851952 LMO851952 LWK851952 MGG851952 MQC851952 MZY851952 NJU851952 NTQ851952 ODM851952 ONI851952 OXE851952 PHA851952 PQW851952 QAS851952 QKO851952 QUK851952 REG851952 ROC851952 RXY851952 SHU851952 SRQ851952 TBM851952 TLI851952 TVE851952 UFA851952 UOW851952 UYS851952 VIO851952 VSK851952 WCG851952 WMC851952 WVY851952 Q917488 JM917488 TI917488 ADE917488 ANA917488 AWW917488 BGS917488 BQO917488 CAK917488 CKG917488 CUC917488 DDY917488 DNU917488 DXQ917488 EHM917488 ERI917488 FBE917488 FLA917488 FUW917488 GES917488 GOO917488 GYK917488 HIG917488 HSC917488 IBY917488 ILU917488 IVQ917488 JFM917488 JPI917488 JZE917488 KJA917488 KSW917488 LCS917488 LMO917488 LWK917488 MGG917488 MQC917488 MZY917488 NJU917488 NTQ917488 ODM917488 ONI917488 OXE917488 PHA917488 PQW917488 QAS917488 QKO917488 QUK917488 REG917488 ROC917488 RXY917488 SHU917488 SRQ917488 TBM917488 TLI917488 TVE917488 UFA917488 UOW917488 UYS917488 VIO917488 VSK917488 WCG917488 WMC917488 WVY917488 Q983024 JM983024 TI983024 ADE983024 ANA983024 AWW983024 BGS983024 BQO983024 CAK983024 CKG983024 CUC983024 DDY983024 DNU983024 DXQ983024 EHM983024 ERI983024 FBE983024 FLA983024 FUW983024 GES983024 GOO983024 GYK983024 HIG983024 HSC983024 IBY983024 ILU983024 IVQ983024 JFM983024 JPI983024 JZE983024 KJA983024 KSW983024 LCS983024 LMO983024 LWK983024 MGG983024 MQC983024 MZY983024 NJU983024 NTQ983024 ODM983024 ONI983024 OXE983024 PHA983024 PQW983024 QAS983024 QKO983024 QUK983024 REG983024 ROC983024 RXY983024 SHU983024 SRQ983024 TBM983024 TLI983024 TVE983024 UFA983024 UOW983024 UYS983024 VIO983024 VSK983024 WCG983024 WMC983024 WVY983024 P11:P13 Q65522 JM65522 TI65522 ADE65522 ANA65522 AWW65522 BGS65522 BQO65522 CAK65522 CKG65522 CUC65522 DDY65522 DNU65522 DXQ65522 EHM65522 ERI65522 FBE65522 FLA65522 FUW65522 GES65522 GOO65522 GYK65522 HIG65522 HSC65522 IBY65522 ILU65522 IVQ65522 JFM65522 JPI65522 JZE65522 KJA65522 KSW65522 LCS65522 LMO65522 LWK65522 MGG65522 MQC65522 MZY65522 NJU65522 NTQ65522 ODM65522 ONI65522 OXE65522 PHA65522 PQW65522 QAS65522 QKO65522 QUK65522 REG65522 ROC65522 RXY65522 SHU65522 SRQ65522 TBM65522 TLI65522 TVE65522 UFA65522 UOW65522 UYS65522 VIO65522 VSK65522 WCG65522 WMC65522 WVY65522 Q131058 JM131058 TI131058 ADE131058 ANA131058 AWW131058 BGS131058 BQO131058 CAK131058 CKG131058 CUC131058 DDY131058 DNU131058 DXQ131058 EHM131058 ERI131058 FBE131058 FLA131058 FUW131058 GES131058 GOO131058 GYK131058 HIG131058 HSC131058 IBY131058 ILU131058 IVQ131058 JFM131058 JPI131058 JZE131058 KJA131058 KSW131058 LCS131058 LMO131058 LWK131058 MGG131058 MQC131058 MZY131058 NJU131058 NTQ131058 ODM131058 ONI131058 OXE131058 PHA131058 PQW131058 QAS131058 QKO131058 QUK131058 REG131058 ROC131058 RXY131058 SHU131058 SRQ131058 TBM131058 TLI131058 TVE131058 UFA131058 UOW131058 UYS131058 VIO131058 VSK131058 WCG131058 WMC131058 WVY131058 Q196594 JM196594 TI196594 ADE196594 ANA196594 AWW196594 BGS196594 BQO196594 CAK196594 CKG196594 CUC196594 DDY196594 DNU196594 DXQ196594 EHM196594 ERI196594 FBE196594 FLA196594 FUW196594 GES196594 GOO196594 GYK196594 HIG196594 HSC196594 IBY196594 ILU196594 IVQ196594 JFM196594 JPI196594 JZE196594 KJA196594 KSW196594 LCS196594 LMO196594 LWK196594 MGG196594 MQC196594 MZY196594 NJU196594 NTQ196594 ODM196594 ONI196594 OXE196594 PHA196594 PQW196594 QAS196594 QKO196594 QUK196594 REG196594 ROC196594 RXY196594 SHU196594 SRQ196594 TBM196594 TLI196594 TVE196594 UFA196594 UOW196594 UYS196594 VIO196594 VSK196594 WCG196594 WMC196594 WVY196594 Q262130 JM262130 TI262130 ADE262130 ANA262130 AWW262130 BGS262130 BQO262130 CAK262130 CKG262130 CUC262130 DDY262130 DNU262130 DXQ262130 EHM262130 ERI262130 FBE262130 FLA262130 FUW262130 GES262130 GOO262130 GYK262130 HIG262130 HSC262130 IBY262130 ILU262130 IVQ262130 JFM262130 JPI262130 JZE262130 KJA262130 KSW262130 LCS262130 LMO262130 LWK262130 MGG262130 MQC262130 MZY262130 NJU262130 NTQ262130 ODM262130 ONI262130 OXE262130 PHA262130 PQW262130 QAS262130 QKO262130 QUK262130 REG262130 ROC262130 RXY262130 SHU262130 SRQ262130 TBM262130 TLI262130 TVE262130 UFA262130 UOW262130 UYS262130 VIO262130 VSK262130 WCG262130 WMC262130 WVY262130 Q327666 JM327666 TI327666 ADE327666 ANA327666 AWW327666 BGS327666 BQO327666 CAK327666 CKG327666 CUC327666 DDY327666 DNU327666 DXQ327666 EHM327666 ERI327666 FBE327666 FLA327666 FUW327666 GES327666 GOO327666 GYK327666 HIG327666 HSC327666 IBY327666 ILU327666 IVQ327666 JFM327666 JPI327666 JZE327666 KJA327666 KSW327666 LCS327666 LMO327666 LWK327666 MGG327666 MQC327666 MZY327666 NJU327666 NTQ327666 ODM327666 ONI327666 OXE327666 PHA327666 PQW327666 QAS327666 QKO327666 QUK327666 REG327666 ROC327666 RXY327666 SHU327666 SRQ327666 TBM327666 TLI327666 TVE327666 UFA327666 UOW327666 UYS327666 VIO327666 VSK327666 WCG327666 WMC327666 WVY327666 Q393202 JM393202 TI393202 ADE393202 ANA393202 AWW393202 BGS393202 BQO393202 CAK393202 CKG393202 CUC393202 DDY393202 DNU393202 DXQ393202 EHM393202 ERI393202 FBE393202 FLA393202 FUW393202 GES393202 GOO393202 GYK393202 HIG393202 HSC393202 IBY393202 ILU393202 IVQ393202 JFM393202 JPI393202 JZE393202 KJA393202 KSW393202 LCS393202 LMO393202 LWK393202 MGG393202 MQC393202 MZY393202 NJU393202 NTQ393202 ODM393202 ONI393202 OXE393202 PHA393202 PQW393202 QAS393202 QKO393202 QUK393202 REG393202 ROC393202 RXY393202 SHU393202 SRQ393202 TBM393202 TLI393202 TVE393202 UFA393202 UOW393202 UYS393202 VIO393202 VSK393202 WCG393202 WMC393202 WVY393202 Q458738 JM458738 TI458738 ADE458738 ANA458738 AWW458738 BGS458738 BQO458738 CAK458738 CKG458738 CUC458738 DDY458738 DNU458738 DXQ458738 EHM458738 ERI458738 FBE458738 FLA458738 FUW458738 GES458738 GOO458738 GYK458738 HIG458738 HSC458738 IBY458738 ILU458738 IVQ458738 JFM458738 JPI458738 JZE458738 KJA458738 KSW458738 LCS458738 LMO458738 LWK458738 MGG458738 MQC458738 MZY458738 NJU458738 NTQ458738 ODM458738 ONI458738 OXE458738 PHA458738 PQW458738 QAS458738 QKO458738 QUK458738 REG458738 ROC458738 RXY458738 SHU458738 SRQ458738 TBM458738 TLI458738 TVE458738 UFA458738 UOW458738 UYS458738 VIO458738 VSK458738 WCG458738 WMC458738 WVY458738 Q524274 JM524274 TI524274 ADE524274 ANA524274 AWW524274 BGS524274 BQO524274 CAK524274 CKG524274 CUC524274 DDY524274 DNU524274 DXQ524274 EHM524274 ERI524274 FBE524274 FLA524274 FUW524274 GES524274 GOO524274 GYK524274 HIG524274 HSC524274 IBY524274 ILU524274 IVQ524274 JFM524274 JPI524274 JZE524274 KJA524274 KSW524274 LCS524274 LMO524274 LWK524274 MGG524274 MQC524274 MZY524274 NJU524274 NTQ524274 ODM524274 ONI524274 OXE524274 PHA524274 PQW524274 QAS524274 QKO524274 QUK524274 REG524274 ROC524274 RXY524274 SHU524274 SRQ524274 TBM524274 TLI524274 TVE524274 UFA524274 UOW524274 UYS524274 VIO524274 VSK524274 WCG524274 WMC524274 WVY524274 Q589810 JM589810 TI589810 ADE589810 ANA589810 AWW589810 BGS589810 BQO589810 CAK589810 CKG589810 CUC589810 DDY589810 DNU589810 DXQ589810 EHM589810 ERI589810 FBE589810 FLA589810 FUW589810 GES589810 GOO589810 GYK589810 HIG589810 HSC589810 IBY589810 ILU589810 IVQ589810 JFM589810 JPI589810 JZE589810 KJA589810 KSW589810 LCS589810 LMO589810 LWK589810 MGG589810 MQC589810 MZY589810 NJU589810 NTQ589810 ODM589810 ONI589810 OXE589810 PHA589810 PQW589810 QAS589810 QKO589810 QUK589810 REG589810 ROC589810 RXY589810 SHU589810 SRQ589810 TBM589810 TLI589810 TVE589810 UFA589810 UOW589810 UYS589810 VIO589810 VSK589810 WCG589810 WMC589810 WVY589810 Q655346 JM655346 TI655346 ADE655346 ANA655346 AWW655346 BGS655346 BQO655346 CAK655346 CKG655346 CUC655346 DDY655346 DNU655346 DXQ655346 EHM655346 ERI655346 FBE655346 FLA655346 FUW655346 GES655346 GOO655346 GYK655346 HIG655346 HSC655346 IBY655346 ILU655346 IVQ655346 JFM655346 JPI655346 JZE655346 KJA655346 KSW655346 LCS655346 LMO655346 LWK655346 MGG655346 MQC655346 MZY655346 NJU655346 NTQ655346 ODM655346 ONI655346 OXE655346 PHA655346 PQW655346 QAS655346 QKO655346 QUK655346 REG655346 ROC655346 RXY655346 SHU655346 SRQ655346 TBM655346 TLI655346 TVE655346 UFA655346 UOW655346 UYS655346 VIO655346 VSK655346 WCG655346 WMC655346 WVY655346 Q720882 JM720882 TI720882 ADE720882 ANA720882 AWW720882 BGS720882 BQO720882 CAK720882 CKG720882 CUC720882 DDY720882 DNU720882 DXQ720882 EHM720882 ERI720882 FBE720882 FLA720882 FUW720882 GES720882 GOO720882 GYK720882 HIG720882 HSC720882 IBY720882 ILU720882 IVQ720882 JFM720882 JPI720882 JZE720882 KJA720882 KSW720882 LCS720882 LMO720882 LWK720882 MGG720882 MQC720882 MZY720882 NJU720882 NTQ720882 ODM720882 ONI720882 OXE720882 PHA720882 PQW720882 QAS720882 QKO720882 QUK720882 REG720882 ROC720882 RXY720882 SHU720882 SRQ720882 TBM720882 TLI720882 TVE720882 UFA720882 UOW720882 UYS720882 VIO720882 VSK720882 WCG720882 WMC720882 WVY720882 Q786418 JM786418 TI786418 ADE786418 ANA786418 AWW786418 BGS786418 BQO786418 CAK786418 CKG786418 CUC786418 DDY786418 DNU786418 DXQ786418 EHM786418 ERI786418 FBE786418 FLA786418 FUW786418 GES786418 GOO786418 GYK786418 HIG786418 HSC786418 IBY786418 ILU786418 IVQ786418 JFM786418 JPI786418 JZE786418 KJA786418 KSW786418 LCS786418 LMO786418 LWK786418 MGG786418 MQC786418 MZY786418 NJU786418 NTQ786418 ODM786418 ONI786418 OXE786418 PHA786418 PQW786418 QAS786418 QKO786418 QUK786418 REG786418 ROC786418 RXY786418 SHU786418 SRQ786418 TBM786418 TLI786418 TVE786418 UFA786418 UOW786418 UYS786418 VIO786418 VSK786418 WCG786418 WMC786418 WVY786418 Q851954 JM851954 TI851954 ADE851954 ANA851954 AWW851954 BGS851954 BQO851954 CAK851954 CKG851954 CUC851954 DDY851954 DNU851954 DXQ851954 EHM851954 ERI851954 FBE851954 FLA851954 FUW851954 GES851954 GOO851954 GYK851954 HIG851954 HSC851954 IBY851954 ILU851954 IVQ851954 JFM851954 JPI851954 JZE851954 KJA851954 KSW851954 LCS851954 LMO851954 LWK851954 MGG851954 MQC851954 MZY851954 NJU851954 NTQ851954 ODM851954 ONI851954 OXE851954 PHA851954 PQW851954 QAS851954 QKO851954 QUK851954 REG851954 ROC851954 RXY851954 SHU851954 SRQ851954 TBM851954 TLI851954 TVE851954 UFA851954 UOW851954 UYS851954 VIO851954 VSK851954 WCG851954 WMC851954 WVY851954 Q917490 JM917490 TI917490 ADE917490 ANA917490 AWW917490 BGS917490 BQO917490 CAK917490 CKG917490 CUC917490 DDY917490 DNU917490 DXQ917490 EHM917490 ERI917490 FBE917490 FLA917490 FUW917490 GES917490 GOO917490 GYK917490 HIG917490 HSC917490 IBY917490 ILU917490 IVQ917490 JFM917490 JPI917490 JZE917490 KJA917490 KSW917490 LCS917490 LMO917490 LWK917490 MGG917490 MQC917490 MZY917490 NJU917490 NTQ917490 ODM917490 ONI917490 OXE917490 PHA917490 PQW917490 QAS917490 QKO917490 QUK917490 REG917490 ROC917490 RXY917490 SHU917490 SRQ917490 TBM917490 TLI917490 TVE917490 UFA917490 UOW917490 UYS917490 VIO917490 VSK917490 WCG917490 WMC917490 WVY917490 Q983026 JM983026 TI983026 ADE983026 ANA983026 AWW983026 BGS983026 BQO983026 CAK983026 CKG983026 CUC983026 DDY983026 DNU983026 DXQ983026 EHM983026 ERI983026 FBE983026 FLA983026 FUW983026 GES983026 GOO983026 GYK983026 HIG983026 HSC983026 IBY983026 ILU983026 IVQ983026 JFM983026 JPI983026 JZE983026 KJA983026 KSW983026 LCS983026 LMO983026 LWK983026 MGG983026 MQC983026 MZY983026 NJU983026 NTQ983026 ODM983026 ONI983026 OXE983026 PHA983026 PQW983026 QAS983026 QKO983026 QUK983026 REG983026 ROC983026 RXY983026 SHU983026 SRQ983026 TBM983026 TLI983026 TVE983026 UFA983026 UOW983026 UYS983026 VIO983026 VSK983026 WCG983026 WMC983026 WVY983026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P65521 JL65521 TH65521 ADD65521 AMZ65521 AWV65521 BGR65521 BQN65521 CAJ65521 CKF65521 CUB65521 DDX65521 DNT65521 DXP65521 EHL65521 ERH65521 FBD65521 FKZ65521 FUV65521 GER65521 GON65521 GYJ65521 HIF65521 HSB65521 IBX65521 ILT65521 IVP65521 JFL65521 JPH65521 JZD65521 KIZ65521 KSV65521 LCR65521 LMN65521 LWJ65521 MGF65521 MQB65521 MZX65521 NJT65521 NTP65521 ODL65521 ONH65521 OXD65521 PGZ65521 PQV65521 QAR65521 QKN65521 QUJ65521 REF65521 ROB65521 RXX65521 SHT65521 SRP65521 TBL65521 TLH65521 TVD65521 UEZ65521 UOV65521 UYR65521 VIN65521 VSJ65521 WCF65521 WMB65521 WVX65521 P131057 JL131057 TH131057 ADD131057 AMZ131057 AWV131057 BGR131057 BQN131057 CAJ131057 CKF131057 CUB131057 DDX131057 DNT131057 DXP131057 EHL131057 ERH131057 FBD131057 FKZ131057 FUV131057 GER131057 GON131057 GYJ131057 HIF131057 HSB131057 IBX131057 ILT131057 IVP131057 JFL131057 JPH131057 JZD131057 KIZ131057 KSV131057 LCR131057 LMN131057 LWJ131057 MGF131057 MQB131057 MZX131057 NJT131057 NTP131057 ODL131057 ONH131057 OXD131057 PGZ131057 PQV131057 QAR131057 QKN131057 QUJ131057 REF131057 ROB131057 RXX131057 SHT131057 SRP131057 TBL131057 TLH131057 TVD131057 UEZ131057 UOV131057 UYR131057 VIN131057 VSJ131057 WCF131057 WMB131057 WVX131057 P196593 JL196593 TH196593 ADD196593 AMZ196593 AWV196593 BGR196593 BQN196593 CAJ196593 CKF196593 CUB196593 DDX196593 DNT196593 DXP196593 EHL196593 ERH196593 FBD196593 FKZ196593 FUV196593 GER196593 GON196593 GYJ196593 HIF196593 HSB196593 IBX196593 ILT196593 IVP196593 JFL196593 JPH196593 JZD196593 KIZ196593 KSV196593 LCR196593 LMN196593 LWJ196593 MGF196593 MQB196593 MZX196593 NJT196593 NTP196593 ODL196593 ONH196593 OXD196593 PGZ196593 PQV196593 QAR196593 QKN196593 QUJ196593 REF196593 ROB196593 RXX196593 SHT196593 SRP196593 TBL196593 TLH196593 TVD196593 UEZ196593 UOV196593 UYR196593 VIN196593 VSJ196593 WCF196593 WMB196593 WVX196593 P262129 JL262129 TH262129 ADD262129 AMZ262129 AWV262129 BGR262129 BQN262129 CAJ262129 CKF262129 CUB262129 DDX262129 DNT262129 DXP262129 EHL262129 ERH262129 FBD262129 FKZ262129 FUV262129 GER262129 GON262129 GYJ262129 HIF262129 HSB262129 IBX262129 ILT262129 IVP262129 JFL262129 JPH262129 JZD262129 KIZ262129 KSV262129 LCR262129 LMN262129 LWJ262129 MGF262129 MQB262129 MZX262129 NJT262129 NTP262129 ODL262129 ONH262129 OXD262129 PGZ262129 PQV262129 QAR262129 QKN262129 QUJ262129 REF262129 ROB262129 RXX262129 SHT262129 SRP262129 TBL262129 TLH262129 TVD262129 UEZ262129 UOV262129 UYR262129 VIN262129 VSJ262129 WCF262129 WMB262129 WVX262129 P327665 JL327665 TH327665 ADD327665 AMZ327665 AWV327665 BGR327665 BQN327665 CAJ327665 CKF327665 CUB327665 DDX327665 DNT327665 DXP327665 EHL327665 ERH327665 FBD327665 FKZ327665 FUV327665 GER327665 GON327665 GYJ327665 HIF327665 HSB327665 IBX327665 ILT327665 IVP327665 JFL327665 JPH327665 JZD327665 KIZ327665 KSV327665 LCR327665 LMN327665 LWJ327665 MGF327665 MQB327665 MZX327665 NJT327665 NTP327665 ODL327665 ONH327665 OXD327665 PGZ327665 PQV327665 QAR327665 QKN327665 QUJ327665 REF327665 ROB327665 RXX327665 SHT327665 SRP327665 TBL327665 TLH327665 TVD327665 UEZ327665 UOV327665 UYR327665 VIN327665 VSJ327665 WCF327665 WMB327665 WVX327665 P393201 JL393201 TH393201 ADD393201 AMZ393201 AWV393201 BGR393201 BQN393201 CAJ393201 CKF393201 CUB393201 DDX393201 DNT393201 DXP393201 EHL393201 ERH393201 FBD393201 FKZ393201 FUV393201 GER393201 GON393201 GYJ393201 HIF393201 HSB393201 IBX393201 ILT393201 IVP393201 JFL393201 JPH393201 JZD393201 KIZ393201 KSV393201 LCR393201 LMN393201 LWJ393201 MGF393201 MQB393201 MZX393201 NJT393201 NTP393201 ODL393201 ONH393201 OXD393201 PGZ393201 PQV393201 QAR393201 QKN393201 QUJ393201 REF393201 ROB393201 RXX393201 SHT393201 SRP393201 TBL393201 TLH393201 TVD393201 UEZ393201 UOV393201 UYR393201 VIN393201 VSJ393201 WCF393201 WMB393201 WVX393201 P458737 JL458737 TH458737 ADD458737 AMZ458737 AWV458737 BGR458737 BQN458737 CAJ458737 CKF458737 CUB458737 DDX458737 DNT458737 DXP458737 EHL458737 ERH458737 FBD458737 FKZ458737 FUV458737 GER458737 GON458737 GYJ458737 HIF458737 HSB458737 IBX458737 ILT458737 IVP458737 JFL458737 JPH458737 JZD458737 KIZ458737 KSV458737 LCR458737 LMN458737 LWJ458737 MGF458737 MQB458737 MZX458737 NJT458737 NTP458737 ODL458737 ONH458737 OXD458737 PGZ458737 PQV458737 QAR458737 QKN458737 QUJ458737 REF458737 ROB458737 RXX458737 SHT458737 SRP458737 TBL458737 TLH458737 TVD458737 UEZ458737 UOV458737 UYR458737 VIN458737 VSJ458737 WCF458737 WMB458737 WVX458737 P524273 JL524273 TH524273 ADD524273 AMZ524273 AWV524273 BGR524273 BQN524273 CAJ524273 CKF524273 CUB524273 DDX524273 DNT524273 DXP524273 EHL524273 ERH524273 FBD524273 FKZ524273 FUV524273 GER524273 GON524273 GYJ524273 HIF524273 HSB524273 IBX524273 ILT524273 IVP524273 JFL524273 JPH524273 JZD524273 KIZ524273 KSV524273 LCR524273 LMN524273 LWJ524273 MGF524273 MQB524273 MZX524273 NJT524273 NTP524273 ODL524273 ONH524273 OXD524273 PGZ524273 PQV524273 QAR524273 QKN524273 QUJ524273 REF524273 ROB524273 RXX524273 SHT524273 SRP524273 TBL524273 TLH524273 TVD524273 UEZ524273 UOV524273 UYR524273 VIN524273 VSJ524273 WCF524273 WMB524273 WVX524273 P589809 JL589809 TH589809 ADD589809 AMZ589809 AWV589809 BGR589809 BQN589809 CAJ589809 CKF589809 CUB589809 DDX589809 DNT589809 DXP589809 EHL589809 ERH589809 FBD589809 FKZ589809 FUV589809 GER589809 GON589809 GYJ589809 HIF589809 HSB589809 IBX589809 ILT589809 IVP589809 JFL589809 JPH589809 JZD589809 KIZ589809 KSV589809 LCR589809 LMN589809 LWJ589809 MGF589809 MQB589809 MZX589809 NJT589809 NTP589809 ODL589809 ONH589809 OXD589809 PGZ589809 PQV589809 QAR589809 QKN589809 QUJ589809 REF589809 ROB589809 RXX589809 SHT589809 SRP589809 TBL589809 TLH589809 TVD589809 UEZ589809 UOV589809 UYR589809 VIN589809 VSJ589809 WCF589809 WMB589809 WVX589809 P655345 JL655345 TH655345 ADD655345 AMZ655345 AWV655345 BGR655345 BQN655345 CAJ655345 CKF655345 CUB655345 DDX655345 DNT655345 DXP655345 EHL655345 ERH655345 FBD655345 FKZ655345 FUV655345 GER655345 GON655345 GYJ655345 HIF655345 HSB655345 IBX655345 ILT655345 IVP655345 JFL655345 JPH655345 JZD655345 KIZ655345 KSV655345 LCR655345 LMN655345 LWJ655345 MGF655345 MQB655345 MZX655345 NJT655345 NTP655345 ODL655345 ONH655345 OXD655345 PGZ655345 PQV655345 QAR655345 QKN655345 QUJ655345 REF655345 ROB655345 RXX655345 SHT655345 SRP655345 TBL655345 TLH655345 TVD655345 UEZ655345 UOV655345 UYR655345 VIN655345 VSJ655345 WCF655345 WMB655345 WVX655345 P720881 JL720881 TH720881 ADD720881 AMZ720881 AWV720881 BGR720881 BQN720881 CAJ720881 CKF720881 CUB720881 DDX720881 DNT720881 DXP720881 EHL720881 ERH720881 FBD720881 FKZ720881 FUV720881 GER720881 GON720881 GYJ720881 HIF720881 HSB720881 IBX720881 ILT720881 IVP720881 JFL720881 JPH720881 JZD720881 KIZ720881 KSV720881 LCR720881 LMN720881 LWJ720881 MGF720881 MQB720881 MZX720881 NJT720881 NTP720881 ODL720881 ONH720881 OXD720881 PGZ720881 PQV720881 QAR720881 QKN720881 QUJ720881 REF720881 ROB720881 RXX720881 SHT720881 SRP720881 TBL720881 TLH720881 TVD720881 UEZ720881 UOV720881 UYR720881 VIN720881 VSJ720881 WCF720881 WMB720881 WVX720881 P786417 JL786417 TH786417 ADD786417 AMZ786417 AWV786417 BGR786417 BQN786417 CAJ786417 CKF786417 CUB786417 DDX786417 DNT786417 DXP786417 EHL786417 ERH786417 FBD786417 FKZ786417 FUV786417 GER786417 GON786417 GYJ786417 HIF786417 HSB786417 IBX786417 ILT786417 IVP786417 JFL786417 JPH786417 JZD786417 KIZ786417 KSV786417 LCR786417 LMN786417 LWJ786417 MGF786417 MQB786417 MZX786417 NJT786417 NTP786417 ODL786417 ONH786417 OXD786417 PGZ786417 PQV786417 QAR786417 QKN786417 QUJ786417 REF786417 ROB786417 RXX786417 SHT786417 SRP786417 TBL786417 TLH786417 TVD786417 UEZ786417 UOV786417 UYR786417 VIN786417 VSJ786417 WCF786417 WMB786417 WVX786417 P851953 JL851953 TH851953 ADD851953 AMZ851953 AWV851953 BGR851953 BQN851953 CAJ851953 CKF851953 CUB851953 DDX851953 DNT851953 DXP851953 EHL851953 ERH851953 FBD851953 FKZ851953 FUV851953 GER851953 GON851953 GYJ851953 HIF851953 HSB851953 IBX851953 ILT851953 IVP851953 JFL851953 JPH851953 JZD851953 KIZ851953 KSV851953 LCR851953 LMN851953 LWJ851953 MGF851953 MQB851953 MZX851953 NJT851953 NTP851953 ODL851953 ONH851953 OXD851953 PGZ851953 PQV851953 QAR851953 QKN851953 QUJ851953 REF851953 ROB851953 RXX851953 SHT851953 SRP851953 TBL851953 TLH851953 TVD851953 UEZ851953 UOV851953 UYR851953 VIN851953 VSJ851953 WCF851953 WMB851953 WVX851953 P917489 JL917489 TH917489 ADD917489 AMZ917489 AWV917489 BGR917489 BQN917489 CAJ917489 CKF917489 CUB917489 DDX917489 DNT917489 DXP917489 EHL917489 ERH917489 FBD917489 FKZ917489 FUV917489 GER917489 GON917489 GYJ917489 HIF917489 HSB917489 IBX917489 ILT917489 IVP917489 JFL917489 JPH917489 JZD917489 KIZ917489 KSV917489 LCR917489 LMN917489 LWJ917489 MGF917489 MQB917489 MZX917489 NJT917489 NTP917489 ODL917489 ONH917489 OXD917489 PGZ917489 PQV917489 QAR917489 QKN917489 QUJ917489 REF917489 ROB917489 RXX917489 SHT917489 SRP917489 TBL917489 TLH917489 TVD917489 UEZ917489 UOV917489 UYR917489 VIN917489 VSJ917489 WCF917489 WMB917489 WVX917489 P983025 JL983025 TH983025 ADD983025 AMZ983025 AWV983025 BGR983025 BQN983025 CAJ983025 CKF983025 CUB983025 DDX983025 DNT983025 DXP983025 EHL983025 ERH983025 FBD983025 FKZ983025 FUV983025 GER983025 GON983025 GYJ983025 HIF983025 HSB983025 IBX983025 ILT983025 IVP983025 JFL983025 JPH983025 JZD983025 KIZ983025 KSV983025 LCR983025 LMN983025 LWJ983025 MGF983025 MQB983025 MZX983025 NJT983025 NTP983025 ODL983025 ONH983025 OXD983025 PGZ983025 PQV983025 QAR983025 QKN983025 QUJ983025 REF983025 ROB983025 RXX983025 SHT983025 SRP983025 TBL983025 TLH983025 TVD983025 UEZ983025 UOV983025 UYR983025 VIN983025 VSJ983025 WCF983025 WMB983025 WVX983025 P65523:P65524 JL65523:JL65524 TH65523:TH65524 ADD65523:ADD65524 AMZ65523:AMZ65524 AWV65523:AWV65524 BGR65523:BGR65524 BQN65523:BQN65524 CAJ65523:CAJ65524 CKF65523:CKF65524 CUB65523:CUB65524 DDX65523:DDX65524 DNT65523:DNT65524 DXP65523:DXP65524 EHL65523:EHL65524 ERH65523:ERH65524 FBD65523:FBD65524 FKZ65523:FKZ65524 FUV65523:FUV65524 GER65523:GER65524 GON65523:GON65524 GYJ65523:GYJ65524 HIF65523:HIF65524 HSB65523:HSB65524 IBX65523:IBX65524 ILT65523:ILT65524 IVP65523:IVP65524 JFL65523:JFL65524 JPH65523:JPH65524 JZD65523:JZD65524 KIZ65523:KIZ65524 KSV65523:KSV65524 LCR65523:LCR65524 LMN65523:LMN65524 LWJ65523:LWJ65524 MGF65523:MGF65524 MQB65523:MQB65524 MZX65523:MZX65524 NJT65523:NJT65524 NTP65523:NTP65524 ODL65523:ODL65524 ONH65523:ONH65524 OXD65523:OXD65524 PGZ65523:PGZ65524 PQV65523:PQV65524 QAR65523:QAR65524 QKN65523:QKN65524 QUJ65523:QUJ65524 REF65523:REF65524 ROB65523:ROB65524 RXX65523:RXX65524 SHT65523:SHT65524 SRP65523:SRP65524 TBL65523:TBL65524 TLH65523:TLH65524 TVD65523:TVD65524 UEZ65523:UEZ65524 UOV65523:UOV65524 UYR65523:UYR65524 VIN65523:VIN65524 VSJ65523:VSJ65524 WCF65523:WCF65524 WMB65523:WMB65524 WVX65523:WVX65524 P131059:P131060 JL131059:JL131060 TH131059:TH131060 ADD131059:ADD131060 AMZ131059:AMZ131060 AWV131059:AWV131060 BGR131059:BGR131060 BQN131059:BQN131060 CAJ131059:CAJ131060 CKF131059:CKF131060 CUB131059:CUB131060 DDX131059:DDX131060 DNT131059:DNT131060 DXP131059:DXP131060 EHL131059:EHL131060 ERH131059:ERH131060 FBD131059:FBD131060 FKZ131059:FKZ131060 FUV131059:FUV131060 GER131059:GER131060 GON131059:GON131060 GYJ131059:GYJ131060 HIF131059:HIF131060 HSB131059:HSB131060 IBX131059:IBX131060 ILT131059:ILT131060 IVP131059:IVP131060 JFL131059:JFL131060 JPH131059:JPH131060 JZD131059:JZD131060 KIZ131059:KIZ131060 KSV131059:KSV131060 LCR131059:LCR131060 LMN131059:LMN131060 LWJ131059:LWJ131060 MGF131059:MGF131060 MQB131059:MQB131060 MZX131059:MZX131060 NJT131059:NJT131060 NTP131059:NTP131060 ODL131059:ODL131060 ONH131059:ONH131060 OXD131059:OXD131060 PGZ131059:PGZ131060 PQV131059:PQV131060 QAR131059:QAR131060 QKN131059:QKN131060 QUJ131059:QUJ131060 REF131059:REF131060 ROB131059:ROB131060 RXX131059:RXX131060 SHT131059:SHT131060 SRP131059:SRP131060 TBL131059:TBL131060 TLH131059:TLH131060 TVD131059:TVD131060 UEZ131059:UEZ131060 UOV131059:UOV131060 UYR131059:UYR131060 VIN131059:VIN131060 VSJ131059:VSJ131060 WCF131059:WCF131060 WMB131059:WMB131060 WVX131059:WVX131060 P196595:P196596 JL196595:JL196596 TH196595:TH196596 ADD196595:ADD196596 AMZ196595:AMZ196596 AWV196595:AWV196596 BGR196595:BGR196596 BQN196595:BQN196596 CAJ196595:CAJ196596 CKF196595:CKF196596 CUB196595:CUB196596 DDX196595:DDX196596 DNT196595:DNT196596 DXP196595:DXP196596 EHL196595:EHL196596 ERH196595:ERH196596 FBD196595:FBD196596 FKZ196595:FKZ196596 FUV196595:FUV196596 GER196595:GER196596 GON196595:GON196596 GYJ196595:GYJ196596 HIF196595:HIF196596 HSB196595:HSB196596 IBX196595:IBX196596 ILT196595:ILT196596 IVP196595:IVP196596 JFL196595:JFL196596 JPH196595:JPH196596 JZD196595:JZD196596 KIZ196595:KIZ196596 KSV196595:KSV196596 LCR196595:LCR196596 LMN196595:LMN196596 LWJ196595:LWJ196596 MGF196595:MGF196596 MQB196595:MQB196596 MZX196595:MZX196596 NJT196595:NJT196596 NTP196595:NTP196596 ODL196595:ODL196596 ONH196595:ONH196596 OXD196595:OXD196596 PGZ196595:PGZ196596 PQV196595:PQV196596 QAR196595:QAR196596 QKN196595:QKN196596 QUJ196595:QUJ196596 REF196595:REF196596 ROB196595:ROB196596 RXX196595:RXX196596 SHT196595:SHT196596 SRP196595:SRP196596 TBL196595:TBL196596 TLH196595:TLH196596 TVD196595:TVD196596 UEZ196595:UEZ196596 UOV196595:UOV196596 UYR196595:UYR196596 VIN196595:VIN196596 VSJ196595:VSJ196596 WCF196595:WCF196596 WMB196595:WMB196596 WVX196595:WVX196596 P262131:P262132 JL262131:JL262132 TH262131:TH262132 ADD262131:ADD262132 AMZ262131:AMZ262132 AWV262131:AWV262132 BGR262131:BGR262132 BQN262131:BQN262132 CAJ262131:CAJ262132 CKF262131:CKF262132 CUB262131:CUB262132 DDX262131:DDX262132 DNT262131:DNT262132 DXP262131:DXP262132 EHL262131:EHL262132 ERH262131:ERH262132 FBD262131:FBD262132 FKZ262131:FKZ262132 FUV262131:FUV262132 GER262131:GER262132 GON262131:GON262132 GYJ262131:GYJ262132 HIF262131:HIF262132 HSB262131:HSB262132 IBX262131:IBX262132 ILT262131:ILT262132 IVP262131:IVP262132 JFL262131:JFL262132 JPH262131:JPH262132 JZD262131:JZD262132 KIZ262131:KIZ262132 KSV262131:KSV262132 LCR262131:LCR262132 LMN262131:LMN262132 LWJ262131:LWJ262132 MGF262131:MGF262132 MQB262131:MQB262132 MZX262131:MZX262132 NJT262131:NJT262132 NTP262131:NTP262132 ODL262131:ODL262132 ONH262131:ONH262132 OXD262131:OXD262132 PGZ262131:PGZ262132 PQV262131:PQV262132 QAR262131:QAR262132 QKN262131:QKN262132 QUJ262131:QUJ262132 REF262131:REF262132 ROB262131:ROB262132 RXX262131:RXX262132 SHT262131:SHT262132 SRP262131:SRP262132 TBL262131:TBL262132 TLH262131:TLH262132 TVD262131:TVD262132 UEZ262131:UEZ262132 UOV262131:UOV262132 UYR262131:UYR262132 VIN262131:VIN262132 VSJ262131:VSJ262132 WCF262131:WCF262132 WMB262131:WMB262132 WVX262131:WVX262132 P327667:P327668 JL327667:JL327668 TH327667:TH327668 ADD327667:ADD327668 AMZ327667:AMZ327668 AWV327667:AWV327668 BGR327667:BGR327668 BQN327667:BQN327668 CAJ327667:CAJ327668 CKF327667:CKF327668 CUB327667:CUB327668 DDX327667:DDX327668 DNT327667:DNT327668 DXP327667:DXP327668 EHL327667:EHL327668 ERH327667:ERH327668 FBD327667:FBD327668 FKZ327667:FKZ327668 FUV327667:FUV327668 GER327667:GER327668 GON327667:GON327668 GYJ327667:GYJ327668 HIF327667:HIF327668 HSB327667:HSB327668 IBX327667:IBX327668 ILT327667:ILT327668 IVP327667:IVP327668 JFL327667:JFL327668 JPH327667:JPH327668 JZD327667:JZD327668 KIZ327667:KIZ327668 KSV327667:KSV327668 LCR327667:LCR327668 LMN327667:LMN327668 LWJ327667:LWJ327668 MGF327667:MGF327668 MQB327667:MQB327668 MZX327667:MZX327668 NJT327667:NJT327668 NTP327667:NTP327668 ODL327667:ODL327668 ONH327667:ONH327668 OXD327667:OXD327668 PGZ327667:PGZ327668 PQV327667:PQV327668 QAR327667:QAR327668 QKN327667:QKN327668 QUJ327667:QUJ327668 REF327667:REF327668 ROB327667:ROB327668 RXX327667:RXX327668 SHT327667:SHT327668 SRP327667:SRP327668 TBL327667:TBL327668 TLH327667:TLH327668 TVD327667:TVD327668 UEZ327667:UEZ327668 UOV327667:UOV327668 UYR327667:UYR327668 VIN327667:VIN327668 VSJ327667:VSJ327668 WCF327667:WCF327668 WMB327667:WMB327668 WVX327667:WVX327668 P393203:P393204 JL393203:JL393204 TH393203:TH393204 ADD393203:ADD393204 AMZ393203:AMZ393204 AWV393203:AWV393204 BGR393203:BGR393204 BQN393203:BQN393204 CAJ393203:CAJ393204 CKF393203:CKF393204 CUB393203:CUB393204 DDX393203:DDX393204 DNT393203:DNT393204 DXP393203:DXP393204 EHL393203:EHL393204 ERH393203:ERH393204 FBD393203:FBD393204 FKZ393203:FKZ393204 FUV393203:FUV393204 GER393203:GER393204 GON393203:GON393204 GYJ393203:GYJ393204 HIF393203:HIF393204 HSB393203:HSB393204 IBX393203:IBX393204 ILT393203:ILT393204 IVP393203:IVP393204 JFL393203:JFL393204 JPH393203:JPH393204 JZD393203:JZD393204 KIZ393203:KIZ393204 KSV393203:KSV393204 LCR393203:LCR393204 LMN393203:LMN393204 LWJ393203:LWJ393204 MGF393203:MGF393204 MQB393203:MQB393204 MZX393203:MZX393204 NJT393203:NJT393204 NTP393203:NTP393204 ODL393203:ODL393204 ONH393203:ONH393204 OXD393203:OXD393204 PGZ393203:PGZ393204 PQV393203:PQV393204 QAR393203:QAR393204 QKN393203:QKN393204 QUJ393203:QUJ393204 REF393203:REF393204 ROB393203:ROB393204 RXX393203:RXX393204 SHT393203:SHT393204 SRP393203:SRP393204 TBL393203:TBL393204 TLH393203:TLH393204 TVD393203:TVD393204 UEZ393203:UEZ393204 UOV393203:UOV393204 UYR393203:UYR393204 VIN393203:VIN393204 VSJ393203:VSJ393204 WCF393203:WCF393204 WMB393203:WMB393204 WVX393203:WVX393204 P458739:P458740 JL458739:JL458740 TH458739:TH458740 ADD458739:ADD458740 AMZ458739:AMZ458740 AWV458739:AWV458740 BGR458739:BGR458740 BQN458739:BQN458740 CAJ458739:CAJ458740 CKF458739:CKF458740 CUB458739:CUB458740 DDX458739:DDX458740 DNT458739:DNT458740 DXP458739:DXP458740 EHL458739:EHL458740 ERH458739:ERH458740 FBD458739:FBD458740 FKZ458739:FKZ458740 FUV458739:FUV458740 GER458739:GER458740 GON458739:GON458740 GYJ458739:GYJ458740 HIF458739:HIF458740 HSB458739:HSB458740 IBX458739:IBX458740 ILT458739:ILT458740 IVP458739:IVP458740 JFL458739:JFL458740 JPH458739:JPH458740 JZD458739:JZD458740 KIZ458739:KIZ458740 KSV458739:KSV458740 LCR458739:LCR458740 LMN458739:LMN458740 LWJ458739:LWJ458740 MGF458739:MGF458740 MQB458739:MQB458740 MZX458739:MZX458740 NJT458739:NJT458740 NTP458739:NTP458740 ODL458739:ODL458740 ONH458739:ONH458740 OXD458739:OXD458740 PGZ458739:PGZ458740 PQV458739:PQV458740 QAR458739:QAR458740 QKN458739:QKN458740 QUJ458739:QUJ458740 REF458739:REF458740 ROB458739:ROB458740 RXX458739:RXX458740 SHT458739:SHT458740 SRP458739:SRP458740 TBL458739:TBL458740 TLH458739:TLH458740 TVD458739:TVD458740 UEZ458739:UEZ458740 UOV458739:UOV458740 UYR458739:UYR458740 VIN458739:VIN458740 VSJ458739:VSJ458740 WCF458739:WCF458740 WMB458739:WMB458740 WVX458739:WVX458740 P524275:P524276 JL524275:JL524276 TH524275:TH524276 ADD524275:ADD524276 AMZ524275:AMZ524276 AWV524275:AWV524276 BGR524275:BGR524276 BQN524275:BQN524276 CAJ524275:CAJ524276 CKF524275:CKF524276 CUB524275:CUB524276 DDX524275:DDX524276 DNT524275:DNT524276 DXP524275:DXP524276 EHL524275:EHL524276 ERH524275:ERH524276 FBD524275:FBD524276 FKZ524275:FKZ524276 FUV524275:FUV524276 GER524275:GER524276 GON524275:GON524276 GYJ524275:GYJ524276 HIF524275:HIF524276 HSB524275:HSB524276 IBX524275:IBX524276 ILT524275:ILT524276 IVP524275:IVP524276 JFL524275:JFL524276 JPH524275:JPH524276 JZD524275:JZD524276 KIZ524275:KIZ524276 KSV524275:KSV524276 LCR524275:LCR524276 LMN524275:LMN524276 LWJ524275:LWJ524276 MGF524275:MGF524276 MQB524275:MQB524276 MZX524275:MZX524276 NJT524275:NJT524276 NTP524275:NTP524276 ODL524275:ODL524276 ONH524275:ONH524276 OXD524275:OXD524276 PGZ524275:PGZ524276 PQV524275:PQV524276 QAR524275:QAR524276 QKN524275:QKN524276 QUJ524275:QUJ524276 REF524275:REF524276 ROB524275:ROB524276 RXX524275:RXX524276 SHT524275:SHT524276 SRP524275:SRP524276 TBL524275:TBL524276 TLH524275:TLH524276 TVD524275:TVD524276 UEZ524275:UEZ524276 UOV524275:UOV524276 UYR524275:UYR524276 VIN524275:VIN524276 VSJ524275:VSJ524276 WCF524275:WCF524276 WMB524275:WMB524276 WVX524275:WVX524276 P589811:P589812 JL589811:JL589812 TH589811:TH589812 ADD589811:ADD589812 AMZ589811:AMZ589812 AWV589811:AWV589812 BGR589811:BGR589812 BQN589811:BQN589812 CAJ589811:CAJ589812 CKF589811:CKF589812 CUB589811:CUB589812 DDX589811:DDX589812 DNT589811:DNT589812 DXP589811:DXP589812 EHL589811:EHL589812 ERH589811:ERH589812 FBD589811:FBD589812 FKZ589811:FKZ589812 FUV589811:FUV589812 GER589811:GER589812 GON589811:GON589812 GYJ589811:GYJ589812 HIF589811:HIF589812 HSB589811:HSB589812 IBX589811:IBX589812 ILT589811:ILT589812 IVP589811:IVP589812 JFL589811:JFL589812 JPH589811:JPH589812 JZD589811:JZD589812 KIZ589811:KIZ589812 KSV589811:KSV589812 LCR589811:LCR589812 LMN589811:LMN589812 LWJ589811:LWJ589812 MGF589811:MGF589812 MQB589811:MQB589812 MZX589811:MZX589812 NJT589811:NJT589812 NTP589811:NTP589812 ODL589811:ODL589812 ONH589811:ONH589812 OXD589811:OXD589812 PGZ589811:PGZ589812 PQV589811:PQV589812 QAR589811:QAR589812 QKN589811:QKN589812 QUJ589811:QUJ589812 REF589811:REF589812 ROB589811:ROB589812 RXX589811:RXX589812 SHT589811:SHT589812 SRP589811:SRP589812 TBL589811:TBL589812 TLH589811:TLH589812 TVD589811:TVD589812 UEZ589811:UEZ589812 UOV589811:UOV589812 UYR589811:UYR589812 VIN589811:VIN589812 VSJ589811:VSJ589812 WCF589811:WCF589812 WMB589811:WMB589812 WVX589811:WVX589812 P655347:P655348 JL655347:JL655348 TH655347:TH655348 ADD655347:ADD655348 AMZ655347:AMZ655348 AWV655347:AWV655348 BGR655347:BGR655348 BQN655347:BQN655348 CAJ655347:CAJ655348 CKF655347:CKF655348 CUB655347:CUB655348 DDX655347:DDX655348 DNT655347:DNT655348 DXP655347:DXP655348 EHL655347:EHL655348 ERH655347:ERH655348 FBD655347:FBD655348 FKZ655347:FKZ655348 FUV655347:FUV655348 GER655347:GER655348 GON655347:GON655348 GYJ655347:GYJ655348 HIF655347:HIF655348 HSB655347:HSB655348 IBX655347:IBX655348 ILT655347:ILT655348 IVP655347:IVP655348 JFL655347:JFL655348 JPH655347:JPH655348 JZD655347:JZD655348 KIZ655347:KIZ655348 KSV655347:KSV655348 LCR655347:LCR655348 LMN655347:LMN655348 LWJ655347:LWJ655348 MGF655347:MGF655348 MQB655347:MQB655348 MZX655347:MZX655348 NJT655347:NJT655348 NTP655347:NTP655348 ODL655347:ODL655348 ONH655347:ONH655348 OXD655347:OXD655348 PGZ655347:PGZ655348 PQV655347:PQV655348 QAR655347:QAR655348 QKN655347:QKN655348 QUJ655347:QUJ655348 REF655347:REF655348 ROB655347:ROB655348 RXX655347:RXX655348 SHT655347:SHT655348 SRP655347:SRP655348 TBL655347:TBL655348 TLH655347:TLH655348 TVD655347:TVD655348 UEZ655347:UEZ655348 UOV655347:UOV655348 UYR655347:UYR655348 VIN655347:VIN655348 VSJ655347:VSJ655348 WCF655347:WCF655348 WMB655347:WMB655348 WVX655347:WVX655348 P720883:P720884 JL720883:JL720884 TH720883:TH720884 ADD720883:ADD720884 AMZ720883:AMZ720884 AWV720883:AWV720884 BGR720883:BGR720884 BQN720883:BQN720884 CAJ720883:CAJ720884 CKF720883:CKF720884 CUB720883:CUB720884 DDX720883:DDX720884 DNT720883:DNT720884 DXP720883:DXP720884 EHL720883:EHL720884 ERH720883:ERH720884 FBD720883:FBD720884 FKZ720883:FKZ720884 FUV720883:FUV720884 GER720883:GER720884 GON720883:GON720884 GYJ720883:GYJ720884 HIF720883:HIF720884 HSB720883:HSB720884 IBX720883:IBX720884 ILT720883:ILT720884 IVP720883:IVP720884 JFL720883:JFL720884 JPH720883:JPH720884 JZD720883:JZD720884 KIZ720883:KIZ720884 KSV720883:KSV720884 LCR720883:LCR720884 LMN720883:LMN720884 LWJ720883:LWJ720884 MGF720883:MGF720884 MQB720883:MQB720884 MZX720883:MZX720884 NJT720883:NJT720884 NTP720883:NTP720884 ODL720883:ODL720884 ONH720883:ONH720884 OXD720883:OXD720884 PGZ720883:PGZ720884 PQV720883:PQV720884 QAR720883:QAR720884 QKN720883:QKN720884 QUJ720883:QUJ720884 REF720883:REF720884 ROB720883:ROB720884 RXX720883:RXX720884 SHT720883:SHT720884 SRP720883:SRP720884 TBL720883:TBL720884 TLH720883:TLH720884 TVD720883:TVD720884 UEZ720883:UEZ720884 UOV720883:UOV720884 UYR720883:UYR720884 VIN720883:VIN720884 VSJ720883:VSJ720884 WCF720883:WCF720884 WMB720883:WMB720884 WVX720883:WVX720884 P786419:P786420 JL786419:JL786420 TH786419:TH786420 ADD786419:ADD786420 AMZ786419:AMZ786420 AWV786419:AWV786420 BGR786419:BGR786420 BQN786419:BQN786420 CAJ786419:CAJ786420 CKF786419:CKF786420 CUB786419:CUB786420 DDX786419:DDX786420 DNT786419:DNT786420 DXP786419:DXP786420 EHL786419:EHL786420 ERH786419:ERH786420 FBD786419:FBD786420 FKZ786419:FKZ786420 FUV786419:FUV786420 GER786419:GER786420 GON786419:GON786420 GYJ786419:GYJ786420 HIF786419:HIF786420 HSB786419:HSB786420 IBX786419:IBX786420 ILT786419:ILT786420 IVP786419:IVP786420 JFL786419:JFL786420 JPH786419:JPH786420 JZD786419:JZD786420 KIZ786419:KIZ786420 KSV786419:KSV786420 LCR786419:LCR786420 LMN786419:LMN786420 LWJ786419:LWJ786420 MGF786419:MGF786420 MQB786419:MQB786420 MZX786419:MZX786420 NJT786419:NJT786420 NTP786419:NTP786420 ODL786419:ODL786420 ONH786419:ONH786420 OXD786419:OXD786420 PGZ786419:PGZ786420 PQV786419:PQV786420 QAR786419:QAR786420 QKN786419:QKN786420 QUJ786419:QUJ786420 REF786419:REF786420 ROB786419:ROB786420 RXX786419:RXX786420 SHT786419:SHT786420 SRP786419:SRP786420 TBL786419:TBL786420 TLH786419:TLH786420 TVD786419:TVD786420 UEZ786419:UEZ786420 UOV786419:UOV786420 UYR786419:UYR786420 VIN786419:VIN786420 VSJ786419:VSJ786420 WCF786419:WCF786420 WMB786419:WMB786420 WVX786419:WVX786420 P851955:P851956 JL851955:JL851956 TH851955:TH851956 ADD851955:ADD851956 AMZ851955:AMZ851956 AWV851955:AWV851956 BGR851955:BGR851956 BQN851955:BQN851956 CAJ851955:CAJ851956 CKF851955:CKF851956 CUB851955:CUB851956 DDX851955:DDX851956 DNT851955:DNT851956 DXP851955:DXP851956 EHL851955:EHL851956 ERH851955:ERH851956 FBD851955:FBD851956 FKZ851955:FKZ851956 FUV851955:FUV851956 GER851955:GER851956 GON851955:GON851956 GYJ851955:GYJ851956 HIF851955:HIF851956 HSB851955:HSB851956 IBX851955:IBX851956 ILT851955:ILT851956 IVP851955:IVP851956 JFL851955:JFL851956 JPH851955:JPH851956 JZD851955:JZD851956 KIZ851955:KIZ851956 KSV851955:KSV851956 LCR851955:LCR851956 LMN851955:LMN851956 LWJ851955:LWJ851956 MGF851955:MGF851956 MQB851955:MQB851956 MZX851955:MZX851956 NJT851955:NJT851956 NTP851955:NTP851956 ODL851955:ODL851956 ONH851955:ONH851956 OXD851955:OXD851956 PGZ851955:PGZ851956 PQV851955:PQV851956 QAR851955:QAR851956 QKN851955:QKN851956 QUJ851955:QUJ851956 REF851955:REF851956 ROB851955:ROB851956 RXX851955:RXX851956 SHT851955:SHT851956 SRP851955:SRP851956 TBL851955:TBL851956 TLH851955:TLH851956 TVD851955:TVD851956 UEZ851955:UEZ851956 UOV851955:UOV851956 UYR851955:UYR851956 VIN851955:VIN851956 VSJ851955:VSJ851956 WCF851955:WCF851956 WMB851955:WMB851956 WVX851955:WVX851956 P917491:P917492 JL917491:JL917492 TH917491:TH917492 ADD917491:ADD917492 AMZ917491:AMZ917492 AWV917491:AWV917492 BGR917491:BGR917492 BQN917491:BQN917492 CAJ917491:CAJ917492 CKF917491:CKF917492 CUB917491:CUB917492 DDX917491:DDX917492 DNT917491:DNT917492 DXP917491:DXP917492 EHL917491:EHL917492 ERH917491:ERH917492 FBD917491:FBD917492 FKZ917491:FKZ917492 FUV917491:FUV917492 GER917491:GER917492 GON917491:GON917492 GYJ917491:GYJ917492 HIF917491:HIF917492 HSB917491:HSB917492 IBX917491:IBX917492 ILT917491:ILT917492 IVP917491:IVP917492 JFL917491:JFL917492 JPH917491:JPH917492 JZD917491:JZD917492 KIZ917491:KIZ917492 KSV917491:KSV917492 LCR917491:LCR917492 LMN917491:LMN917492 LWJ917491:LWJ917492 MGF917491:MGF917492 MQB917491:MQB917492 MZX917491:MZX917492 NJT917491:NJT917492 NTP917491:NTP917492 ODL917491:ODL917492 ONH917491:ONH917492 OXD917491:OXD917492 PGZ917491:PGZ917492 PQV917491:PQV917492 QAR917491:QAR917492 QKN917491:QKN917492 QUJ917491:QUJ917492 REF917491:REF917492 ROB917491:ROB917492 RXX917491:RXX917492 SHT917491:SHT917492 SRP917491:SRP917492 TBL917491:TBL917492 TLH917491:TLH917492 TVD917491:TVD917492 UEZ917491:UEZ917492 UOV917491:UOV917492 UYR917491:UYR917492 VIN917491:VIN917492 VSJ917491:VSJ917492 WCF917491:WCF917492 WMB917491:WMB917492 WVX917491:WVX917492 P983027:P983028 JL983027:JL983028 TH983027:TH983028 ADD983027:ADD983028 AMZ983027:AMZ983028 AWV983027:AWV983028 BGR983027:BGR983028 BQN983027:BQN983028 CAJ983027:CAJ983028 CKF983027:CKF983028 CUB983027:CUB983028 DDX983027:DDX983028 DNT983027:DNT983028 DXP983027:DXP983028 EHL983027:EHL983028 ERH983027:ERH983028 FBD983027:FBD983028 FKZ983027:FKZ983028 FUV983027:FUV983028 GER983027:GER983028 GON983027:GON983028 GYJ983027:GYJ983028 HIF983027:HIF983028 HSB983027:HSB983028 IBX983027:IBX983028 ILT983027:ILT983028 IVP983027:IVP983028 JFL983027:JFL983028 JPH983027:JPH983028 JZD983027:JZD983028 KIZ983027:KIZ983028 KSV983027:KSV983028 LCR983027:LCR983028 LMN983027:LMN983028 LWJ983027:LWJ983028 MGF983027:MGF983028 MQB983027:MQB983028 MZX983027:MZX983028 NJT983027:NJT983028 NTP983027:NTP983028 ODL983027:ODL983028 ONH983027:ONH983028 OXD983027:OXD983028 PGZ983027:PGZ983028 PQV983027:PQV983028 QAR983027:QAR983028 QKN983027:QKN983028 QUJ983027:QUJ983028 REF983027:REF983028 ROB983027:ROB983028 RXX983027:RXX983028 SHT983027:SHT983028 SRP983027:SRP983028 TBL983027:TBL983028 TLH983027:TLH983028 TVD983027:TVD983028 UEZ983027:UEZ983028 UOV983027:UOV983028 UYR983027:UYR983028 VIN983027:VIN983028 VSJ983027:VSJ983028 WCF983027:WCF983028 WMB983027:WMB983028 WVX983027:WVX983028 Y65524 JU65524 TQ65524 ADM65524 ANI65524 AXE65524 BHA65524 BQW65524 CAS65524 CKO65524 CUK65524 DEG65524 DOC65524 DXY65524 EHU65524 ERQ65524 FBM65524 FLI65524 FVE65524 GFA65524 GOW65524 GYS65524 HIO65524 HSK65524 ICG65524 IMC65524 IVY65524 JFU65524 JPQ65524 JZM65524 KJI65524 KTE65524 LDA65524 LMW65524 LWS65524 MGO65524 MQK65524 NAG65524 NKC65524 NTY65524 ODU65524 ONQ65524 OXM65524 PHI65524 PRE65524 QBA65524 QKW65524 QUS65524 REO65524 ROK65524 RYG65524 SIC65524 SRY65524 TBU65524 TLQ65524 TVM65524 UFI65524 UPE65524 UZA65524 VIW65524 VSS65524 WCO65524 WMK65524 WWG65524 Y131060 JU131060 TQ131060 ADM131060 ANI131060 AXE131060 BHA131060 BQW131060 CAS131060 CKO131060 CUK131060 DEG131060 DOC131060 DXY131060 EHU131060 ERQ131060 FBM131060 FLI131060 FVE131060 GFA131060 GOW131060 GYS131060 HIO131060 HSK131060 ICG131060 IMC131060 IVY131060 JFU131060 JPQ131060 JZM131060 KJI131060 KTE131060 LDA131060 LMW131060 LWS131060 MGO131060 MQK131060 NAG131060 NKC131060 NTY131060 ODU131060 ONQ131060 OXM131060 PHI131060 PRE131060 QBA131060 QKW131060 QUS131060 REO131060 ROK131060 RYG131060 SIC131060 SRY131060 TBU131060 TLQ131060 TVM131060 UFI131060 UPE131060 UZA131060 VIW131060 VSS131060 WCO131060 WMK131060 WWG131060 Y196596 JU196596 TQ196596 ADM196596 ANI196596 AXE196596 BHA196596 BQW196596 CAS196596 CKO196596 CUK196596 DEG196596 DOC196596 DXY196596 EHU196596 ERQ196596 FBM196596 FLI196596 FVE196596 GFA196596 GOW196596 GYS196596 HIO196596 HSK196596 ICG196596 IMC196596 IVY196596 JFU196596 JPQ196596 JZM196596 KJI196596 KTE196596 LDA196596 LMW196596 LWS196596 MGO196596 MQK196596 NAG196596 NKC196596 NTY196596 ODU196596 ONQ196596 OXM196596 PHI196596 PRE196596 QBA196596 QKW196596 QUS196596 REO196596 ROK196596 RYG196596 SIC196596 SRY196596 TBU196596 TLQ196596 TVM196596 UFI196596 UPE196596 UZA196596 VIW196596 VSS196596 WCO196596 WMK196596 WWG196596 Y262132 JU262132 TQ262132 ADM262132 ANI262132 AXE262132 BHA262132 BQW262132 CAS262132 CKO262132 CUK262132 DEG262132 DOC262132 DXY262132 EHU262132 ERQ262132 FBM262132 FLI262132 FVE262132 GFA262132 GOW262132 GYS262132 HIO262132 HSK262132 ICG262132 IMC262132 IVY262132 JFU262132 JPQ262132 JZM262132 KJI262132 KTE262132 LDA262132 LMW262132 LWS262132 MGO262132 MQK262132 NAG262132 NKC262132 NTY262132 ODU262132 ONQ262132 OXM262132 PHI262132 PRE262132 QBA262132 QKW262132 QUS262132 REO262132 ROK262132 RYG262132 SIC262132 SRY262132 TBU262132 TLQ262132 TVM262132 UFI262132 UPE262132 UZA262132 VIW262132 VSS262132 WCO262132 WMK262132 WWG262132 Y327668 JU327668 TQ327668 ADM327668 ANI327668 AXE327668 BHA327668 BQW327668 CAS327668 CKO327668 CUK327668 DEG327668 DOC327668 DXY327668 EHU327668 ERQ327668 FBM327668 FLI327668 FVE327668 GFA327668 GOW327668 GYS327668 HIO327668 HSK327668 ICG327668 IMC327668 IVY327668 JFU327668 JPQ327668 JZM327668 KJI327668 KTE327668 LDA327668 LMW327668 LWS327668 MGO327668 MQK327668 NAG327668 NKC327668 NTY327668 ODU327668 ONQ327668 OXM327668 PHI327668 PRE327668 QBA327668 QKW327668 QUS327668 REO327668 ROK327668 RYG327668 SIC327668 SRY327668 TBU327668 TLQ327668 TVM327668 UFI327668 UPE327668 UZA327668 VIW327668 VSS327668 WCO327668 WMK327668 WWG327668 Y393204 JU393204 TQ393204 ADM393204 ANI393204 AXE393204 BHA393204 BQW393204 CAS393204 CKO393204 CUK393204 DEG393204 DOC393204 DXY393204 EHU393204 ERQ393204 FBM393204 FLI393204 FVE393204 GFA393204 GOW393204 GYS393204 HIO393204 HSK393204 ICG393204 IMC393204 IVY393204 JFU393204 JPQ393204 JZM393204 KJI393204 KTE393204 LDA393204 LMW393204 LWS393204 MGO393204 MQK393204 NAG393204 NKC393204 NTY393204 ODU393204 ONQ393204 OXM393204 PHI393204 PRE393204 QBA393204 QKW393204 QUS393204 REO393204 ROK393204 RYG393204 SIC393204 SRY393204 TBU393204 TLQ393204 TVM393204 UFI393204 UPE393204 UZA393204 VIW393204 VSS393204 WCO393204 WMK393204 WWG393204 Y458740 JU458740 TQ458740 ADM458740 ANI458740 AXE458740 BHA458740 BQW458740 CAS458740 CKO458740 CUK458740 DEG458740 DOC458740 DXY458740 EHU458740 ERQ458740 FBM458740 FLI458740 FVE458740 GFA458740 GOW458740 GYS458740 HIO458740 HSK458740 ICG458740 IMC458740 IVY458740 JFU458740 JPQ458740 JZM458740 KJI458740 KTE458740 LDA458740 LMW458740 LWS458740 MGO458740 MQK458740 NAG458740 NKC458740 NTY458740 ODU458740 ONQ458740 OXM458740 PHI458740 PRE458740 QBA458740 QKW458740 QUS458740 REO458740 ROK458740 RYG458740 SIC458740 SRY458740 TBU458740 TLQ458740 TVM458740 UFI458740 UPE458740 UZA458740 VIW458740 VSS458740 WCO458740 WMK458740 WWG458740 Y524276 JU524276 TQ524276 ADM524276 ANI524276 AXE524276 BHA524276 BQW524276 CAS524276 CKO524276 CUK524276 DEG524276 DOC524276 DXY524276 EHU524276 ERQ524276 FBM524276 FLI524276 FVE524276 GFA524276 GOW524276 GYS524276 HIO524276 HSK524276 ICG524276 IMC524276 IVY524276 JFU524276 JPQ524276 JZM524276 KJI524276 KTE524276 LDA524276 LMW524276 LWS524276 MGO524276 MQK524276 NAG524276 NKC524276 NTY524276 ODU524276 ONQ524276 OXM524276 PHI524276 PRE524276 QBA524276 QKW524276 QUS524276 REO524276 ROK524276 RYG524276 SIC524276 SRY524276 TBU524276 TLQ524276 TVM524276 UFI524276 UPE524276 UZA524276 VIW524276 VSS524276 WCO524276 WMK524276 WWG524276 Y589812 JU589812 TQ589812 ADM589812 ANI589812 AXE589812 BHA589812 BQW589812 CAS589812 CKO589812 CUK589812 DEG589812 DOC589812 DXY589812 EHU589812 ERQ589812 FBM589812 FLI589812 FVE589812 GFA589812 GOW589812 GYS589812 HIO589812 HSK589812 ICG589812 IMC589812 IVY589812 JFU589812 JPQ589812 JZM589812 KJI589812 KTE589812 LDA589812 LMW589812 LWS589812 MGO589812 MQK589812 NAG589812 NKC589812 NTY589812 ODU589812 ONQ589812 OXM589812 PHI589812 PRE589812 QBA589812 QKW589812 QUS589812 REO589812 ROK589812 RYG589812 SIC589812 SRY589812 TBU589812 TLQ589812 TVM589812 UFI589812 UPE589812 UZA589812 VIW589812 VSS589812 WCO589812 WMK589812 WWG589812 Y655348 JU655348 TQ655348 ADM655348 ANI655348 AXE655348 BHA655348 BQW655348 CAS655348 CKO655348 CUK655348 DEG655348 DOC655348 DXY655348 EHU655348 ERQ655348 FBM655348 FLI655348 FVE655348 GFA655348 GOW655348 GYS655348 HIO655348 HSK655348 ICG655348 IMC655348 IVY655348 JFU655348 JPQ655348 JZM655348 KJI655348 KTE655348 LDA655348 LMW655348 LWS655348 MGO655348 MQK655348 NAG655348 NKC655348 NTY655348 ODU655348 ONQ655348 OXM655348 PHI655348 PRE655348 QBA655348 QKW655348 QUS655348 REO655348 ROK655348 RYG655348 SIC655348 SRY655348 TBU655348 TLQ655348 TVM655348 UFI655348 UPE655348 UZA655348 VIW655348 VSS655348 WCO655348 WMK655348 WWG655348 Y720884 JU720884 TQ720884 ADM720884 ANI720884 AXE720884 BHA720884 BQW720884 CAS720884 CKO720884 CUK720884 DEG720884 DOC720884 DXY720884 EHU720884 ERQ720884 FBM720884 FLI720884 FVE720884 GFA720884 GOW720884 GYS720884 HIO720884 HSK720884 ICG720884 IMC720884 IVY720884 JFU720884 JPQ720884 JZM720884 KJI720884 KTE720884 LDA720884 LMW720884 LWS720884 MGO720884 MQK720884 NAG720884 NKC720884 NTY720884 ODU720884 ONQ720884 OXM720884 PHI720884 PRE720884 QBA720884 QKW720884 QUS720884 REO720884 ROK720884 RYG720884 SIC720884 SRY720884 TBU720884 TLQ720884 TVM720884 UFI720884 UPE720884 UZA720884 VIW720884 VSS720884 WCO720884 WMK720884 WWG720884 Y786420 JU786420 TQ786420 ADM786420 ANI786420 AXE786420 BHA786420 BQW786420 CAS786420 CKO786420 CUK786420 DEG786420 DOC786420 DXY786420 EHU786420 ERQ786420 FBM786420 FLI786420 FVE786420 GFA786420 GOW786420 GYS786420 HIO786420 HSK786420 ICG786420 IMC786420 IVY786420 JFU786420 JPQ786420 JZM786420 KJI786420 KTE786420 LDA786420 LMW786420 LWS786420 MGO786420 MQK786420 NAG786420 NKC786420 NTY786420 ODU786420 ONQ786420 OXM786420 PHI786420 PRE786420 QBA786420 QKW786420 QUS786420 REO786420 ROK786420 RYG786420 SIC786420 SRY786420 TBU786420 TLQ786420 TVM786420 UFI786420 UPE786420 UZA786420 VIW786420 VSS786420 WCO786420 WMK786420 WWG786420 Y851956 JU851956 TQ851956 ADM851956 ANI851956 AXE851956 BHA851956 BQW851956 CAS851956 CKO851956 CUK851956 DEG851956 DOC851956 DXY851956 EHU851956 ERQ851956 FBM851956 FLI851956 FVE851956 GFA851956 GOW851956 GYS851956 HIO851956 HSK851956 ICG851956 IMC851956 IVY851956 JFU851956 JPQ851956 JZM851956 KJI851956 KTE851956 LDA851956 LMW851956 LWS851956 MGO851956 MQK851956 NAG851956 NKC851956 NTY851956 ODU851956 ONQ851956 OXM851956 PHI851956 PRE851956 QBA851956 QKW851956 QUS851956 REO851956 ROK851956 RYG851956 SIC851956 SRY851956 TBU851956 TLQ851956 TVM851956 UFI851956 UPE851956 UZA851956 VIW851956 VSS851956 WCO851956 WMK851956 WWG851956 Y917492 JU917492 TQ917492 ADM917492 ANI917492 AXE917492 BHA917492 BQW917492 CAS917492 CKO917492 CUK917492 DEG917492 DOC917492 DXY917492 EHU917492 ERQ917492 FBM917492 FLI917492 FVE917492 GFA917492 GOW917492 GYS917492 HIO917492 HSK917492 ICG917492 IMC917492 IVY917492 JFU917492 JPQ917492 JZM917492 KJI917492 KTE917492 LDA917492 LMW917492 LWS917492 MGO917492 MQK917492 NAG917492 NKC917492 NTY917492 ODU917492 ONQ917492 OXM917492 PHI917492 PRE917492 QBA917492 QKW917492 QUS917492 REO917492 ROK917492 RYG917492 SIC917492 SRY917492 TBU917492 TLQ917492 TVM917492 UFI917492 UPE917492 UZA917492 VIW917492 VSS917492 WCO917492 WMK917492 WWG917492 Y983028 JU983028 TQ983028 ADM983028 ANI983028 AXE983028 BHA983028 BQW983028 CAS983028 CKO983028 CUK983028 DEG983028 DOC983028 DXY983028 EHU983028 ERQ983028 FBM983028 FLI983028 FVE983028 GFA983028 GOW983028 GYS983028 HIO983028 HSK983028 ICG983028 IMC983028 IVY983028 JFU983028 JPQ983028 JZM983028 KJI983028 KTE983028 LDA983028 LMW983028 LWS983028 MGO983028 MQK983028 NAG983028 NKC983028 NTY983028 ODU983028 ONQ983028 OXM983028 PHI983028 PRE983028 QBA983028 QKW983028 QUS983028 REO983028 ROK983028 RYG983028 SIC983028 SRY983028 TBU983028 TLQ983028 TVM983028 UFI983028 UPE983028 UZA983028 VIW983028 VSS983028 WCO983028 WMK983028 WWG983028 Q65526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Q131062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Q196598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Q262134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Q327670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Q393206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Q458742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Q524278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Q589814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Q655350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Q720886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Q786422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Q851958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Q917494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Q983030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W65526 JS65526 TO65526 ADK65526 ANG65526 AXC65526 BGY65526 BQU65526 CAQ65526 CKM65526 CUI65526 DEE65526 DOA65526 DXW65526 EHS65526 ERO65526 FBK65526 FLG65526 FVC65526 GEY65526 GOU65526 GYQ65526 HIM65526 HSI65526 ICE65526 IMA65526 IVW65526 JFS65526 JPO65526 JZK65526 KJG65526 KTC65526 LCY65526 LMU65526 LWQ65526 MGM65526 MQI65526 NAE65526 NKA65526 NTW65526 ODS65526 ONO65526 OXK65526 PHG65526 PRC65526 QAY65526 QKU65526 QUQ65526 REM65526 ROI65526 RYE65526 SIA65526 SRW65526 TBS65526 TLO65526 TVK65526 UFG65526 UPC65526 UYY65526 VIU65526 VSQ65526 WCM65526 WMI65526 WWE65526 W131062 JS131062 TO131062 ADK131062 ANG131062 AXC131062 BGY131062 BQU131062 CAQ131062 CKM131062 CUI131062 DEE131062 DOA131062 DXW131062 EHS131062 ERO131062 FBK131062 FLG131062 FVC131062 GEY131062 GOU131062 GYQ131062 HIM131062 HSI131062 ICE131062 IMA131062 IVW131062 JFS131062 JPO131062 JZK131062 KJG131062 KTC131062 LCY131062 LMU131062 LWQ131062 MGM131062 MQI131062 NAE131062 NKA131062 NTW131062 ODS131062 ONO131062 OXK131062 PHG131062 PRC131062 QAY131062 QKU131062 QUQ131062 REM131062 ROI131062 RYE131062 SIA131062 SRW131062 TBS131062 TLO131062 TVK131062 UFG131062 UPC131062 UYY131062 VIU131062 VSQ131062 WCM131062 WMI131062 WWE131062 W196598 JS196598 TO196598 ADK196598 ANG196598 AXC196598 BGY196598 BQU196598 CAQ196598 CKM196598 CUI196598 DEE196598 DOA196598 DXW196598 EHS196598 ERO196598 FBK196598 FLG196598 FVC196598 GEY196598 GOU196598 GYQ196598 HIM196598 HSI196598 ICE196598 IMA196598 IVW196598 JFS196598 JPO196598 JZK196598 KJG196598 KTC196598 LCY196598 LMU196598 LWQ196598 MGM196598 MQI196598 NAE196598 NKA196598 NTW196598 ODS196598 ONO196598 OXK196598 PHG196598 PRC196598 QAY196598 QKU196598 QUQ196598 REM196598 ROI196598 RYE196598 SIA196598 SRW196598 TBS196598 TLO196598 TVK196598 UFG196598 UPC196598 UYY196598 VIU196598 VSQ196598 WCM196598 WMI196598 WWE196598 W262134 JS262134 TO262134 ADK262134 ANG262134 AXC262134 BGY262134 BQU262134 CAQ262134 CKM262134 CUI262134 DEE262134 DOA262134 DXW262134 EHS262134 ERO262134 FBK262134 FLG262134 FVC262134 GEY262134 GOU262134 GYQ262134 HIM262134 HSI262134 ICE262134 IMA262134 IVW262134 JFS262134 JPO262134 JZK262134 KJG262134 KTC262134 LCY262134 LMU262134 LWQ262134 MGM262134 MQI262134 NAE262134 NKA262134 NTW262134 ODS262134 ONO262134 OXK262134 PHG262134 PRC262134 QAY262134 QKU262134 QUQ262134 REM262134 ROI262134 RYE262134 SIA262134 SRW262134 TBS262134 TLO262134 TVK262134 UFG262134 UPC262134 UYY262134 VIU262134 VSQ262134 WCM262134 WMI262134 WWE262134 W327670 JS327670 TO327670 ADK327670 ANG327670 AXC327670 BGY327670 BQU327670 CAQ327670 CKM327670 CUI327670 DEE327670 DOA327670 DXW327670 EHS327670 ERO327670 FBK327670 FLG327670 FVC327670 GEY327670 GOU327670 GYQ327670 HIM327670 HSI327670 ICE327670 IMA327670 IVW327670 JFS327670 JPO327670 JZK327670 KJG327670 KTC327670 LCY327670 LMU327670 LWQ327670 MGM327670 MQI327670 NAE327670 NKA327670 NTW327670 ODS327670 ONO327670 OXK327670 PHG327670 PRC327670 QAY327670 QKU327670 QUQ327670 REM327670 ROI327670 RYE327670 SIA327670 SRW327670 TBS327670 TLO327670 TVK327670 UFG327670 UPC327670 UYY327670 VIU327670 VSQ327670 WCM327670 WMI327670 WWE327670 W393206 JS393206 TO393206 ADK393206 ANG393206 AXC393206 BGY393206 BQU393206 CAQ393206 CKM393206 CUI393206 DEE393206 DOA393206 DXW393206 EHS393206 ERO393206 FBK393206 FLG393206 FVC393206 GEY393206 GOU393206 GYQ393206 HIM393206 HSI393206 ICE393206 IMA393206 IVW393206 JFS393206 JPO393206 JZK393206 KJG393206 KTC393206 LCY393206 LMU393206 LWQ393206 MGM393206 MQI393206 NAE393206 NKA393206 NTW393206 ODS393206 ONO393206 OXK393206 PHG393206 PRC393206 QAY393206 QKU393206 QUQ393206 REM393206 ROI393206 RYE393206 SIA393206 SRW393206 TBS393206 TLO393206 TVK393206 UFG393206 UPC393206 UYY393206 VIU393206 VSQ393206 WCM393206 WMI393206 WWE393206 W458742 JS458742 TO458742 ADK458742 ANG458742 AXC458742 BGY458742 BQU458742 CAQ458742 CKM458742 CUI458742 DEE458742 DOA458742 DXW458742 EHS458742 ERO458742 FBK458742 FLG458742 FVC458742 GEY458742 GOU458742 GYQ458742 HIM458742 HSI458742 ICE458742 IMA458742 IVW458742 JFS458742 JPO458742 JZK458742 KJG458742 KTC458742 LCY458742 LMU458742 LWQ458742 MGM458742 MQI458742 NAE458742 NKA458742 NTW458742 ODS458742 ONO458742 OXK458742 PHG458742 PRC458742 QAY458742 QKU458742 QUQ458742 REM458742 ROI458742 RYE458742 SIA458742 SRW458742 TBS458742 TLO458742 TVK458742 UFG458742 UPC458742 UYY458742 VIU458742 VSQ458742 WCM458742 WMI458742 WWE458742 W524278 JS524278 TO524278 ADK524278 ANG524278 AXC524278 BGY524278 BQU524278 CAQ524278 CKM524278 CUI524278 DEE524278 DOA524278 DXW524278 EHS524278 ERO524278 FBK524278 FLG524278 FVC524278 GEY524278 GOU524278 GYQ524278 HIM524278 HSI524278 ICE524278 IMA524278 IVW524278 JFS524278 JPO524278 JZK524278 KJG524278 KTC524278 LCY524278 LMU524278 LWQ524278 MGM524278 MQI524278 NAE524278 NKA524278 NTW524278 ODS524278 ONO524278 OXK524278 PHG524278 PRC524278 QAY524278 QKU524278 QUQ524278 REM524278 ROI524278 RYE524278 SIA524278 SRW524278 TBS524278 TLO524278 TVK524278 UFG524278 UPC524278 UYY524278 VIU524278 VSQ524278 WCM524278 WMI524278 WWE524278 W589814 JS589814 TO589814 ADK589814 ANG589814 AXC589814 BGY589814 BQU589814 CAQ589814 CKM589814 CUI589814 DEE589814 DOA589814 DXW589814 EHS589814 ERO589814 FBK589814 FLG589814 FVC589814 GEY589814 GOU589814 GYQ589814 HIM589814 HSI589814 ICE589814 IMA589814 IVW589814 JFS589814 JPO589814 JZK589814 KJG589814 KTC589814 LCY589814 LMU589814 LWQ589814 MGM589814 MQI589814 NAE589814 NKA589814 NTW589814 ODS589814 ONO589814 OXK589814 PHG589814 PRC589814 QAY589814 QKU589814 QUQ589814 REM589814 ROI589814 RYE589814 SIA589814 SRW589814 TBS589814 TLO589814 TVK589814 UFG589814 UPC589814 UYY589814 VIU589814 VSQ589814 WCM589814 WMI589814 WWE589814 W655350 JS655350 TO655350 ADK655350 ANG655350 AXC655350 BGY655350 BQU655350 CAQ655350 CKM655350 CUI655350 DEE655350 DOA655350 DXW655350 EHS655350 ERO655350 FBK655350 FLG655350 FVC655350 GEY655350 GOU655350 GYQ655350 HIM655350 HSI655350 ICE655350 IMA655350 IVW655350 JFS655350 JPO655350 JZK655350 KJG655350 KTC655350 LCY655350 LMU655350 LWQ655350 MGM655350 MQI655350 NAE655350 NKA655350 NTW655350 ODS655350 ONO655350 OXK655350 PHG655350 PRC655350 QAY655350 QKU655350 QUQ655350 REM655350 ROI655350 RYE655350 SIA655350 SRW655350 TBS655350 TLO655350 TVK655350 UFG655350 UPC655350 UYY655350 VIU655350 VSQ655350 WCM655350 WMI655350 WWE655350 W720886 JS720886 TO720886 ADK720886 ANG720886 AXC720886 BGY720886 BQU720886 CAQ720886 CKM720886 CUI720886 DEE720886 DOA720886 DXW720886 EHS720886 ERO720886 FBK720886 FLG720886 FVC720886 GEY720886 GOU720886 GYQ720886 HIM720886 HSI720886 ICE720886 IMA720886 IVW720886 JFS720886 JPO720886 JZK720886 KJG720886 KTC720886 LCY720886 LMU720886 LWQ720886 MGM720886 MQI720886 NAE720886 NKA720886 NTW720886 ODS720886 ONO720886 OXK720886 PHG720886 PRC720886 QAY720886 QKU720886 QUQ720886 REM720886 ROI720886 RYE720886 SIA720886 SRW720886 TBS720886 TLO720886 TVK720886 UFG720886 UPC720886 UYY720886 VIU720886 VSQ720886 WCM720886 WMI720886 WWE720886 W786422 JS786422 TO786422 ADK786422 ANG786422 AXC786422 BGY786422 BQU786422 CAQ786422 CKM786422 CUI786422 DEE786422 DOA786422 DXW786422 EHS786422 ERO786422 FBK786422 FLG786422 FVC786422 GEY786422 GOU786422 GYQ786422 HIM786422 HSI786422 ICE786422 IMA786422 IVW786422 JFS786422 JPO786422 JZK786422 KJG786422 KTC786422 LCY786422 LMU786422 LWQ786422 MGM786422 MQI786422 NAE786422 NKA786422 NTW786422 ODS786422 ONO786422 OXK786422 PHG786422 PRC786422 QAY786422 QKU786422 QUQ786422 REM786422 ROI786422 RYE786422 SIA786422 SRW786422 TBS786422 TLO786422 TVK786422 UFG786422 UPC786422 UYY786422 VIU786422 VSQ786422 WCM786422 WMI786422 WWE786422 W851958 JS851958 TO851958 ADK851958 ANG851958 AXC851958 BGY851958 BQU851958 CAQ851958 CKM851958 CUI851958 DEE851958 DOA851958 DXW851958 EHS851958 ERO851958 FBK851958 FLG851958 FVC851958 GEY851958 GOU851958 GYQ851958 HIM851958 HSI851958 ICE851958 IMA851958 IVW851958 JFS851958 JPO851958 JZK851958 KJG851958 KTC851958 LCY851958 LMU851958 LWQ851958 MGM851958 MQI851958 NAE851958 NKA851958 NTW851958 ODS851958 ONO851958 OXK851958 PHG851958 PRC851958 QAY851958 QKU851958 QUQ851958 REM851958 ROI851958 RYE851958 SIA851958 SRW851958 TBS851958 TLO851958 TVK851958 UFG851958 UPC851958 UYY851958 VIU851958 VSQ851958 WCM851958 WMI851958 WWE851958 W917494 JS917494 TO917494 ADK917494 ANG917494 AXC917494 BGY917494 BQU917494 CAQ917494 CKM917494 CUI917494 DEE917494 DOA917494 DXW917494 EHS917494 ERO917494 FBK917494 FLG917494 FVC917494 GEY917494 GOU917494 GYQ917494 HIM917494 HSI917494 ICE917494 IMA917494 IVW917494 JFS917494 JPO917494 JZK917494 KJG917494 KTC917494 LCY917494 LMU917494 LWQ917494 MGM917494 MQI917494 NAE917494 NKA917494 NTW917494 ODS917494 ONO917494 OXK917494 PHG917494 PRC917494 QAY917494 QKU917494 QUQ917494 REM917494 ROI917494 RYE917494 SIA917494 SRW917494 TBS917494 TLO917494 TVK917494 UFG917494 UPC917494 UYY917494 VIU917494 VSQ917494 WCM917494 WMI917494 WWE917494 W983030 JS983030 TO983030 ADK983030 ANG983030 AXC983030 BGY983030 BQU983030 CAQ983030 CKM983030 CUI983030 DEE983030 DOA983030 DXW983030 EHS983030 ERO983030 FBK983030 FLG983030 FVC983030 GEY983030 GOU983030 GYQ983030 HIM983030 HSI983030 ICE983030 IMA983030 IVW983030 JFS983030 JPO983030 JZK983030 KJG983030 KTC983030 LCY983030 LMU983030 LWQ983030 MGM983030 MQI983030 NAE983030 NKA983030 NTW983030 ODS983030 ONO983030 OXK983030 PHG983030 PRC983030 QAY983030 QKU983030 QUQ983030 REM983030 ROI983030 RYE983030 SIA983030 SRW983030 TBS983030 TLO983030 TVK983030 UFG983030 UPC983030 UYY983030 VIU983030 VSQ983030 WCM983030 WMI983030 WWE983030 AC65526 JY65526 TU65526 ADQ65526 ANM65526 AXI65526 BHE65526 BRA65526 CAW65526 CKS65526 CUO65526 DEK65526 DOG65526 DYC65526 EHY65526 ERU65526 FBQ65526 FLM65526 FVI65526 GFE65526 GPA65526 GYW65526 HIS65526 HSO65526 ICK65526 IMG65526 IWC65526 JFY65526 JPU65526 JZQ65526 KJM65526 KTI65526 LDE65526 LNA65526 LWW65526 MGS65526 MQO65526 NAK65526 NKG65526 NUC65526 ODY65526 ONU65526 OXQ65526 PHM65526 PRI65526 QBE65526 QLA65526 QUW65526 RES65526 ROO65526 RYK65526 SIG65526 SSC65526 TBY65526 TLU65526 TVQ65526 UFM65526 UPI65526 UZE65526 VJA65526 VSW65526 WCS65526 WMO65526 WWK65526 AC131062 JY131062 TU131062 ADQ131062 ANM131062 AXI131062 BHE131062 BRA131062 CAW131062 CKS131062 CUO131062 DEK131062 DOG131062 DYC131062 EHY131062 ERU131062 FBQ131062 FLM131062 FVI131062 GFE131062 GPA131062 GYW131062 HIS131062 HSO131062 ICK131062 IMG131062 IWC131062 JFY131062 JPU131062 JZQ131062 KJM131062 KTI131062 LDE131062 LNA131062 LWW131062 MGS131062 MQO131062 NAK131062 NKG131062 NUC131062 ODY131062 ONU131062 OXQ131062 PHM131062 PRI131062 QBE131062 QLA131062 QUW131062 RES131062 ROO131062 RYK131062 SIG131062 SSC131062 TBY131062 TLU131062 TVQ131062 UFM131062 UPI131062 UZE131062 VJA131062 VSW131062 WCS131062 WMO131062 WWK131062 AC196598 JY196598 TU196598 ADQ196598 ANM196598 AXI196598 BHE196598 BRA196598 CAW196598 CKS196598 CUO196598 DEK196598 DOG196598 DYC196598 EHY196598 ERU196598 FBQ196598 FLM196598 FVI196598 GFE196598 GPA196598 GYW196598 HIS196598 HSO196598 ICK196598 IMG196598 IWC196598 JFY196598 JPU196598 JZQ196598 KJM196598 KTI196598 LDE196598 LNA196598 LWW196598 MGS196598 MQO196598 NAK196598 NKG196598 NUC196598 ODY196598 ONU196598 OXQ196598 PHM196598 PRI196598 QBE196598 QLA196598 QUW196598 RES196598 ROO196598 RYK196598 SIG196598 SSC196598 TBY196598 TLU196598 TVQ196598 UFM196598 UPI196598 UZE196598 VJA196598 VSW196598 WCS196598 WMO196598 WWK196598 AC262134 JY262134 TU262134 ADQ262134 ANM262134 AXI262134 BHE262134 BRA262134 CAW262134 CKS262134 CUO262134 DEK262134 DOG262134 DYC262134 EHY262134 ERU262134 FBQ262134 FLM262134 FVI262134 GFE262134 GPA262134 GYW262134 HIS262134 HSO262134 ICK262134 IMG262134 IWC262134 JFY262134 JPU262134 JZQ262134 KJM262134 KTI262134 LDE262134 LNA262134 LWW262134 MGS262134 MQO262134 NAK262134 NKG262134 NUC262134 ODY262134 ONU262134 OXQ262134 PHM262134 PRI262134 QBE262134 QLA262134 QUW262134 RES262134 ROO262134 RYK262134 SIG262134 SSC262134 TBY262134 TLU262134 TVQ262134 UFM262134 UPI262134 UZE262134 VJA262134 VSW262134 WCS262134 WMO262134 WWK262134 AC327670 JY327670 TU327670 ADQ327670 ANM327670 AXI327670 BHE327670 BRA327670 CAW327670 CKS327670 CUO327670 DEK327670 DOG327670 DYC327670 EHY327670 ERU327670 FBQ327670 FLM327670 FVI327670 GFE327670 GPA327670 GYW327670 HIS327670 HSO327670 ICK327670 IMG327670 IWC327670 JFY327670 JPU327670 JZQ327670 KJM327670 KTI327670 LDE327670 LNA327670 LWW327670 MGS327670 MQO327670 NAK327670 NKG327670 NUC327670 ODY327670 ONU327670 OXQ327670 PHM327670 PRI327670 QBE327670 QLA327670 QUW327670 RES327670 ROO327670 RYK327670 SIG327670 SSC327670 TBY327670 TLU327670 TVQ327670 UFM327670 UPI327670 UZE327670 VJA327670 VSW327670 WCS327670 WMO327670 WWK327670 AC393206 JY393206 TU393206 ADQ393206 ANM393206 AXI393206 BHE393206 BRA393206 CAW393206 CKS393206 CUO393206 DEK393206 DOG393206 DYC393206 EHY393206 ERU393206 FBQ393206 FLM393206 FVI393206 GFE393206 GPA393206 GYW393206 HIS393206 HSO393206 ICK393206 IMG393206 IWC393206 JFY393206 JPU393206 JZQ393206 KJM393206 KTI393206 LDE393206 LNA393206 LWW393206 MGS393206 MQO393206 NAK393206 NKG393206 NUC393206 ODY393206 ONU393206 OXQ393206 PHM393206 PRI393206 QBE393206 QLA393206 QUW393206 RES393206 ROO393206 RYK393206 SIG393206 SSC393206 TBY393206 TLU393206 TVQ393206 UFM393206 UPI393206 UZE393206 VJA393206 VSW393206 WCS393206 WMO393206 WWK393206 AC458742 JY458742 TU458742 ADQ458742 ANM458742 AXI458742 BHE458742 BRA458742 CAW458742 CKS458742 CUO458742 DEK458742 DOG458742 DYC458742 EHY458742 ERU458742 FBQ458742 FLM458742 FVI458742 GFE458742 GPA458742 GYW458742 HIS458742 HSO458742 ICK458742 IMG458742 IWC458742 JFY458742 JPU458742 JZQ458742 KJM458742 KTI458742 LDE458742 LNA458742 LWW458742 MGS458742 MQO458742 NAK458742 NKG458742 NUC458742 ODY458742 ONU458742 OXQ458742 PHM458742 PRI458742 QBE458742 QLA458742 QUW458742 RES458742 ROO458742 RYK458742 SIG458742 SSC458742 TBY458742 TLU458742 TVQ458742 UFM458742 UPI458742 UZE458742 VJA458742 VSW458742 WCS458742 WMO458742 WWK458742 AC524278 JY524278 TU524278 ADQ524278 ANM524278 AXI524278 BHE524278 BRA524278 CAW524278 CKS524278 CUO524278 DEK524278 DOG524278 DYC524278 EHY524278 ERU524278 FBQ524278 FLM524278 FVI524278 GFE524278 GPA524278 GYW524278 HIS524278 HSO524278 ICK524278 IMG524278 IWC524278 JFY524278 JPU524278 JZQ524278 KJM524278 KTI524278 LDE524278 LNA524278 LWW524278 MGS524278 MQO524278 NAK524278 NKG524278 NUC524278 ODY524278 ONU524278 OXQ524278 PHM524278 PRI524278 QBE524278 QLA524278 QUW524278 RES524278 ROO524278 RYK524278 SIG524278 SSC524278 TBY524278 TLU524278 TVQ524278 UFM524278 UPI524278 UZE524278 VJA524278 VSW524278 WCS524278 WMO524278 WWK524278 AC589814 JY589814 TU589814 ADQ589814 ANM589814 AXI589814 BHE589814 BRA589814 CAW589814 CKS589814 CUO589814 DEK589814 DOG589814 DYC589814 EHY589814 ERU589814 FBQ589814 FLM589814 FVI589814 GFE589814 GPA589814 GYW589814 HIS589814 HSO589814 ICK589814 IMG589814 IWC589814 JFY589814 JPU589814 JZQ589814 KJM589814 KTI589814 LDE589814 LNA589814 LWW589814 MGS589814 MQO589814 NAK589814 NKG589814 NUC589814 ODY589814 ONU589814 OXQ589814 PHM589814 PRI589814 QBE589814 QLA589814 QUW589814 RES589814 ROO589814 RYK589814 SIG589814 SSC589814 TBY589814 TLU589814 TVQ589814 UFM589814 UPI589814 UZE589814 VJA589814 VSW589814 WCS589814 WMO589814 WWK589814 AC655350 JY655350 TU655350 ADQ655350 ANM655350 AXI655350 BHE655350 BRA655350 CAW655350 CKS655350 CUO655350 DEK655350 DOG655350 DYC655350 EHY655350 ERU655350 FBQ655350 FLM655350 FVI655350 GFE655350 GPA655350 GYW655350 HIS655350 HSO655350 ICK655350 IMG655350 IWC655350 JFY655350 JPU655350 JZQ655350 KJM655350 KTI655350 LDE655350 LNA655350 LWW655350 MGS655350 MQO655350 NAK655350 NKG655350 NUC655350 ODY655350 ONU655350 OXQ655350 PHM655350 PRI655350 QBE655350 QLA655350 QUW655350 RES655350 ROO655350 RYK655350 SIG655350 SSC655350 TBY655350 TLU655350 TVQ655350 UFM655350 UPI655350 UZE655350 VJA655350 VSW655350 WCS655350 WMO655350 WWK655350 AC720886 JY720886 TU720886 ADQ720886 ANM720886 AXI720886 BHE720886 BRA720886 CAW720886 CKS720886 CUO720886 DEK720886 DOG720886 DYC720886 EHY720886 ERU720886 FBQ720886 FLM720886 FVI720886 GFE720886 GPA720886 GYW720886 HIS720886 HSO720886 ICK720886 IMG720886 IWC720886 JFY720886 JPU720886 JZQ720886 KJM720886 KTI720886 LDE720886 LNA720886 LWW720886 MGS720886 MQO720886 NAK720886 NKG720886 NUC720886 ODY720886 ONU720886 OXQ720886 PHM720886 PRI720886 QBE720886 QLA720886 QUW720886 RES720886 ROO720886 RYK720886 SIG720886 SSC720886 TBY720886 TLU720886 TVQ720886 UFM720886 UPI720886 UZE720886 VJA720886 VSW720886 WCS720886 WMO720886 WWK720886 AC786422 JY786422 TU786422 ADQ786422 ANM786422 AXI786422 BHE786422 BRA786422 CAW786422 CKS786422 CUO786422 DEK786422 DOG786422 DYC786422 EHY786422 ERU786422 FBQ786422 FLM786422 FVI786422 GFE786422 GPA786422 GYW786422 HIS786422 HSO786422 ICK786422 IMG786422 IWC786422 JFY786422 JPU786422 JZQ786422 KJM786422 KTI786422 LDE786422 LNA786422 LWW786422 MGS786422 MQO786422 NAK786422 NKG786422 NUC786422 ODY786422 ONU786422 OXQ786422 PHM786422 PRI786422 QBE786422 QLA786422 QUW786422 RES786422 ROO786422 RYK786422 SIG786422 SSC786422 TBY786422 TLU786422 TVQ786422 UFM786422 UPI786422 UZE786422 VJA786422 VSW786422 WCS786422 WMO786422 WWK786422 AC851958 JY851958 TU851958 ADQ851958 ANM851958 AXI851958 BHE851958 BRA851958 CAW851958 CKS851958 CUO851958 DEK851958 DOG851958 DYC851958 EHY851958 ERU851958 FBQ851958 FLM851958 FVI851958 GFE851958 GPA851958 GYW851958 HIS851958 HSO851958 ICK851958 IMG851958 IWC851958 JFY851958 JPU851958 JZQ851958 KJM851958 KTI851958 LDE851958 LNA851958 LWW851958 MGS851958 MQO851958 NAK851958 NKG851958 NUC851958 ODY851958 ONU851958 OXQ851958 PHM851958 PRI851958 QBE851958 QLA851958 QUW851958 RES851958 ROO851958 RYK851958 SIG851958 SSC851958 TBY851958 TLU851958 TVQ851958 UFM851958 UPI851958 UZE851958 VJA851958 VSW851958 WCS851958 WMO851958 WWK851958 AC917494 JY917494 TU917494 ADQ917494 ANM917494 AXI917494 BHE917494 BRA917494 CAW917494 CKS917494 CUO917494 DEK917494 DOG917494 DYC917494 EHY917494 ERU917494 FBQ917494 FLM917494 FVI917494 GFE917494 GPA917494 GYW917494 HIS917494 HSO917494 ICK917494 IMG917494 IWC917494 JFY917494 JPU917494 JZQ917494 KJM917494 KTI917494 LDE917494 LNA917494 LWW917494 MGS917494 MQO917494 NAK917494 NKG917494 NUC917494 ODY917494 ONU917494 OXQ917494 PHM917494 PRI917494 QBE917494 QLA917494 QUW917494 RES917494 ROO917494 RYK917494 SIG917494 SSC917494 TBY917494 TLU917494 TVQ917494 UFM917494 UPI917494 UZE917494 VJA917494 VSW917494 WCS917494 WMO917494 WWK917494 AC983030 JY983030 TU983030 ADQ983030 ANM983030 AXI983030 BHE983030 BRA983030 CAW983030 CKS983030 CUO983030 DEK983030 DOG983030 DYC983030 EHY983030 ERU983030 FBQ983030 FLM983030 FVI983030 GFE983030 GPA983030 GYW983030 HIS983030 HSO983030 ICK983030 IMG983030 IWC983030 JFY983030 JPU983030 JZQ983030 KJM983030 KTI983030 LDE983030 LNA983030 LWW983030 MGS983030 MQO983030 NAK983030 NKG983030 NUC983030 ODY983030 ONU983030 OXQ983030 PHM983030 PRI983030 QBE983030 QLA983030 QUW983030 RES983030 ROO983030 RYK983030 SIG983030 SSC983030 TBY983030 TLU983030 TVQ983030 UFM983030 UPI983030 UZE983030 VJA983030 VSW983030 WCS983030 WMO983030 WWK983030 AI65516:AI65523 KE65516:KE65523 UA65516:UA65523 ADW65516:ADW65523 ANS65516:ANS65523 AXO65516:AXO65523 BHK65516:BHK65523 BRG65516:BRG65523 CBC65516:CBC65523 CKY65516:CKY65523 CUU65516:CUU65523 DEQ65516:DEQ65523 DOM65516:DOM65523 DYI65516:DYI65523 EIE65516:EIE65523 ESA65516:ESA65523 FBW65516:FBW65523 FLS65516:FLS65523 FVO65516:FVO65523 GFK65516:GFK65523 GPG65516:GPG65523 GZC65516:GZC65523 HIY65516:HIY65523 HSU65516:HSU65523 ICQ65516:ICQ65523 IMM65516:IMM65523 IWI65516:IWI65523 JGE65516:JGE65523 JQA65516:JQA65523 JZW65516:JZW65523 KJS65516:KJS65523 KTO65516:KTO65523 LDK65516:LDK65523 LNG65516:LNG65523 LXC65516:LXC65523 MGY65516:MGY65523 MQU65516:MQU65523 NAQ65516:NAQ65523 NKM65516:NKM65523 NUI65516:NUI65523 OEE65516:OEE65523 OOA65516:OOA65523 OXW65516:OXW65523 PHS65516:PHS65523 PRO65516:PRO65523 QBK65516:QBK65523 QLG65516:QLG65523 QVC65516:QVC65523 REY65516:REY65523 ROU65516:ROU65523 RYQ65516:RYQ65523 SIM65516:SIM65523 SSI65516:SSI65523 TCE65516:TCE65523 TMA65516:TMA65523 TVW65516:TVW65523 UFS65516:UFS65523 UPO65516:UPO65523 UZK65516:UZK65523 VJG65516:VJG65523 VTC65516:VTC65523 WCY65516:WCY65523 WMU65516:WMU65523 WWQ65516:WWQ65523 AI131052:AI131059 KE131052:KE131059 UA131052:UA131059 ADW131052:ADW131059 ANS131052:ANS131059 AXO131052:AXO131059 BHK131052:BHK131059 BRG131052:BRG131059 CBC131052:CBC131059 CKY131052:CKY131059 CUU131052:CUU131059 DEQ131052:DEQ131059 DOM131052:DOM131059 DYI131052:DYI131059 EIE131052:EIE131059 ESA131052:ESA131059 FBW131052:FBW131059 FLS131052:FLS131059 FVO131052:FVO131059 GFK131052:GFK131059 GPG131052:GPG131059 GZC131052:GZC131059 HIY131052:HIY131059 HSU131052:HSU131059 ICQ131052:ICQ131059 IMM131052:IMM131059 IWI131052:IWI131059 JGE131052:JGE131059 JQA131052:JQA131059 JZW131052:JZW131059 KJS131052:KJS131059 KTO131052:KTO131059 LDK131052:LDK131059 LNG131052:LNG131059 LXC131052:LXC131059 MGY131052:MGY131059 MQU131052:MQU131059 NAQ131052:NAQ131059 NKM131052:NKM131059 NUI131052:NUI131059 OEE131052:OEE131059 OOA131052:OOA131059 OXW131052:OXW131059 PHS131052:PHS131059 PRO131052:PRO131059 QBK131052:QBK131059 QLG131052:QLG131059 QVC131052:QVC131059 REY131052:REY131059 ROU131052:ROU131059 RYQ131052:RYQ131059 SIM131052:SIM131059 SSI131052:SSI131059 TCE131052:TCE131059 TMA131052:TMA131059 TVW131052:TVW131059 UFS131052:UFS131059 UPO131052:UPO131059 UZK131052:UZK131059 VJG131052:VJG131059 VTC131052:VTC131059 WCY131052:WCY131059 WMU131052:WMU131059 WWQ131052:WWQ131059 AI196588:AI196595 KE196588:KE196595 UA196588:UA196595 ADW196588:ADW196595 ANS196588:ANS196595 AXO196588:AXO196595 BHK196588:BHK196595 BRG196588:BRG196595 CBC196588:CBC196595 CKY196588:CKY196595 CUU196588:CUU196595 DEQ196588:DEQ196595 DOM196588:DOM196595 DYI196588:DYI196595 EIE196588:EIE196595 ESA196588:ESA196595 FBW196588:FBW196595 FLS196588:FLS196595 FVO196588:FVO196595 GFK196588:GFK196595 GPG196588:GPG196595 GZC196588:GZC196595 HIY196588:HIY196595 HSU196588:HSU196595 ICQ196588:ICQ196595 IMM196588:IMM196595 IWI196588:IWI196595 JGE196588:JGE196595 JQA196588:JQA196595 JZW196588:JZW196595 KJS196588:KJS196595 KTO196588:KTO196595 LDK196588:LDK196595 LNG196588:LNG196595 LXC196588:LXC196595 MGY196588:MGY196595 MQU196588:MQU196595 NAQ196588:NAQ196595 NKM196588:NKM196595 NUI196588:NUI196595 OEE196588:OEE196595 OOA196588:OOA196595 OXW196588:OXW196595 PHS196588:PHS196595 PRO196588:PRO196595 QBK196588:QBK196595 QLG196588:QLG196595 QVC196588:QVC196595 REY196588:REY196595 ROU196588:ROU196595 RYQ196588:RYQ196595 SIM196588:SIM196595 SSI196588:SSI196595 TCE196588:TCE196595 TMA196588:TMA196595 TVW196588:TVW196595 UFS196588:UFS196595 UPO196588:UPO196595 UZK196588:UZK196595 VJG196588:VJG196595 VTC196588:VTC196595 WCY196588:WCY196595 WMU196588:WMU196595 WWQ196588:WWQ196595 AI262124:AI262131 KE262124:KE262131 UA262124:UA262131 ADW262124:ADW262131 ANS262124:ANS262131 AXO262124:AXO262131 BHK262124:BHK262131 BRG262124:BRG262131 CBC262124:CBC262131 CKY262124:CKY262131 CUU262124:CUU262131 DEQ262124:DEQ262131 DOM262124:DOM262131 DYI262124:DYI262131 EIE262124:EIE262131 ESA262124:ESA262131 FBW262124:FBW262131 FLS262124:FLS262131 FVO262124:FVO262131 GFK262124:GFK262131 GPG262124:GPG262131 GZC262124:GZC262131 HIY262124:HIY262131 HSU262124:HSU262131 ICQ262124:ICQ262131 IMM262124:IMM262131 IWI262124:IWI262131 JGE262124:JGE262131 JQA262124:JQA262131 JZW262124:JZW262131 KJS262124:KJS262131 KTO262124:KTO262131 LDK262124:LDK262131 LNG262124:LNG262131 LXC262124:LXC262131 MGY262124:MGY262131 MQU262124:MQU262131 NAQ262124:NAQ262131 NKM262124:NKM262131 NUI262124:NUI262131 OEE262124:OEE262131 OOA262124:OOA262131 OXW262124:OXW262131 PHS262124:PHS262131 PRO262124:PRO262131 QBK262124:QBK262131 QLG262124:QLG262131 QVC262124:QVC262131 REY262124:REY262131 ROU262124:ROU262131 RYQ262124:RYQ262131 SIM262124:SIM262131 SSI262124:SSI262131 TCE262124:TCE262131 TMA262124:TMA262131 TVW262124:TVW262131 UFS262124:UFS262131 UPO262124:UPO262131 UZK262124:UZK262131 VJG262124:VJG262131 VTC262124:VTC262131 WCY262124:WCY262131 WMU262124:WMU262131 WWQ262124:WWQ262131 AI327660:AI327667 KE327660:KE327667 UA327660:UA327667 ADW327660:ADW327667 ANS327660:ANS327667 AXO327660:AXO327667 BHK327660:BHK327667 BRG327660:BRG327667 CBC327660:CBC327667 CKY327660:CKY327667 CUU327660:CUU327667 DEQ327660:DEQ327667 DOM327660:DOM327667 DYI327660:DYI327667 EIE327660:EIE327667 ESA327660:ESA327667 FBW327660:FBW327667 FLS327660:FLS327667 FVO327660:FVO327667 GFK327660:GFK327667 GPG327660:GPG327667 GZC327660:GZC327667 HIY327660:HIY327667 HSU327660:HSU327667 ICQ327660:ICQ327667 IMM327660:IMM327667 IWI327660:IWI327667 JGE327660:JGE327667 JQA327660:JQA327667 JZW327660:JZW327667 KJS327660:KJS327667 KTO327660:KTO327667 LDK327660:LDK327667 LNG327660:LNG327667 LXC327660:LXC327667 MGY327660:MGY327667 MQU327660:MQU327667 NAQ327660:NAQ327667 NKM327660:NKM327667 NUI327660:NUI327667 OEE327660:OEE327667 OOA327660:OOA327667 OXW327660:OXW327667 PHS327660:PHS327667 PRO327660:PRO327667 QBK327660:QBK327667 QLG327660:QLG327667 QVC327660:QVC327667 REY327660:REY327667 ROU327660:ROU327667 RYQ327660:RYQ327667 SIM327660:SIM327667 SSI327660:SSI327667 TCE327660:TCE327667 TMA327660:TMA327667 TVW327660:TVW327667 UFS327660:UFS327667 UPO327660:UPO327667 UZK327660:UZK327667 VJG327660:VJG327667 VTC327660:VTC327667 WCY327660:WCY327667 WMU327660:WMU327667 WWQ327660:WWQ327667 AI393196:AI393203 KE393196:KE393203 UA393196:UA393203 ADW393196:ADW393203 ANS393196:ANS393203 AXO393196:AXO393203 BHK393196:BHK393203 BRG393196:BRG393203 CBC393196:CBC393203 CKY393196:CKY393203 CUU393196:CUU393203 DEQ393196:DEQ393203 DOM393196:DOM393203 DYI393196:DYI393203 EIE393196:EIE393203 ESA393196:ESA393203 FBW393196:FBW393203 FLS393196:FLS393203 FVO393196:FVO393203 GFK393196:GFK393203 GPG393196:GPG393203 GZC393196:GZC393203 HIY393196:HIY393203 HSU393196:HSU393203 ICQ393196:ICQ393203 IMM393196:IMM393203 IWI393196:IWI393203 JGE393196:JGE393203 JQA393196:JQA393203 JZW393196:JZW393203 KJS393196:KJS393203 KTO393196:KTO393203 LDK393196:LDK393203 LNG393196:LNG393203 LXC393196:LXC393203 MGY393196:MGY393203 MQU393196:MQU393203 NAQ393196:NAQ393203 NKM393196:NKM393203 NUI393196:NUI393203 OEE393196:OEE393203 OOA393196:OOA393203 OXW393196:OXW393203 PHS393196:PHS393203 PRO393196:PRO393203 QBK393196:QBK393203 QLG393196:QLG393203 QVC393196:QVC393203 REY393196:REY393203 ROU393196:ROU393203 RYQ393196:RYQ393203 SIM393196:SIM393203 SSI393196:SSI393203 TCE393196:TCE393203 TMA393196:TMA393203 TVW393196:TVW393203 UFS393196:UFS393203 UPO393196:UPO393203 UZK393196:UZK393203 VJG393196:VJG393203 VTC393196:VTC393203 WCY393196:WCY393203 WMU393196:WMU393203 WWQ393196:WWQ393203 AI458732:AI458739 KE458732:KE458739 UA458732:UA458739 ADW458732:ADW458739 ANS458732:ANS458739 AXO458732:AXO458739 BHK458732:BHK458739 BRG458732:BRG458739 CBC458732:CBC458739 CKY458732:CKY458739 CUU458732:CUU458739 DEQ458732:DEQ458739 DOM458732:DOM458739 DYI458732:DYI458739 EIE458732:EIE458739 ESA458732:ESA458739 FBW458732:FBW458739 FLS458732:FLS458739 FVO458732:FVO458739 GFK458732:GFK458739 GPG458732:GPG458739 GZC458732:GZC458739 HIY458732:HIY458739 HSU458732:HSU458739 ICQ458732:ICQ458739 IMM458732:IMM458739 IWI458732:IWI458739 JGE458732:JGE458739 JQA458732:JQA458739 JZW458732:JZW458739 KJS458732:KJS458739 KTO458732:KTO458739 LDK458732:LDK458739 LNG458732:LNG458739 LXC458732:LXC458739 MGY458732:MGY458739 MQU458732:MQU458739 NAQ458732:NAQ458739 NKM458732:NKM458739 NUI458732:NUI458739 OEE458732:OEE458739 OOA458732:OOA458739 OXW458732:OXW458739 PHS458732:PHS458739 PRO458732:PRO458739 QBK458732:QBK458739 QLG458732:QLG458739 QVC458732:QVC458739 REY458732:REY458739 ROU458732:ROU458739 RYQ458732:RYQ458739 SIM458732:SIM458739 SSI458732:SSI458739 TCE458732:TCE458739 TMA458732:TMA458739 TVW458732:TVW458739 UFS458732:UFS458739 UPO458732:UPO458739 UZK458732:UZK458739 VJG458732:VJG458739 VTC458732:VTC458739 WCY458732:WCY458739 WMU458732:WMU458739 WWQ458732:WWQ458739 AI524268:AI524275 KE524268:KE524275 UA524268:UA524275 ADW524268:ADW524275 ANS524268:ANS524275 AXO524268:AXO524275 BHK524268:BHK524275 BRG524268:BRG524275 CBC524268:CBC524275 CKY524268:CKY524275 CUU524268:CUU524275 DEQ524268:DEQ524275 DOM524268:DOM524275 DYI524268:DYI524275 EIE524268:EIE524275 ESA524268:ESA524275 FBW524268:FBW524275 FLS524268:FLS524275 FVO524268:FVO524275 GFK524268:GFK524275 GPG524268:GPG524275 GZC524268:GZC524275 HIY524268:HIY524275 HSU524268:HSU524275 ICQ524268:ICQ524275 IMM524268:IMM524275 IWI524268:IWI524275 JGE524268:JGE524275 JQA524268:JQA524275 JZW524268:JZW524275 KJS524268:KJS524275 KTO524268:KTO524275 LDK524268:LDK524275 LNG524268:LNG524275 LXC524268:LXC524275 MGY524268:MGY524275 MQU524268:MQU524275 NAQ524268:NAQ524275 NKM524268:NKM524275 NUI524268:NUI524275 OEE524268:OEE524275 OOA524268:OOA524275 OXW524268:OXW524275 PHS524268:PHS524275 PRO524268:PRO524275 QBK524268:QBK524275 QLG524268:QLG524275 QVC524268:QVC524275 REY524268:REY524275 ROU524268:ROU524275 RYQ524268:RYQ524275 SIM524268:SIM524275 SSI524268:SSI524275 TCE524268:TCE524275 TMA524268:TMA524275 TVW524268:TVW524275 UFS524268:UFS524275 UPO524268:UPO524275 UZK524268:UZK524275 VJG524268:VJG524275 VTC524268:VTC524275 WCY524268:WCY524275 WMU524268:WMU524275 WWQ524268:WWQ524275 AI589804:AI589811 KE589804:KE589811 UA589804:UA589811 ADW589804:ADW589811 ANS589804:ANS589811 AXO589804:AXO589811 BHK589804:BHK589811 BRG589804:BRG589811 CBC589804:CBC589811 CKY589804:CKY589811 CUU589804:CUU589811 DEQ589804:DEQ589811 DOM589804:DOM589811 DYI589804:DYI589811 EIE589804:EIE589811 ESA589804:ESA589811 FBW589804:FBW589811 FLS589804:FLS589811 FVO589804:FVO589811 GFK589804:GFK589811 GPG589804:GPG589811 GZC589804:GZC589811 HIY589804:HIY589811 HSU589804:HSU589811 ICQ589804:ICQ589811 IMM589804:IMM589811 IWI589804:IWI589811 JGE589804:JGE589811 JQA589804:JQA589811 JZW589804:JZW589811 KJS589804:KJS589811 KTO589804:KTO589811 LDK589804:LDK589811 LNG589804:LNG589811 LXC589804:LXC589811 MGY589804:MGY589811 MQU589804:MQU589811 NAQ589804:NAQ589811 NKM589804:NKM589811 NUI589804:NUI589811 OEE589804:OEE589811 OOA589804:OOA589811 OXW589804:OXW589811 PHS589804:PHS589811 PRO589804:PRO589811 QBK589804:QBK589811 QLG589804:QLG589811 QVC589804:QVC589811 REY589804:REY589811 ROU589804:ROU589811 RYQ589804:RYQ589811 SIM589804:SIM589811 SSI589804:SSI589811 TCE589804:TCE589811 TMA589804:TMA589811 TVW589804:TVW589811 UFS589804:UFS589811 UPO589804:UPO589811 UZK589804:UZK589811 VJG589804:VJG589811 VTC589804:VTC589811 WCY589804:WCY589811 WMU589804:WMU589811 WWQ589804:WWQ589811 AI655340:AI655347 KE655340:KE655347 UA655340:UA655347 ADW655340:ADW655347 ANS655340:ANS655347 AXO655340:AXO655347 BHK655340:BHK655347 BRG655340:BRG655347 CBC655340:CBC655347 CKY655340:CKY655347 CUU655340:CUU655347 DEQ655340:DEQ655347 DOM655340:DOM655347 DYI655340:DYI655347 EIE655340:EIE655347 ESA655340:ESA655347 FBW655340:FBW655347 FLS655340:FLS655347 FVO655340:FVO655347 GFK655340:GFK655347 GPG655340:GPG655347 GZC655340:GZC655347 HIY655340:HIY655347 HSU655340:HSU655347 ICQ655340:ICQ655347 IMM655340:IMM655347 IWI655340:IWI655347 JGE655340:JGE655347 JQA655340:JQA655347 JZW655340:JZW655347 KJS655340:KJS655347 KTO655340:KTO655347 LDK655340:LDK655347 LNG655340:LNG655347 LXC655340:LXC655347 MGY655340:MGY655347 MQU655340:MQU655347 NAQ655340:NAQ655347 NKM655340:NKM655347 NUI655340:NUI655347 OEE655340:OEE655347 OOA655340:OOA655347 OXW655340:OXW655347 PHS655340:PHS655347 PRO655340:PRO655347 QBK655340:QBK655347 QLG655340:QLG655347 QVC655340:QVC655347 REY655340:REY655347 ROU655340:ROU655347 RYQ655340:RYQ655347 SIM655340:SIM655347 SSI655340:SSI655347 TCE655340:TCE655347 TMA655340:TMA655347 TVW655340:TVW655347 UFS655340:UFS655347 UPO655340:UPO655347 UZK655340:UZK655347 VJG655340:VJG655347 VTC655340:VTC655347 WCY655340:WCY655347 WMU655340:WMU655347 WWQ655340:WWQ655347 AI720876:AI720883 KE720876:KE720883 UA720876:UA720883 ADW720876:ADW720883 ANS720876:ANS720883 AXO720876:AXO720883 BHK720876:BHK720883 BRG720876:BRG720883 CBC720876:CBC720883 CKY720876:CKY720883 CUU720876:CUU720883 DEQ720876:DEQ720883 DOM720876:DOM720883 DYI720876:DYI720883 EIE720876:EIE720883 ESA720876:ESA720883 FBW720876:FBW720883 FLS720876:FLS720883 FVO720876:FVO720883 GFK720876:GFK720883 GPG720876:GPG720883 GZC720876:GZC720883 HIY720876:HIY720883 HSU720876:HSU720883 ICQ720876:ICQ720883 IMM720876:IMM720883 IWI720876:IWI720883 JGE720876:JGE720883 JQA720876:JQA720883 JZW720876:JZW720883 KJS720876:KJS720883 KTO720876:KTO720883 LDK720876:LDK720883 LNG720876:LNG720883 LXC720876:LXC720883 MGY720876:MGY720883 MQU720876:MQU720883 NAQ720876:NAQ720883 NKM720876:NKM720883 NUI720876:NUI720883 OEE720876:OEE720883 OOA720876:OOA720883 OXW720876:OXW720883 PHS720876:PHS720883 PRO720876:PRO720883 QBK720876:QBK720883 QLG720876:QLG720883 QVC720876:QVC720883 REY720876:REY720883 ROU720876:ROU720883 RYQ720876:RYQ720883 SIM720876:SIM720883 SSI720876:SSI720883 TCE720876:TCE720883 TMA720876:TMA720883 TVW720876:TVW720883 UFS720876:UFS720883 UPO720876:UPO720883 UZK720876:UZK720883 VJG720876:VJG720883 VTC720876:VTC720883 WCY720876:WCY720883 WMU720876:WMU720883 WWQ720876:WWQ720883 AI786412:AI786419 KE786412:KE786419 UA786412:UA786419 ADW786412:ADW786419 ANS786412:ANS786419 AXO786412:AXO786419 BHK786412:BHK786419 BRG786412:BRG786419 CBC786412:CBC786419 CKY786412:CKY786419 CUU786412:CUU786419 DEQ786412:DEQ786419 DOM786412:DOM786419 DYI786412:DYI786419 EIE786412:EIE786419 ESA786412:ESA786419 FBW786412:FBW786419 FLS786412:FLS786419 FVO786412:FVO786419 GFK786412:GFK786419 GPG786412:GPG786419 GZC786412:GZC786419 HIY786412:HIY786419 HSU786412:HSU786419 ICQ786412:ICQ786419 IMM786412:IMM786419 IWI786412:IWI786419 JGE786412:JGE786419 JQA786412:JQA786419 JZW786412:JZW786419 KJS786412:KJS786419 KTO786412:KTO786419 LDK786412:LDK786419 LNG786412:LNG786419 LXC786412:LXC786419 MGY786412:MGY786419 MQU786412:MQU786419 NAQ786412:NAQ786419 NKM786412:NKM786419 NUI786412:NUI786419 OEE786412:OEE786419 OOA786412:OOA786419 OXW786412:OXW786419 PHS786412:PHS786419 PRO786412:PRO786419 QBK786412:QBK786419 QLG786412:QLG786419 QVC786412:QVC786419 REY786412:REY786419 ROU786412:ROU786419 RYQ786412:RYQ786419 SIM786412:SIM786419 SSI786412:SSI786419 TCE786412:TCE786419 TMA786412:TMA786419 TVW786412:TVW786419 UFS786412:UFS786419 UPO786412:UPO786419 UZK786412:UZK786419 VJG786412:VJG786419 VTC786412:VTC786419 WCY786412:WCY786419 WMU786412:WMU786419 WWQ786412:WWQ786419 AI851948:AI851955 KE851948:KE851955 UA851948:UA851955 ADW851948:ADW851955 ANS851948:ANS851955 AXO851948:AXO851955 BHK851948:BHK851955 BRG851948:BRG851955 CBC851948:CBC851955 CKY851948:CKY851955 CUU851948:CUU851955 DEQ851948:DEQ851955 DOM851948:DOM851955 DYI851948:DYI851955 EIE851948:EIE851955 ESA851948:ESA851955 FBW851948:FBW851955 FLS851948:FLS851955 FVO851948:FVO851955 GFK851948:GFK851955 GPG851948:GPG851955 GZC851948:GZC851955 HIY851948:HIY851955 HSU851948:HSU851955 ICQ851948:ICQ851955 IMM851948:IMM851955 IWI851948:IWI851955 JGE851948:JGE851955 JQA851948:JQA851955 JZW851948:JZW851955 KJS851948:KJS851955 KTO851948:KTO851955 LDK851948:LDK851955 LNG851948:LNG851955 LXC851948:LXC851955 MGY851948:MGY851955 MQU851948:MQU851955 NAQ851948:NAQ851955 NKM851948:NKM851955 NUI851948:NUI851955 OEE851948:OEE851955 OOA851948:OOA851955 OXW851948:OXW851955 PHS851948:PHS851955 PRO851948:PRO851955 QBK851948:QBK851955 QLG851948:QLG851955 QVC851948:QVC851955 REY851948:REY851955 ROU851948:ROU851955 RYQ851948:RYQ851955 SIM851948:SIM851955 SSI851948:SSI851955 TCE851948:TCE851955 TMA851948:TMA851955 TVW851948:TVW851955 UFS851948:UFS851955 UPO851948:UPO851955 UZK851948:UZK851955 VJG851948:VJG851955 VTC851948:VTC851955 WCY851948:WCY851955 WMU851948:WMU851955 WWQ851948:WWQ851955 AI917484:AI917491 KE917484:KE917491 UA917484:UA917491 ADW917484:ADW917491 ANS917484:ANS917491 AXO917484:AXO917491 BHK917484:BHK917491 BRG917484:BRG917491 CBC917484:CBC917491 CKY917484:CKY917491 CUU917484:CUU917491 DEQ917484:DEQ917491 DOM917484:DOM917491 DYI917484:DYI917491 EIE917484:EIE917491 ESA917484:ESA917491 FBW917484:FBW917491 FLS917484:FLS917491 FVO917484:FVO917491 GFK917484:GFK917491 GPG917484:GPG917491 GZC917484:GZC917491 HIY917484:HIY917491 HSU917484:HSU917491 ICQ917484:ICQ917491 IMM917484:IMM917491 IWI917484:IWI917491 JGE917484:JGE917491 JQA917484:JQA917491 JZW917484:JZW917491 KJS917484:KJS917491 KTO917484:KTO917491 LDK917484:LDK917491 LNG917484:LNG917491 LXC917484:LXC917491 MGY917484:MGY917491 MQU917484:MQU917491 NAQ917484:NAQ917491 NKM917484:NKM917491 NUI917484:NUI917491 OEE917484:OEE917491 OOA917484:OOA917491 OXW917484:OXW917491 PHS917484:PHS917491 PRO917484:PRO917491 QBK917484:QBK917491 QLG917484:QLG917491 QVC917484:QVC917491 REY917484:REY917491 ROU917484:ROU917491 RYQ917484:RYQ917491 SIM917484:SIM917491 SSI917484:SSI917491 TCE917484:TCE917491 TMA917484:TMA917491 TVW917484:TVW917491 UFS917484:UFS917491 UPO917484:UPO917491 UZK917484:UZK917491 VJG917484:VJG917491 VTC917484:VTC917491 WCY917484:WCY917491 WMU917484:WMU917491 WWQ917484:WWQ917491 AI983020:AI983027 KE983020:KE983027 UA983020:UA983027 ADW983020:ADW983027 ANS983020:ANS983027 AXO983020:AXO983027 BHK983020:BHK983027 BRG983020:BRG983027 CBC983020:CBC983027 CKY983020:CKY983027 CUU983020:CUU983027 DEQ983020:DEQ983027 DOM983020:DOM983027 DYI983020:DYI983027 EIE983020:EIE983027 ESA983020:ESA983027 FBW983020:FBW983027 FLS983020:FLS983027 FVO983020:FVO983027 GFK983020:GFK983027 GPG983020:GPG983027 GZC983020:GZC983027 HIY983020:HIY983027 HSU983020:HSU983027 ICQ983020:ICQ983027 IMM983020:IMM983027 IWI983020:IWI983027 JGE983020:JGE983027 JQA983020:JQA983027 JZW983020:JZW983027 KJS983020:KJS983027 KTO983020:KTO983027 LDK983020:LDK983027 LNG983020:LNG983027 LXC983020:LXC983027 MGY983020:MGY983027 MQU983020:MQU983027 NAQ983020:NAQ983027 NKM983020:NKM983027 NUI983020:NUI983027 OEE983020:OEE983027 OOA983020:OOA983027 OXW983020:OXW983027 PHS983020:PHS983027 PRO983020:PRO983027 QBK983020:QBK983027 QLG983020:QLG983027 QVC983020:QVC983027 REY983020:REY983027 ROU983020:ROU983027 RYQ983020:RYQ983027 SIM983020:SIM983027 SSI983020:SSI983027 TCE983020:TCE983027 TMA983020:TMA983027 TVW983020:TVW983027 UFS983020:UFS983027 UPO983020:UPO983027 UZK983020:UZK983027 VJG983020:VJG983027 VTC983020:VTC983027 WCY983020:WCY983027 WMU983020:WMU983027 WWQ983020:WWQ983027 X65560 JT65560 TP65560 ADL65560 ANH65560 AXD65560 BGZ65560 BQV65560 CAR65560 CKN65560 CUJ65560 DEF65560 DOB65560 DXX65560 EHT65560 ERP65560 FBL65560 FLH65560 FVD65560 GEZ65560 GOV65560 GYR65560 HIN65560 HSJ65560 ICF65560 IMB65560 IVX65560 JFT65560 JPP65560 JZL65560 KJH65560 KTD65560 LCZ65560 LMV65560 LWR65560 MGN65560 MQJ65560 NAF65560 NKB65560 NTX65560 ODT65560 ONP65560 OXL65560 PHH65560 PRD65560 QAZ65560 QKV65560 QUR65560 REN65560 ROJ65560 RYF65560 SIB65560 SRX65560 TBT65560 TLP65560 TVL65560 UFH65560 UPD65560 UYZ65560 VIV65560 VSR65560 WCN65560 WMJ65560 WWF65560 X131096 JT131096 TP131096 ADL131096 ANH131096 AXD131096 BGZ131096 BQV131096 CAR131096 CKN131096 CUJ131096 DEF131096 DOB131096 DXX131096 EHT131096 ERP131096 FBL131096 FLH131096 FVD131096 GEZ131096 GOV131096 GYR131096 HIN131096 HSJ131096 ICF131096 IMB131096 IVX131096 JFT131096 JPP131096 JZL131096 KJH131096 KTD131096 LCZ131096 LMV131096 LWR131096 MGN131096 MQJ131096 NAF131096 NKB131096 NTX131096 ODT131096 ONP131096 OXL131096 PHH131096 PRD131096 QAZ131096 QKV131096 QUR131096 REN131096 ROJ131096 RYF131096 SIB131096 SRX131096 TBT131096 TLP131096 TVL131096 UFH131096 UPD131096 UYZ131096 VIV131096 VSR131096 WCN131096 WMJ131096 WWF131096 X196632 JT196632 TP196632 ADL196632 ANH196632 AXD196632 BGZ196632 BQV196632 CAR196632 CKN196632 CUJ196632 DEF196632 DOB196632 DXX196632 EHT196632 ERP196632 FBL196632 FLH196632 FVD196632 GEZ196632 GOV196632 GYR196632 HIN196632 HSJ196632 ICF196632 IMB196632 IVX196632 JFT196632 JPP196632 JZL196632 KJH196632 KTD196632 LCZ196632 LMV196632 LWR196632 MGN196632 MQJ196632 NAF196632 NKB196632 NTX196632 ODT196632 ONP196632 OXL196632 PHH196632 PRD196632 QAZ196632 QKV196632 QUR196632 REN196632 ROJ196632 RYF196632 SIB196632 SRX196632 TBT196632 TLP196632 TVL196632 UFH196632 UPD196632 UYZ196632 VIV196632 VSR196632 WCN196632 WMJ196632 WWF196632 X262168 JT262168 TP262168 ADL262168 ANH262168 AXD262168 BGZ262168 BQV262168 CAR262168 CKN262168 CUJ262168 DEF262168 DOB262168 DXX262168 EHT262168 ERP262168 FBL262168 FLH262168 FVD262168 GEZ262168 GOV262168 GYR262168 HIN262168 HSJ262168 ICF262168 IMB262168 IVX262168 JFT262168 JPP262168 JZL262168 KJH262168 KTD262168 LCZ262168 LMV262168 LWR262168 MGN262168 MQJ262168 NAF262168 NKB262168 NTX262168 ODT262168 ONP262168 OXL262168 PHH262168 PRD262168 QAZ262168 QKV262168 QUR262168 REN262168 ROJ262168 RYF262168 SIB262168 SRX262168 TBT262168 TLP262168 TVL262168 UFH262168 UPD262168 UYZ262168 VIV262168 VSR262168 WCN262168 WMJ262168 WWF262168 X327704 JT327704 TP327704 ADL327704 ANH327704 AXD327704 BGZ327704 BQV327704 CAR327704 CKN327704 CUJ327704 DEF327704 DOB327704 DXX327704 EHT327704 ERP327704 FBL327704 FLH327704 FVD327704 GEZ327704 GOV327704 GYR327704 HIN327704 HSJ327704 ICF327704 IMB327704 IVX327704 JFT327704 JPP327704 JZL327704 KJH327704 KTD327704 LCZ327704 LMV327704 LWR327704 MGN327704 MQJ327704 NAF327704 NKB327704 NTX327704 ODT327704 ONP327704 OXL327704 PHH327704 PRD327704 QAZ327704 QKV327704 QUR327704 REN327704 ROJ327704 RYF327704 SIB327704 SRX327704 TBT327704 TLP327704 TVL327704 UFH327704 UPD327704 UYZ327704 VIV327704 VSR327704 WCN327704 WMJ327704 WWF327704 X393240 JT393240 TP393240 ADL393240 ANH393240 AXD393240 BGZ393240 BQV393240 CAR393240 CKN393240 CUJ393240 DEF393240 DOB393240 DXX393240 EHT393240 ERP393240 FBL393240 FLH393240 FVD393240 GEZ393240 GOV393240 GYR393240 HIN393240 HSJ393240 ICF393240 IMB393240 IVX393240 JFT393240 JPP393240 JZL393240 KJH393240 KTD393240 LCZ393240 LMV393240 LWR393240 MGN393240 MQJ393240 NAF393240 NKB393240 NTX393240 ODT393240 ONP393240 OXL393240 PHH393240 PRD393240 QAZ393240 QKV393240 QUR393240 REN393240 ROJ393240 RYF393240 SIB393240 SRX393240 TBT393240 TLP393240 TVL393240 UFH393240 UPD393240 UYZ393240 VIV393240 VSR393240 WCN393240 WMJ393240 WWF393240 X458776 JT458776 TP458776 ADL458776 ANH458776 AXD458776 BGZ458776 BQV458776 CAR458776 CKN458776 CUJ458776 DEF458776 DOB458776 DXX458776 EHT458776 ERP458776 FBL458776 FLH458776 FVD458776 GEZ458776 GOV458776 GYR458776 HIN458776 HSJ458776 ICF458776 IMB458776 IVX458776 JFT458776 JPP458776 JZL458776 KJH458776 KTD458776 LCZ458776 LMV458776 LWR458776 MGN458776 MQJ458776 NAF458776 NKB458776 NTX458776 ODT458776 ONP458776 OXL458776 PHH458776 PRD458776 QAZ458776 QKV458776 QUR458776 REN458776 ROJ458776 RYF458776 SIB458776 SRX458776 TBT458776 TLP458776 TVL458776 UFH458776 UPD458776 UYZ458776 VIV458776 VSR458776 WCN458776 WMJ458776 WWF458776 X524312 JT524312 TP524312 ADL524312 ANH524312 AXD524312 BGZ524312 BQV524312 CAR524312 CKN524312 CUJ524312 DEF524312 DOB524312 DXX524312 EHT524312 ERP524312 FBL524312 FLH524312 FVD524312 GEZ524312 GOV524312 GYR524312 HIN524312 HSJ524312 ICF524312 IMB524312 IVX524312 JFT524312 JPP524312 JZL524312 KJH524312 KTD524312 LCZ524312 LMV524312 LWR524312 MGN524312 MQJ524312 NAF524312 NKB524312 NTX524312 ODT524312 ONP524312 OXL524312 PHH524312 PRD524312 QAZ524312 QKV524312 QUR524312 REN524312 ROJ524312 RYF524312 SIB524312 SRX524312 TBT524312 TLP524312 TVL524312 UFH524312 UPD524312 UYZ524312 VIV524312 VSR524312 WCN524312 WMJ524312 WWF524312 X589848 JT589848 TP589848 ADL589848 ANH589848 AXD589848 BGZ589848 BQV589848 CAR589848 CKN589848 CUJ589848 DEF589848 DOB589848 DXX589848 EHT589848 ERP589848 FBL589848 FLH589848 FVD589848 GEZ589848 GOV589848 GYR589848 HIN589848 HSJ589848 ICF589848 IMB589848 IVX589848 JFT589848 JPP589848 JZL589848 KJH589848 KTD589848 LCZ589848 LMV589848 LWR589848 MGN589848 MQJ589848 NAF589848 NKB589848 NTX589848 ODT589848 ONP589848 OXL589848 PHH589848 PRD589848 QAZ589848 QKV589848 QUR589848 REN589848 ROJ589848 RYF589848 SIB589848 SRX589848 TBT589848 TLP589848 TVL589848 UFH589848 UPD589848 UYZ589848 VIV589848 VSR589848 WCN589848 WMJ589848 WWF589848 X655384 JT655384 TP655384 ADL655384 ANH655384 AXD655384 BGZ655384 BQV655384 CAR655384 CKN655384 CUJ655384 DEF655384 DOB655384 DXX655384 EHT655384 ERP655384 FBL655384 FLH655384 FVD655384 GEZ655384 GOV655384 GYR655384 HIN655384 HSJ655384 ICF655384 IMB655384 IVX655384 JFT655384 JPP655384 JZL655384 KJH655384 KTD655384 LCZ655384 LMV655384 LWR655384 MGN655384 MQJ655384 NAF655384 NKB655384 NTX655384 ODT655384 ONP655384 OXL655384 PHH655384 PRD655384 QAZ655384 QKV655384 QUR655384 REN655384 ROJ655384 RYF655384 SIB655384 SRX655384 TBT655384 TLP655384 TVL655384 UFH655384 UPD655384 UYZ655384 VIV655384 VSR655384 WCN655384 WMJ655384 WWF655384 X720920 JT720920 TP720920 ADL720920 ANH720920 AXD720920 BGZ720920 BQV720920 CAR720920 CKN720920 CUJ720920 DEF720920 DOB720920 DXX720920 EHT720920 ERP720920 FBL720920 FLH720920 FVD720920 GEZ720920 GOV720920 GYR720920 HIN720920 HSJ720920 ICF720920 IMB720920 IVX720920 JFT720920 JPP720920 JZL720920 KJH720920 KTD720920 LCZ720920 LMV720920 LWR720920 MGN720920 MQJ720920 NAF720920 NKB720920 NTX720920 ODT720920 ONP720920 OXL720920 PHH720920 PRD720920 QAZ720920 QKV720920 QUR720920 REN720920 ROJ720920 RYF720920 SIB720920 SRX720920 TBT720920 TLP720920 TVL720920 UFH720920 UPD720920 UYZ720920 VIV720920 VSR720920 WCN720920 WMJ720920 WWF720920 X786456 JT786456 TP786456 ADL786456 ANH786456 AXD786456 BGZ786456 BQV786456 CAR786456 CKN786456 CUJ786456 DEF786456 DOB786456 DXX786456 EHT786456 ERP786456 FBL786456 FLH786456 FVD786456 GEZ786456 GOV786456 GYR786456 HIN786456 HSJ786456 ICF786456 IMB786456 IVX786456 JFT786456 JPP786456 JZL786456 KJH786456 KTD786456 LCZ786456 LMV786456 LWR786456 MGN786456 MQJ786456 NAF786456 NKB786456 NTX786456 ODT786456 ONP786456 OXL786456 PHH786456 PRD786456 QAZ786456 QKV786456 QUR786456 REN786456 ROJ786456 RYF786456 SIB786456 SRX786456 TBT786456 TLP786456 TVL786456 UFH786456 UPD786456 UYZ786456 VIV786456 VSR786456 WCN786456 WMJ786456 WWF786456 X851992 JT851992 TP851992 ADL851992 ANH851992 AXD851992 BGZ851992 BQV851992 CAR851992 CKN851992 CUJ851992 DEF851992 DOB851992 DXX851992 EHT851992 ERP851992 FBL851992 FLH851992 FVD851992 GEZ851992 GOV851992 GYR851992 HIN851992 HSJ851992 ICF851992 IMB851992 IVX851992 JFT851992 JPP851992 JZL851992 KJH851992 KTD851992 LCZ851992 LMV851992 LWR851992 MGN851992 MQJ851992 NAF851992 NKB851992 NTX851992 ODT851992 ONP851992 OXL851992 PHH851992 PRD851992 QAZ851992 QKV851992 QUR851992 REN851992 ROJ851992 RYF851992 SIB851992 SRX851992 TBT851992 TLP851992 TVL851992 UFH851992 UPD851992 UYZ851992 VIV851992 VSR851992 WCN851992 WMJ851992 WWF851992 X917528 JT917528 TP917528 ADL917528 ANH917528 AXD917528 BGZ917528 BQV917528 CAR917528 CKN917528 CUJ917528 DEF917528 DOB917528 DXX917528 EHT917528 ERP917528 FBL917528 FLH917528 FVD917528 GEZ917528 GOV917528 GYR917528 HIN917528 HSJ917528 ICF917528 IMB917528 IVX917528 JFT917528 JPP917528 JZL917528 KJH917528 KTD917528 LCZ917528 LMV917528 LWR917528 MGN917528 MQJ917528 NAF917528 NKB917528 NTX917528 ODT917528 ONP917528 OXL917528 PHH917528 PRD917528 QAZ917528 QKV917528 QUR917528 REN917528 ROJ917528 RYF917528 SIB917528 SRX917528 TBT917528 TLP917528 TVL917528 UFH917528 UPD917528 UYZ917528 VIV917528 VSR917528 WCN917528 WMJ917528 WWF917528 X983064 JT983064 TP983064 ADL983064 ANH983064 AXD983064 BGZ983064 BQV983064 CAR983064 CKN983064 CUJ983064 DEF983064 DOB983064 DXX983064 EHT983064 ERP983064 FBL983064 FLH983064 FVD983064 GEZ983064 GOV983064 GYR983064 HIN983064 HSJ983064 ICF983064 IMB983064 IVX983064 JFT983064 JPP983064 JZL983064 KJH983064 KTD983064 LCZ983064 LMV983064 LWR983064 MGN983064 MQJ983064 NAF983064 NKB983064 NTX983064 ODT983064 ONP983064 OXL983064 PHH983064 PRD983064 QAZ983064 QKV983064 QUR983064 REN983064 ROJ983064 RYF983064 SIB983064 SRX983064 TBT983064 TLP983064 TVL983064 UFH983064 UPD983064 UYZ983064 VIV983064 VSR983064 WCN983064 WMJ983064 WWF983064 Q65528 JM65528 TI65528 ADE65528 ANA65528 AWW65528 BGS65528 BQO65528 CAK65528 CKG65528 CUC65528 DDY65528 DNU65528 DXQ65528 EHM65528 ERI65528 FBE65528 FLA65528 FUW65528 GES65528 GOO65528 GYK65528 HIG65528 HSC65528 IBY65528 ILU65528 IVQ65528 JFM65528 JPI65528 JZE65528 KJA65528 KSW65528 LCS65528 LMO65528 LWK65528 MGG65528 MQC65528 MZY65528 NJU65528 NTQ65528 ODM65528 ONI65528 OXE65528 PHA65528 PQW65528 QAS65528 QKO65528 QUK65528 REG65528 ROC65528 RXY65528 SHU65528 SRQ65528 TBM65528 TLI65528 TVE65528 UFA65528 UOW65528 UYS65528 VIO65528 VSK65528 WCG65528 WMC65528 WVY65528 Q131064 JM131064 TI131064 ADE131064 ANA131064 AWW131064 BGS131064 BQO131064 CAK131064 CKG131064 CUC131064 DDY131064 DNU131064 DXQ131064 EHM131064 ERI131064 FBE131064 FLA131064 FUW131064 GES131064 GOO131064 GYK131064 HIG131064 HSC131064 IBY131064 ILU131064 IVQ131064 JFM131064 JPI131064 JZE131064 KJA131064 KSW131064 LCS131064 LMO131064 LWK131064 MGG131064 MQC131064 MZY131064 NJU131064 NTQ131064 ODM131064 ONI131064 OXE131064 PHA131064 PQW131064 QAS131064 QKO131064 QUK131064 REG131064 ROC131064 RXY131064 SHU131064 SRQ131064 TBM131064 TLI131064 TVE131064 UFA131064 UOW131064 UYS131064 VIO131064 VSK131064 WCG131064 WMC131064 WVY131064 Q196600 JM196600 TI196600 ADE196600 ANA196600 AWW196600 BGS196600 BQO196600 CAK196600 CKG196600 CUC196600 DDY196600 DNU196600 DXQ196600 EHM196600 ERI196600 FBE196600 FLA196600 FUW196600 GES196600 GOO196600 GYK196600 HIG196600 HSC196600 IBY196600 ILU196600 IVQ196600 JFM196600 JPI196600 JZE196600 KJA196600 KSW196600 LCS196600 LMO196600 LWK196600 MGG196600 MQC196600 MZY196600 NJU196600 NTQ196600 ODM196600 ONI196600 OXE196600 PHA196600 PQW196600 QAS196600 QKO196600 QUK196600 REG196600 ROC196600 RXY196600 SHU196600 SRQ196600 TBM196600 TLI196600 TVE196600 UFA196600 UOW196600 UYS196600 VIO196600 VSK196600 WCG196600 WMC196600 WVY196600 Q262136 JM262136 TI262136 ADE262136 ANA262136 AWW262136 BGS262136 BQO262136 CAK262136 CKG262136 CUC262136 DDY262136 DNU262136 DXQ262136 EHM262136 ERI262136 FBE262136 FLA262136 FUW262136 GES262136 GOO262136 GYK262136 HIG262136 HSC262136 IBY262136 ILU262136 IVQ262136 JFM262136 JPI262136 JZE262136 KJA262136 KSW262136 LCS262136 LMO262136 LWK262136 MGG262136 MQC262136 MZY262136 NJU262136 NTQ262136 ODM262136 ONI262136 OXE262136 PHA262136 PQW262136 QAS262136 QKO262136 QUK262136 REG262136 ROC262136 RXY262136 SHU262136 SRQ262136 TBM262136 TLI262136 TVE262136 UFA262136 UOW262136 UYS262136 VIO262136 VSK262136 WCG262136 WMC262136 WVY262136 Q327672 JM327672 TI327672 ADE327672 ANA327672 AWW327672 BGS327672 BQO327672 CAK327672 CKG327672 CUC327672 DDY327672 DNU327672 DXQ327672 EHM327672 ERI327672 FBE327672 FLA327672 FUW327672 GES327672 GOO327672 GYK327672 HIG327672 HSC327672 IBY327672 ILU327672 IVQ327672 JFM327672 JPI327672 JZE327672 KJA327672 KSW327672 LCS327672 LMO327672 LWK327672 MGG327672 MQC327672 MZY327672 NJU327672 NTQ327672 ODM327672 ONI327672 OXE327672 PHA327672 PQW327672 QAS327672 QKO327672 QUK327672 REG327672 ROC327672 RXY327672 SHU327672 SRQ327672 TBM327672 TLI327672 TVE327672 UFA327672 UOW327672 UYS327672 VIO327672 VSK327672 WCG327672 WMC327672 WVY327672 Q393208 JM393208 TI393208 ADE393208 ANA393208 AWW393208 BGS393208 BQO393208 CAK393208 CKG393208 CUC393208 DDY393208 DNU393208 DXQ393208 EHM393208 ERI393208 FBE393208 FLA393208 FUW393208 GES393208 GOO393208 GYK393208 HIG393208 HSC393208 IBY393208 ILU393208 IVQ393208 JFM393208 JPI393208 JZE393208 KJA393208 KSW393208 LCS393208 LMO393208 LWK393208 MGG393208 MQC393208 MZY393208 NJU393208 NTQ393208 ODM393208 ONI393208 OXE393208 PHA393208 PQW393208 QAS393208 QKO393208 QUK393208 REG393208 ROC393208 RXY393208 SHU393208 SRQ393208 TBM393208 TLI393208 TVE393208 UFA393208 UOW393208 UYS393208 VIO393208 VSK393208 WCG393208 WMC393208 WVY393208 Q458744 JM458744 TI458744 ADE458744 ANA458744 AWW458744 BGS458744 BQO458744 CAK458744 CKG458744 CUC458744 DDY458744 DNU458744 DXQ458744 EHM458744 ERI458744 FBE458744 FLA458744 FUW458744 GES458744 GOO458744 GYK458744 HIG458744 HSC458744 IBY458744 ILU458744 IVQ458744 JFM458744 JPI458744 JZE458744 KJA458744 KSW458744 LCS458744 LMO458744 LWK458744 MGG458744 MQC458744 MZY458744 NJU458744 NTQ458744 ODM458744 ONI458744 OXE458744 PHA458744 PQW458744 QAS458744 QKO458744 QUK458744 REG458744 ROC458744 RXY458744 SHU458744 SRQ458744 TBM458744 TLI458744 TVE458744 UFA458744 UOW458744 UYS458744 VIO458744 VSK458744 WCG458744 WMC458744 WVY458744 Q524280 JM524280 TI524280 ADE524280 ANA524280 AWW524280 BGS524280 BQO524280 CAK524280 CKG524280 CUC524280 DDY524280 DNU524280 DXQ524280 EHM524280 ERI524280 FBE524280 FLA524280 FUW524280 GES524280 GOO524280 GYK524280 HIG524280 HSC524280 IBY524280 ILU524280 IVQ524280 JFM524280 JPI524280 JZE524280 KJA524280 KSW524280 LCS524280 LMO524280 LWK524280 MGG524280 MQC524280 MZY524280 NJU524280 NTQ524280 ODM524280 ONI524280 OXE524280 PHA524280 PQW524280 QAS524280 QKO524280 QUK524280 REG524280 ROC524280 RXY524280 SHU524280 SRQ524280 TBM524280 TLI524280 TVE524280 UFA524280 UOW524280 UYS524280 VIO524280 VSK524280 WCG524280 WMC524280 WVY524280 Q589816 JM589816 TI589816 ADE589816 ANA589816 AWW589816 BGS589816 BQO589816 CAK589816 CKG589816 CUC589816 DDY589816 DNU589816 DXQ589816 EHM589816 ERI589816 FBE589816 FLA589816 FUW589816 GES589816 GOO589816 GYK589816 HIG589816 HSC589816 IBY589816 ILU589816 IVQ589816 JFM589816 JPI589816 JZE589816 KJA589816 KSW589816 LCS589816 LMO589816 LWK589816 MGG589816 MQC589816 MZY589816 NJU589816 NTQ589816 ODM589816 ONI589816 OXE589816 PHA589816 PQW589816 QAS589816 QKO589816 QUK589816 REG589816 ROC589816 RXY589816 SHU589816 SRQ589816 TBM589816 TLI589816 TVE589816 UFA589816 UOW589816 UYS589816 VIO589816 VSK589816 WCG589816 WMC589816 WVY589816 Q655352 JM655352 TI655352 ADE655352 ANA655352 AWW655352 BGS655352 BQO655352 CAK655352 CKG655352 CUC655352 DDY655352 DNU655352 DXQ655352 EHM655352 ERI655352 FBE655352 FLA655352 FUW655352 GES655352 GOO655352 GYK655352 HIG655352 HSC655352 IBY655352 ILU655352 IVQ655352 JFM655352 JPI655352 JZE655352 KJA655352 KSW655352 LCS655352 LMO655352 LWK655352 MGG655352 MQC655352 MZY655352 NJU655352 NTQ655352 ODM655352 ONI655352 OXE655352 PHA655352 PQW655352 QAS655352 QKO655352 QUK655352 REG655352 ROC655352 RXY655352 SHU655352 SRQ655352 TBM655352 TLI655352 TVE655352 UFA655352 UOW655352 UYS655352 VIO655352 VSK655352 WCG655352 WMC655352 WVY655352 Q720888 JM720888 TI720888 ADE720888 ANA720888 AWW720888 BGS720888 BQO720888 CAK720888 CKG720888 CUC720888 DDY720888 DNU720888 DXQ720888 EHM720888 ERI720888 FBE720888 FLA720888 FUW720888 GES720888 GOO720888 GYK720888 HIG720888 HSC720888 IBY720888 ILU720888 IVQ720888 JFM720888 JPI720888 JZE720888 KJA720888 KSW720888 LCS720888 LMO720888 LWK720888 MGG720888 MQC720888 MZY720888 NJU720888 NTQ720888 ODM720888 ONI720888 OXE720888 PHA720888 PQW720888 QAS720888 QKO720888 QUK720888 REG720888 ROC720888 RXY720888 SHU720888 SRQ720888 TBM720888 TLI720888 TVE720888 UFA720888 UOW720888 UYS720888 VIO720888 VSK720888 WCG720888 WMC720888 WVY720888 Q786424 JM786424 TI786424 ADE786424 ANA786424 AWW786424 BGS786424 BQO786424 CAK786424 CKG786424 CUC786424 DDY786424 DNU786424 DXQ786424 EHM786424 ERI786424 FBE786424 FLA786424 FUW786424 GES786424 GOO786424 GYK786424 HIG786424 HSC786424 IBY786424 ILU786424 IVQ786424 JFM786424 JPI786424 JZE786424 KJA786424 KSW786424 LCS786424 LMO786424 LWK786424 MGG786424 MQC786424 MZY786424 NJU786424 NTQ786424 ODM786424 ONI786424 OXE786424 PHA786424 PQW786424 QAS786424 QKO786424 QUK786424 REG786424 ROC786424 RXY786424 SHU786424 SRQ786424 TBM786424 TLI786424 TVE786424 UFA786424 UOW786424 UYS786424 VIO786424 VSK786424 WCG786424 WMC786424 WVY786424 Q851960 JM851960 TI851960 ADE851960 ANA851960 AWW851960 BGS851960 BQO851960 CAK851960 CKG851960 CUC851960 DDY851960 DNU851960 DXQ851960 EHM851960 ERI851960 FBE851960 FLA851960 FUW851960 GES851960 GOO851960 GYK851960 HIG851960 HSC851960 IBY851960 ILU851960 IVQ851960 JFM851960 JPI851960 JZE851960 KJA851960 KSW851960 LCS851960 LMO851960 LWK851960 MGG851960 MQC851960 MZY851960 NJU851960 NTQ851960 ODM851960 ONI851960 OXE851960 PHA851960 PQW851960 QAS851960 QKO851960 QUK851960 REG851960 ROC851960 RXY851960 SHU851960 SRQ851960 TBM851960 TLI851960 TVE851960 UFA851960 UOW851960 UYS851960 VIO851960 VSK851960 WCG851960 WMC851960 WVY851960 Q917496 JM917496 TI917496 ADE917496 ANA917496 AWW917496 BGS917496 BQO917496 CAK917496 CKG917496 CUC917496 DDY917496 DNU917496 DXQ917496 EHM917496 ERI917496 FBE917496 FLA917496 FUW917496 GES917496 GOO917496 GYK917496 HIG917496 HSC917496 IBY917496 ILU917496 IVQ917496 JFM917496 JPI917496 JZE917496 KJA917496 KSW917496 LCS917496 LMO917496 LWK917496 MGG917496 MQC917496 MZY917496 NJU917496 NTQ917496 ODM917496 ONI917496 OXE917496 PHA917496 PQW917496 QAS917496 QKO917496 QUK917496 REG917496 ROC917496 RXY917496 SHU917496 SRQ917496 TBM917496 TLI917496 TVE917496 UFA917496 UOW917496 UYS917496 VIO917496 VSK917496 WCG917496 WMC917496 WVY917496 Q983032 JM983032 TI983032 ADE983032 ANA983032 AWW983032 BGS983032 BQO983032 CAK983032 CKG983032 CUC983032 DDY983032 DNU983032 DXQ983032 EHM983032 ERI983032 FBE983032 FLA983032 FUW983032 GES983032 GOO983032 GYK983032 HIG983032 HSC983032 IBY983032 ILU983032 IVQ983032 JFM983032 JPI983032 JZE983032 KJA983032 KSW983032 LCS983032 LMO983032 LWK983032 MGG983032 MQC983032 MZY983032 NJU983032 NTQ983032 ODM983032 ONI983032 OXE983032 PHA983032 PQW983032 QAS983032 QKO983032 QUK983032 REG983032 ROC983032 RXY983032 SHU983032 SRQ983032 TBM983032 TLI983032 TVE983032 UFA983032 UOW983032 UYS983032 VIO983032 VSK983032 WCG983032 WMC983032 WVY983032 Y65528 JU65528 TQ65528 ADM65528 ANI65528 AXE65528 BHA65528 BQW65528 CAS65528 CKO65528 CUK65528 DEG65528 DOC65528 DXY65528 EHU65528 ERQ65528 FBM65528 FLI65528 FVE65528 GFA65528 GOW65528 GYS65528 HIO65528 HSK65528 ICG65528 IMC65528 IVY65528 JFU65528 JPQ65528 JZM65528 KJI65528 KTE65528 LDA65528 LMW65528 LWS65528 MGO65528 MQK65528 NAG65528 NKC65528 NTY65528 ODU65528 ONQ65528 OXM65528 PHI65528 PRE65528 QBA65528 QKW65528 QUS65528 REO65528 ROK65528 RYG65528 SIC65528 SRY65528 TBU65528 TLQ65528 TVM65528 UFI65528 UPE65528 UZA65528 VIW65528 VSS65528 WCO65528 WMK65528 WWG65528 Y131064 JU131064 TQ131064 ADM131064 ANI131064 AXE131064 BHA131064 BQW131064 CAS131064 CKO131064 CUK131064 DEG131064 DOC131064 DXY131064 EHU131064 ERQ131064 FBM131064 FLI131064 FVE131064 GFA131064 GOW131064 GYS131064 HIO131064 HSK131064 ICG131064 IMC131064 IVY131064 JFU131064 JPQ131064 JZM131064 KJI131064 KTE131064 LDA131064 LMW131064 LWS131064 MGO131064 MQK131064 NAG131064 NKC131064 NTY131064 ODU131064 ONQ131064 OXM131064 PHI131064 PRE131064 QBA131064 QKW131064 QUS131064 REO131064 ROK131064 RYG131064 SIC131064 SRY131064 TBU131064 TLQ131064 TVM131064 UFI131064 UPE131064 UZA131064 VIW131064 VSS131064 WCO131064 WMK131064 WWG131064 Y196600 JU196600 TQ196600 ADM196600 ANI196600 AXE196600 BHA196600 BQW196600 CAS196600 CKO196600 CUK196600 DEG196600 DOC196600 DXY196600 EHU196600 ERQ196600 FBM196600 FLI196600 FVE196600 GFA196600 GOW196600 GYS196600 HIO196600 HSK196600 ICG196600 IMC196600 IVY196600 JFU196600 JPQ196600 JZM196600 KJI196600 KTE196600 LDA196600 LMW196600 LWS196600 MGO196600 MQK196600 NAG196600 NKC196600 NTY196600 ODU196600 ONQ196600 OXM196600 PHI196600 PRE196600 QBA196600 QKW196600 QUS196600 REO196600 ROK196600 RYG196600 SIC196600 SRY196600 TBU196600 TLQ196600 TVM196600 UFI196600 UPE196600 UZA196600 VIW196600 VSS196600 WCO196600 WMK196600 WWG196600 Y262136 JU262136 TQ262136 ADM262136 ANI262136 AXE262136 BHA262136 BQW262136 CAS262136 CKO262136 CUK262136 DEG262136 DOC262136 DXY262136 EHU262136 ERQ262136 FBM262136 FLI262136 FVE262136 GFA262136 GOW262136 GYS262136 HIO262136 HSK262136 ICG262136 IMC262136 IVY262136 JFU262136 JPQ262136 JZM262136 KJI262136 KTE262136 LDA262136 LMW262136 LWS262136 MGO262136 MQK262136 NAG262136 NKC262136 NTY262136 ODU262136 ONQ262136 OXM262136 PHI262136 PRE262136 QBA262136 QKW262136 QUS262136 REO262136 ROK262136 RYG262136 SIC262136 SRY262136 TBU262136 TLQ262136 TVM262136 UFI262136 UPE262136 UZA262136 VIW262136 VSS262136 WCO262136 WMK262136 WWG262136 Y327672 JU327672 TQ327672 ADM327672 ANI327672 AXE327672 BHA327672 BQW327672 CAS327672 CKO327672 CUK327672 DEG327672 DOC327672 DXY327672 EHU327672 ERQ327672 FBM327672 FLI327672 FVE327672 GFA327672 GOW327672 GYS327672 HIO327672 HSK327672 ICG327672 IMC327672 IVY327672 JFU327672 JPQ327672 JZM327672 KJI327672 KTE327672 LDA327672 LMW327672 LWS327672 MGO327672 MQK327672 NAG327672 NKC327672 NTY327672 ODU327672 ONQ327672 OXM327672 PHI327672 PRE327672 QBA327672 QKW327672 QUS327672 REO327672 ROK327672 RYG327672 SIC327672 SRY327672 TBU327672 TLQ327672 TVM327672 UFI327672 UPE327672 UZA327672 VIW327672 VSS327672 WCO327672 WMK327672 WWG327672 Y393208 JU393208 TQ393208 ADM393208 ANI393208 AXE393208 BHA393208 BQW393208 CAS393208 CKO393208 CUK393208 DEG393208 DOC393208 DXY393208 EHU393208 ERQ393208 FBM393208 FLI393208 FVE393208 GFA393208 GOW393208 GYS393208 HIO393208 HSK393208 ICG393208 IMC393208 IVY393208 JFU393208 JPQ393208 JZM393208 KJI393208 KTE393208 LDA393208 LMW393208 LWS393208 MGO393208 MQK393208 NAG393208 NKC393208 NTY393208 ODU393208 ONQ393208 OXM393208 PHI393208 PRE393208 QBA393208 QKW393208 QUS393208 REO393208 ROK393208 RYG393208 SIC393208 SRY393208 TBU393208 TLQ393208 TVM393208 UFI393208 UPE393208 UZA393208 VIW393208 VSS393208 WCO393208 WMK393208 WWG393208 Y458744 JU458744 TQ458744 ADM458744 ANI458744 AXE458744 BHA458744 BQW458744 CAS458744 CKO458744 CUK458744 DEG458744 DOC458744 DXY458744 EHU458744 ERQ458744 FBM458744 FLI458744 FVE458744 GFA458744 GOW458744 GYS458744 HIO458744 HSK458744 ICG458744 IMC458744 IVY458744 JFU458744 JPQ458744 JZM458744 KJI458744 KTE458744 LDA458744 LMW458744 LWS458744 MGO458744 MQK458744 NAG458744 NKC458744 NTY458744 ODU458744 ONQ458744 OXM458744 PHI458744 PRE458744 QBA458744 QKW458744 QUS458744 REO458744 ROK458744 RYG458744 SIC458744 SRY458744 TBU458744 TLQ458744 TVM458744 UFI458744 UPE458744 UZA458744 VIW458744 VSS458744 WCO458744 WMK458744 WWG458744 Y524280 JU524280 TQ524280 ADM524280 ANI524280 AXE524280 BHA524280 BQW524280 CAS524280 CKO524280 CUK524280 DEG524280 DOC524280 DXY524280 EHU524280 ERQ524280 FBM524280 FLI524280 FVE524280 GFA524280 GOW524280 GYS524280 HIO524280 HSK524280 ICG524280 IMC524280 IVY524280 JFU524280 JPQ524280 JZM524280 KJI524280 KTE524280 LDA524280 LMW524280 LWS524280 MGO524280 MQK524280 NAG524280 NKC524280 NTY524280 ODU524280 ONQ524280 OXM524280 PHI524280 PRE524280 QBA524280 QKW524280 QUS524280 REO524280 ROK524280 RYG524280 SIC524280 SRY524280 TBU524280 TLQ524280 TVM524280 UFI524280 UPE524280 UZA524280 VIW524280 VSS524280 WCO524280 WMK524280 WWG524280 Y589816 JU589816 TQ589816 ADM589816 ANI589816 AXE589816 BHA589816 BQW589816 CAS589816 CKO589816 CUK589816 DEG589816 DOC589816 DXY589816 EHU589816 ERQ589816 FBM589816 FLI589816 FVE589816 GFA589816 GOW589816 GYS589816 HIO589816 HSK589816 ICG589816 IMC589816 IVY589816 JFU589816 JPQ589816 JZM589816 KJI589816 KTE589816 LDA589816 LMW589816 LWS589816 MGO589816 MQK589816 NAG589816 NKC589816 NTY589816 ODU589816 ONQ589816 OXM589816 PHI589816 PRE589816 QBA589816 QKW589816 QUS589816 REO589816 ROK589816 RYG589816 SIC589816 SRY589816 TBU589816 TLQ589816 TVM589816 UFI589816 UPE589816 UZA589816 VIW589816 VSS589816 WCO589816 WMK589816 WWG589816 Y655352 JU655352 TQ655352 ADM655352 ANI655352 AXE655352 BHA655352 BQW655352 CAS655352 CKO655352 CUK655352 DEG655352 DOC655352 DXY655352 EHU655352 ERQ655352 FBM655352 FLI655352 FVE655352 GFA655352 GOW655352 GYS655352 HIO655352 HSK655352 ICG655352 IMC655352 IVY655352 JFU655352 JPQ655352 JZM655352 KJI655352 KTE655352 LDA655352 LMW655352 LWS655352 MGO655352 MQK655352 NAG655352 NKC655352 NTY655352 ODU655352 ONQ655352 OXM655352 PHI655352 PRE655352 QBA655352 QKW655352 QUS655352 REO655352 ROK655352 RYG655352 SIC655352 SRY655352 TBU655352 TLQ655352 TVM655352 UFI655352 UPE655352 UZA655352 VIW655352 VSS655352 WCO655352 WMK655352 WWG655352 Y720888 JU720888 TQ720888 ADM720888 ANI720888 AXE720888 BHA720888 BQW720888 CAS720888 CKO720888 CUK720888 DEG720888 DOC720888 DXY720888 EHU720888 ERQ720888 FBM720888 FLI720888 FVE720888 GFA720888 GOW720888 GYS720888 HIO720888 HSK720888 ICG720888 IMC720888 IVY720888 JFU720888 JPQ720888 JZM720888 KJI720888 KTE720888 LDA720888 LMW720888 LWS720888 MGO720888 MQK720888 NAG720888 NKC720888 NTY720888 ODU720888 ONQ720888 OXM720888 PHI720888 PRE720888 QBA720888 QKW720888 QUS720888 REO720888 ROK720888 RYG720888 SIC720888 SRY720888 TBU720888 TLQ720888 TVM720888 UFI720888 UPE720888 UZA720888 VIW720888 VSS720888 WCO720888 WMK720888 WWG720888 Y786424 JU786424 TQ786424 ADM786424 ANI786424 AXE786424 BHA786424 BQW786424 CAS786424 CKO786424 CUK786424 DEG786424 DOC786424 DXY786424 EHU786424 ERQ786424 FBM786424 FLI786424 FVE786424 GFA786424 GOW786424 GYS786424 HIO786424 HSK786424 ICG786424 IMC786424 IVY786424 JFU786424 JPQ786424 JZM786424 KJI786424 KTE786424 LDA786424 LMW786424 LWS786424 MGO786424 MQK786424 NAG786424 NKC786424 NTY786424 ODU786424 ONQ786424 OXM786424 PHI786424 PRE786424 QBA786424 QKW786424 QUS786424 REO786424 ROK786424 RYG786424 SIC786424 SRY786424 TBU786424 TLQ786424 TVM786424 UFI786424 UPE786424 UZA786424 VIW786424 VSS786424 WCO786424 WMK786424 WWG786424 Y851960 JU851960 TQ851960 ADM851960 ANI851960 AXE851960 BHA851960 BQW851960 CAS851960 CKO851960 CUK851960 DEG851960 DOC851960 DXY851960 EHU851960 ERQ851960 FBM851960 FLI851960 FVE851960 GFA851960 GOW851960 GYS851960 HIO851960 HSK851960 ICG851960 IMC851960 IVY851960 JFU851960 JPQ851960 JZM851960 KJI851960 KTE851960 LDA851960 LMW851960 LWS851960 MGO851960 MQK851960 NAG851960 NKC851960 NTY851960 ODU851960 ONQ851960 OXM851960 PHI851960 PRE851960 QBA851960 QKW851960 QUS851960 REO851960 ROK851960 RYG851960 SIC851960 SRY851960 TBU851960 TLQ851960 TVM851960 UFI851960 UPE851960 UZA851960 VIW851960 VSS851960 WCO851960 WMK851960 WWG851960 Y917496 JU917496 TQ917496 ADM917496 ANI917496 AXE917496 BHA917496 BQW917496 CAS917496 CKO917496 CUK917496 DEG917496 DOC917496 DXY917496 EHU917496 ERQ917496 FBM917496 FLI917496 FVE917496 GFA917496 GOW917496 GYS917496 HIO917496 HSK917496 ICG917496 IMC917496 IVY917496 JFU917496 JPQ917496 JZM917496 KJI917496 KTE917496 LDA917496 LMW917496 LWS917496 MGO917496 MQK917496 NAG917496 NKC917496 NTY917496 ODU917496 ONQ917496 OXM917496 PHI917496 PRE917496 QBA917496 QKW917496 QUS917496 REO917496 ROK917496 RYG917496 SIC917496 SRY917496 TBU917496 TLQ917496 TVM917496 UFI917496 UPE917496 UZA917496 VIW917496 VSS917496 WCO917496 WMK917496 WWG917496 Y983032 JU983032 TQ983032 ADM983032 ANI983032 AXE983032 BHA983032 BQW983032 CAS983032 CKO983032 CUK983032 DEG983032 DOC983032 DXY983032 EHU983032 ERQ983032 FBM983032 FLI983032 FVE983032 GFA983032 GOW983032 GYS983032 HIO983032 HSK983032 ICG983032 IMC983032 IVY983032 JFU983032 JPQ983032 JZM983032 KJI983032 KTE983032 LDA983032 LMW983032 LWS983032 MGO983032 MQK983032 NAG983032 NKC983032 NTY983032 ODU983032 ONQ983032 OXM983032 PHI983032 PRE983032 QBA983032 QKW983032 QUS983032 REO983032 ROK983032 RYG983032 SIC983032 SRY983032 TBU983032 TLQ983032 TVM983032 UFI983032 UPE983032 UZA983032 VIW983032 VSS983032 WCO983032 WMK983032 WWG983032 P65516:P65519 JL65516:JL65519 TH65516:TH65519 ADD65516:ADD65519 AMZ65516:AMZ65519 AWV65516:AWV65519 BGR65516:BGR65519 BQN65516:BQN65519 CAJ65516:CAJ65519 CKF65516:CKF65519 CUB65516:CUB65519 DDX65516:DDX65519 DNT65516:DNT65519 DXP65516:DXP65519 EHL65516:EHL65519 ERH65516:ERH65519 FBD65516:FBD65519 FKZ65516:FKZ65519 FUV65516:FUV65519 GER65516:GER65519 GON65516:GON65519 GYJ65516:GYJ65519 HIF65516:HIF65519 HSB65516:HSB65519 IBX65516:IBX65519 ILT65516:ILT65519 IVP65516:IVP65519 JFL65516:JFL65519 JPH65516:JPH65519 JZD65516:JZD65519 KIZ65516:KIZ65519 KSV65516:KSV65519 LCR65516:LCR65519 LMN65516:LMN65519 LWJ65516:LWJ65519 MGF65516:MGF65519 MQB65516:MQB65519 MZX65516:MZX65519 NJT65516:NJT65519 NTP65516:NTP65519 ODL65516:ODL65519 ONH65516:ONH65519 OXD65516:OXD65519 PGZ65516:PGZ65519 PQV65516:PQV65519 QAR65516:QAR65519 QKN65516:QKN65519 QUJ65516:QUJ65519 REF65516:REF65519 ROB65516:ROB65519 RXX65516:RXX65519 SHT65516:SHT65519 SRP65516:SRP65519 TBL65516:TBL65519 TLH65516:TLH65519 TVD65516:TVD65519 UEZ65516:UEZ65519 UOV65516:UOV65519 UYR65516:UYR65519 VIN65516:VIN65519 VSJ65516:VSJ65519 WCF65516:WCF65519 WMB65516:WMB65519 WVX65516:WVX65519 P131052:P131055 JL131052:JL131055 TH131052:TH131055 ADD131052:ADD131055 AMZ131052:AMZ131055 AWV131052:AWV131055 BGR131052:BGR131055 BQN131052:BQN131055 CAJ131052:CAJ131055 CKF131052:CKF131055 CUB131052:CUB131055 DDX131052:DDX131055 DNT131052:DNT131055 DXP131052:DXP131055 EHL131052:EHL131055 ERH131052:ERH131055 FBD131052:FBD131055 FKZ131052:FKZ131055 FUV131052:FUV131055 GER131052:GER131055 GON131052:GON131055 GYJ131052:GYJ131055 HIF131052:HIF131055 HSB131052:HSB131055 IBX131052:IBX131055 ILT131052:ILT131055 IVP131052:IVP131055 JFL131052:JFL131055 JPH131052:JPH131055 JZD131052:JZD131055 KIZ131052:KIZ131055 KSV131052:KSV131055 LCR131052:LCR131055 LMN131052:LMN131055 LWJ131052:LWJ131055 MGF131052:MGF131055 MQB131052:MQB131055 MZX131052:MZX131055 NJT131052:NJT131055 NTP131052:NTP131055 ODL131052:ODL131055 ONH131052:ONH131055 OXD131052:OXD131055 PGZ131052:PGZ131055 PQV131052:PQV131055 QAR131052:QAR131055 QKN131052:QKN131055 QUJ131052:QUJ131055 REF131052:REF131055 ROB131052:ROB131055 RXX131052:RXX131055 SHT131052:SHT131055 SRP131052:SRP131055 TBL131052:TBL131055 TLH131052:TLH131055 TVD131052:TVD131055 UEZ131052:UEZ131055 UOV131052:UOV131055 UYR131052:UYR131055 VIN131052:VIN131055 VSJ131052:VSJ131055 WCF131052:WCF131055 WMB131052:WMB131055 WVX131052:WVX131055 P196588:P196591 JL196588:JL196591 TH196588:TH196591 ADD196588:ADD196591 AMZ196588:AMZ196591 AWV196588:AWV196591 BGR196588:BGR196591 BQN196588:BQN196591 CAJ196588:CAJ196591 CKF196588:CKF196591 CUB196588:CUB196591 DDX196588:DDX196591 DNT196588:DNT196591 DXP196588:DXP196591 EHL196588:EHL196591 ERH196588:ERH196591 FBD196588:FBD196591 FKZ196588:FKZ196591 FUV196588:FUV196591 GER196588:GER196591 GON196588:GON196591 GYJ196588:GYJ196591 HIF196588:HIF196591 HSB196588:HSB196591 IBX196588:IBX196591 ILT196588:ILT196591 IVP196588:IVP196591 JFL196588:JFL196591 JPH196588:JPH196591 JZD196588:JZD196591 KIZ196588:KIZ196591 KSV196588:KSV196591 LCR196588:LCR196591 LMN196588:LMN196591 LWJ196588:LWJ196591 MGF196588:MGF196591 MQB196588:MQB196591 MZX196588:MZX196591 NJT196588:NJT196591 NTP196588:NTP196591 ODL196588:ODL196591 ONH196588:ONH196591 OXD196588:OXD196591 PGZ196588:PGZ196591 PQV196588:PQV196591 QAR196588:QAR196591 QKN196588:QKN196591 QUJ196588:QUJ196591 REF196588:REF196591 ROB196588:ROB196591 RXX196588:RXX196591 SHT196588:SHT196591 SRP196588:SRP196591 TBL196588:TBL196591 TLH196588:TLH196591 TVD196588:TVD196591 UEZ196588:UEZ196591 UOV196588:UOV196591 UYR196588:UYR196591 VIN196588:VIN196591 VSJ196588:VSJ196591 WCF196588:WCF196591 WMB196588:WMB196591 WVX196588:WVX196591 P262124:P262127 JL262124:JL262127 TH262124:TH262127 ADD262124:ADD262127 AMZ262124:AMZ262127 AWV262124:AWV262127 BGR262124:BGR262127 BQN262124:BQN262127 CAJ262124:CAJ262127 CKF262124:CKF262127 CUB262124:CUB262127 DDX262124:DDX262127 DNT262124:DNT262127 DXP262124:DXP262127 EHL262124:EHL262127 ERH262124:ERH262127 FBD262124:FBD262127 FKZ262124:FKZ262127 FUV262124:FUV262127 GER262124:GER262127 GON262124:GON262127 GYJ262124:GYJ262127 HIF262124:HIF262127 HSB262124:HSB262127 IBX262124:IBX262127 ILT262124:ILT262127 IVP262124:IVP262127 JFL262124:JFL262127 JPH262124:JPH262127 JZD262124:JZD262127 KIZ262124:KIZ262127 KSV262124:KSV262127 LCR262124:LCR262127 LMN262124:LMN262127 LWJ262124:LWJ262127 MGF262124:MGF262127 MQB262124:MQB262127 MZX262124:MZX262127 NJT262124:NJT262127 NTP262124:NTP262127 ODL262124:ODL262127 ONH262124:ONH262127 OXD262124:OXD262127 PGZ262124:PGZ262127 PQV262124:PQV262127 QAR262124:QAR262127 QKN262124:QKN262127 QUJ262124:QUJ262127 REF262124:REF262127 ROB262124:ROB262127 RXX262124:RXX262127 SHT262124:SHT262127 SRP262124:SRP262127 TBL262124:TBL262127 TLH262124:TLH262127 TVD262124:TVD262127 UEZ262124:UEZ262127 UOV262124:UOV262127 UYR262124:UYR262127 VIN262124:VIN262127 VSJ262124:VSJ262127 WCF262124:WCF262127 WMB262124:WMB262127 WVX262124:WVX262127 P327660:P327663 JL327660:JL327663 TH327660:TH327663 ADD327660:ADD327663 AMZ327660:AMZ327663 AWV327660:AWV327663 BGR327660:BGR327663 BQN327660:BQN327663 CAJ327660:CAJ327663 CKF327660:CKF327663 CUB327660:CUB327663 DDX327660:DDX327663 DNT327660:DNT327663 DXP327660:DXP327663 EHL327660:EHL327663 ERH327660:ERH327663 FBD327660:FBD327663 FKZ327660:FKZ327663 FUV327660:FUV327663 GER327660:GER327663 GON327660:GON327663 GYJ327660:GYJ327663 HIF327660:HIF327663 HSB327660:HSB327663 IBX327660:IBX327663 ILT327660:ILT327663 IVP327660:IVP327663 JFL327660:JFL327663 JPH327660:JPH327663 JZD327660:JZD327663 KIZ327660:KIZ327663 KSV327660:KSV327663 LCR327660:LCR327663 LMN327660:LMN327663 LWJ327660:LWJ327663 MGF327660:MGF327663 MQB327660:MQB327663 MZX327660:MZX327663 NJT327660:NJT327663 NTP327660:NTP327663 ODL327660:ODL327663 ONH327660:ONH327663 OXD327660:OXD327663 PGZ327660:PGZ327663 PQV327660:PQV327663 QAR327660:QAR327663 QKN327660:QKN327663 QUJ327660:QUJ327663 REF327660:REF327663 ROB327660:ROB327663 RXX327660:RXX327663 SHT327660:SHT327663 SRP327660:SRP327663 TBL327660:TBL327663 TLH327660:TLH327663 TVD327660:TVD327663 UEZ327660:UEZ327663 UOV327660:UOV327663 UYR327660:UYR327663 VIN327660:VIN327663 VSJ327660:VSJ327663 WCF327660:WCF327663 WMB327660:WMB327663 WVX327660:WVX327663 P393196:P393199 JL393196:JL393199 TH393196:TH393199 ADD393196:ADD393199 AMZ393196:AMZ393199 AWV393196:AWV393199 BGR393196:BGR393199 BQN393196:BQN393199 CAJ393196:CAJ393199 CKF393196:CKF393199 CUB393196:CUB393199 DDX393196:DDX393199 DNT393196:DNT393199 DXP393196:DXP393199 EHL393196:EHL393199 ERH393196:ERH393199 FBD393196:FBD393199 FKZ393196:FKZ393199 FUV393196:FUV393199 GER393196:GER393199 GON393196:GON393199 GYJ393196:GYJ393199 HIF393196:HIF393199 HSB393196:HSB393199 IBX393196:IBX393199 ILT393196:ILT393199 IVP393196:IVP393199 JFL393196:JFL393199 JPH393196:JPH393199 JZD393196:JZD393199 KIZ393196:KIZ393199 KSV393196:KSV393199 LCR393196:LCR393199 LMN393196:LMN393199 LWJ393196:LWJ393199 MGF393196:MGF393199 MQB393196:MQB393199 MZX393196:MZX393199 NJT393196:NJT393199 NTP393196:NTP393199 ODL393196:ODL393199 ONH393196:ONH393199 OXD393196:OXD393199 PGZ393196:PGZ393199 PQV393196:PQV393199 QAR393196:QAR393199 QKN393196:QKN393199 QUJ393196:QUJ393199 REF393196:REF393199 ROB393196:ROB393199 RXX393196:RXX393199 SHT393196:SHT393199 SRP393196:SRP393199 TBL393196:TBL393199 TLH393196:TLH393199 TVD393196:TVD393199 UEZ393196:UEZ393199 UOV393196:UOV393199 UYR393196:UYR393199 VIN393196:VIN393199 VSJ393196:VSJ393199 WCF393196:WCF393199 WMB393196:WMB393199 WVX393196:WVX393199 P458732:P458735 JL458732:JL458735 TH458732:TH458735 ADD458732:ADD458735 AMZ458732:AMZ458735 AWV458732:AWV458735 BGR458732:BGR458735 BQN458732:BQN458735 CAJ458732:CAJ458735 CKF458732:CKF458735 CUB458732:CUB458735 DDX458732:DDX458735 DNT458732:DNT458735 DXP458732:DXP458735 EHL458732:EHL458735 ERH458732:ERH458735 FBD458732:FBD458735 FKZ458732:FKZ458735 FUV458732:FUV458735 GER458732:GER458735 GON458732:GON458735 GYJ458732:GYJ458735 HIF458732:HIF458735 HSB458732:HSB458735 IBX458732:IBX458735 ILT458732:ILT458735 IVP458732:IVP458735 JFL458732:JFL458735 JPH458732:JPH458735 JZD458732:JZD458735 KIZ458732:KIZ458735 KSV458732:KSV458735 LCR458732:LCR458735 LMN458732:LMN458735 LWJ458732:LWJ458735 MGF458732:MGF458735 MQB458732:MQB458735 MZX458732:MZX458735 NJT458732:NJT458735 NTP458732:NTP458735 ODL458732:ODL458735 ONH458732:ONH458735 OXD458732:OXD458735 PGZ458732:PGZ458735 PQV458732:PQV458735 QAR458732:QAR458735 QKN458732:QKN458735 QUJ458732:QUJ458735 REF458732:REF458735 ROB458732:ROB458735 RXX458732:RXX458735 SHT458732:SHT458735 SRP458732:SRP458735 TBL458732:TBL458735 TLH458732:TLH458735 TVD458732:TVD458735 UEZ458732:UEZ458735 UOV458732:UOV458735 UYR458732:UYR458735 VIN458732:VIN458735 VSJ458732:VSJ458735 WCF458732:WCF458735 WMB458732:WMB458735 WVX458732:WVX458735 P524268:P524271 JL524268:JL524271 TH524268:TH524271 ADD524268:ADD524271 AMZ524268:AMZ524271 AWV524268:AWV524271 BGR524268:BGR524271 BQN524268:BQN524271 CAJ524268:CAJ524271 CKF524268:CKF524271 CUB524268:CUB524271 DDX524268:DDX524271 DNT524268:DNT524271 DXP524268:DXP524271 EHL524268:EHL524271 ERH524268:ERH524271 FBD524268:FBD524271 FKZ524268:FKZ524271 FUV524268:FUV524271 GER524268:GER524271 GON524268:GON524271 GYJ524268:GYJ524271 HIF524268:HIF524271 HSB524268:HSB524271 IBX524268:IBX524271 ILT524268:ILT524271 IVP524268:IVP524271 JFL524268:JFL524271 JPH524268:JPH524271 JZD524268:JZD524271 KIZ524268:KIZ524271 KSV524268:KSV524271 LCR524268:LCR524271 LMN524268:LMN524271 LWJ524268:LWJ524271 MGF524268:MGF524271 MQB524268:MQB524271 MZX524268:MZX524271 NJT524268:NJT524271 NTP524268:NTP524271 ODL524268:ODL524271 ONH524268:ONH524271 OXD524268:OXD524271 PGZ524268:PGZ524271 PQV524268:PQV524271 QAR524268:QAR524271 QKN524268:QKN524271 QUJ524268:QUJ524271 REF524268:REF524271 ROB524268:ROB524271 RXX524268:RXX524271 SHT524268:SHT524271 SRP524268:SRP524271 TBL524268:TBL524271 TLH524268:TLH524271 TVD524268:TVD524271 UEZ524268:UEZ524271 UOV524268:UOV524271 UYR524268:UYR524271 VIN524268:VIN524271 VSJ524268:VSJ524271 WCF524268:WCF524271 WMB524268:WMB524271 WVX524268:WVX524271 P589804:P589807 JL589804:JL589807 TH589804:TH589807 ADD589804:ADD589807 AMZ589804:AMZ589807 AWV589804:AWV589807 BGR589804:BGR589807 BQN589804:BQN589807 CAJ589804:CAJ589807 CKF589804:CKF589807 CUB589804:CUB589807 DDX589804:DDX589807 DNT589804:DNT589807 DXP589804:DXP589807 EHL589804:EHL589807 ERH589804:ERH589807 FBD589804:FBD589807 FKZ589804:FKZ589807 FUV589804:FUV589807 GER589804:GER589807 GON589804:GON589807 GYJ589804:GYJ589807 HIF589804:HIF589807 HSB589804:HSB589807 IBX589804:IBX589807 ILT589804:ILT589807 IVP589804:IVP589807 JFL589804:JFL589807 JPH589804:JPH589807 JZD589804:JZD589807 KIZ589804:KIZ589807 KSV589804:KSV589807 LCR589804:LCR589807 LMN589804:LMN589807 LWJ589804:LWJ589807 MGF589804:MGF589807 MQB589804:MQB589807 MZX589804:MZX589807 NJT589804:NJT589807 NTP589804:NTP589807 ODL589804:ODL589807 ONH589804:ONH589807 OXD589804:OXD589807 PGZ589804:PGZ589807 PQV589804:PQV589807 QAR589804:QAR589807 QKN589804:QKN589807 QUJ589804:QUJ589807 REF589804:REF589807 ROB589804:ROB589807 RXX589804:RXX589807 SHT589804:SHT589807 SRP589804:SRP589807 TBL589804:TBL589807 TLH589804:TLH589807 TVD589804:TVD589807 UEZ589804:UEZ589807 UOV589804:UOV589807 UYR589804:UYR589807 VIN589804:VIN589807 VSJ589804:VSJ589807 WCF589804:WCF589807 WMB589804:WMB589807 WVX589804:WVX589807 P655340:P655343 JL655340:JL655343 TH655340:TH655343 ADD655340:ADD655343 AMZ655340:AMZ655343 AWV655340:AWV655343 BGR655340:BGR655343 BQN655340:BQN655343 CAJ655340:CAJ655343 CKF655340:CKF655343 CUB655340:CUB655343 DDX655340:DDX655343 DNT655340:DNT655343 DXP655340:DXP655343 EHL655340:EHL655343 ERH655340:ERH655343 FBD655340:FBD655343 FKZ655340:FKZ655343 FUV655340:FUV655343 GER655340:GER655343 GON655340:GON655343 GYJ655340:GYJ655343 HIF655340:HIF655343 HSB655340:HSB655343 IBX655340:IBX655343 ILT655340:ILT655343 IVP655340:IVP655343 JFL655340:JFL655343 JPH655340:JPH655343 JZD655340:JZD655343 KIZ655340:KIZ655343 KSV655340:KSV655343 LCR655340:LCR655343 LMN655340:LMN655343 LWJ655340:LWJ655343 MGF655340:MGF655343 MQB655340:MQB655343 MZX655340:MZX655343 NJT655340:NJT655343 NTP655340:NTP655343 ODL655340:ODL655343 ONH655340:ONH655343 OXD655340:OXD655343 PGZ655340:PGZ655343 PQV655340:PQV655343 QAR655340:QAR655343 QKN655340:QKN655343 QUJ655340:QUJ655343 REF655340:REF655343 ROB655340:ROB655343 RXX655340:RXX655343 SHT655340:SHT655343 SRP655340:SRP655343 TBL655340:TBL655343 TLH655340:TLH655343 TVD655340:TVD655343 UEZ655340:UEZ655343 UOV655340:UOV655343 UYR655340:UYR655343 VIN655340:VIN655343 VSJ655340:VSJ655343 WCF655340:WCF655343 WMB655340:WMB655343 WVX655340:WVX655343 P720876:P720879 JL720876:JL720879 TH720876:TH720879 ADD720876:ADD720879 AMZ720876:AMZ720879 AWV720876:AWV720879 BGR720876:BGR720879 BQN720876:BQN720879 CAJ720876:CAJ720879 CKF720876:CKF720879 CUB720876:CUB720879 DDX720876:DDX720879 DNT720876:DNT720879 DXP720876:DXP720879 EHL720876:EHL720879 ERH720876:ERH720879 FBD720876:FBD720879 FKZ720876:FKZ720879 FUV720876:FUV720879 GER720876:GER720879 GON720876:GON720879 GYJ720876:GYJ720879 HIF720876:HIF720879 HSB720876:HSB720879 IBX720876:IBX720879 ILT720876:ILT720879 IVP720876:IVP720879 JFL720876:JFL720879 JPH720876:JPH720879 JZD720876:JZD720879 KIZ720876:KIZ720879 KSV720876:KSV720879 LCR720876:LCR720879 LMN720876:LMN720879 LWJ720876:LWJ720879 MGF720876:MGF720879 MQB720876:MQB720879 MZX720876:MZX720879 NJT720876:NJT720879 NTP720876:NTP720879 ODL720876:ODL720879 ONH720876:ONH720879 OXD720876:OXD720879 PGZ720876:PGZ720879 PQV720876:PQV720879 QAR720876:QAR720879 QKN720876:QKN720879 QUJ720876:QUJ720879 REF720876:REF720879 ROB720876:ROB720879 RXX720876:RXX720879 SHT720876:SHT720879 SRP720876:SRP720879 TBL720876:TBL720879 TLH720876:TLH720879 TVD720876:TVD720879 UEZ720876:UEZ720879 UOV720876:UOV720879 UYR720876:UYR720879 VIN720876:VIN720879 VSJ720876:VSJ720879 WCF720876:WCF720879 WMB720876:WMB720879 WVX720876:WVX720879 P786412:P786415 JL786412:JL786415 TH786412:TH786415 ADD786412:ADD786415 AMZ786412:AMZ786415 AWV786412:AWV786415 BGR786412:BGR786415 BQN786412:BQN786415 CAJ786412:CAJ786415 CKF786412:CKF786415 CUB786412:CUB786415 DDX786412:DDX786415 DNT786412:DNT786415 DXP786412:DXP786415 EHL786412:EHL786415 ERH786412:ERH786415 FBD786412:FBD786415 FKZ786412:FKZ786415 FUV786412:FUV786415 GER786412:GER786415 GON786412:GON786415 GYJ786412:GYJ786415 HIF786412:HIF786415 HSB786412:HSB786415 IBX786412:IBX786415 ILT786412:ILT786415 IVP786412:IVP786415 JFL786412:JFL786415 JPH786412:JPH786415 JZD786412:JZD786415 KIZ786412:KIZ786415 KSV786412:KSV786415 LCR786412:LCR786415 LMN786412:LMN786415 LWJ786412:LWJ786415 MGF786412:MGF786415 MQB786412:MQB786415 MZX786412:MZX786415 NJT786412:NJT786415 NTP786412:NTP786415 ODL786412:ODL786415 ONH786412:ONH786415 OXD786412:OXD786415 PGZ786412:PGZ786415 PQV786412:PQV786415 QAR786412:QAR786415 QKN786412:QKN786415 QUJ786412:QUJ786415 REF786412:REF786415 ROB786412:ROB786415 RXX786412:RXX786415 SHT786412:SHT786415 SRP786412:SRP786415 TBL786412:TBL786415 TLH786412:TLH786415 TVD786412:TVD786415 UEZ786412:UEZ786415 UOV786412:UOV786415 UYR786412:UYR786415 VIN786412:VIN786415 VSJ786412:VSJ786415 WCF786412:WCF786415 WMB786412:WMB786415 WVX786412:WVX786415 P851948:P851951 JL851948:JL851951 TH851948:TH851951 ADD851948:ADD851951 AMZ851948:AMZ851951 AWV851948:AWV851951 BGR851948:BGR851951 BQN851948:BQN851951 CAJ851948:CAJ851951 CKF851948:CKF851951 CUB851948:CUB851951 DDX851948:DDX851951 DNT851948:DNT851951 DXP851948:DXP851951 EHL851948:EHL851951 ERH851948:ERH851951 FBD851948:FBD851951 FKZ851948:FKZ851951 FUV851948:FUV851951 GER851948:GER851951 GON851948:GON851951 GYJ851948:GYJ851951 HIF851948:HIF851951 HSB851948:HSB851951 IBX851948:IBX851951 ILT851948:ILT851951 IVP851948:IVP851951 JFL851948:JFL851951 JPH851948:JPH851951 JZD851948:JZD851951 KIZ851948:KIZ851951 KSV851948:KSV851951 LCR851948:LCR851951 LMN851948:LMN851951 LWJ851948:LWJ851951 MGF851948:MGF851951 MQB851948:MQB851951 MZX851948:MZX851951 NJT851948:NJT851951 NTP851948:NTP851951 ODL851948:ODL851951 ONH851948:ONH851951 OXD851948:OXD851951 PGZ851948:PGZ851951 PQV851948:PQV851951 QAR851948:QAR851951 QKN851948:QKN851951 QUJ851948:QUJ851951 REF851948:REF851951 ROB851948:ROB851951 RXX851948:RXX851951 SHT851948:SHT851951 SRP851948:SRP851951 TBL851948:TBL851951 TLH851948:TLH851951 TVD851948:TVD851951 UEZ851948:UEZ851951 UOV851948:UOV851951 UYR851948:UYR851951 VIN851948:VIN851951 VSJ851948:VSJ851951 WCF851948:WCF851951 WMB851948:WMB851951 WVX851948:WVX851951 P917484:P917487 JL917484:JL917487 TH917484:TH917487 ADD917484:ADD917487 AMZ917484:AMZ917487 AWV917484:AWV917487 BGR917484:BGR917487 BQN917484:BQN917487 CAJ917484:CAJ917487 CKF917484:CKF917487 CUB917484:CUB917487 DDX917484:DDX917487 DNT917484:DNT917487 DXP917484:DXP917487 EHL917484:EHL917487 ERH917484:ERH917487 FBD917484:FBD917487 FKZ917484:FKZ917487 FUV917484:FUV917487 GER917484:GER917487 GON917484:GON917487 GYJ917484:GYJ917487 HIF917484:HIF917487 HSB917484:HSB917487 IBX917484:IBX917487 ILT917484:ILT917487 IVP917484:IVP917487 JFL917484:JFL917487 JPH917484:JPH917487 JZD917484:JZD917487 KIZ917484:KIZ917487 KSV917484:KSV917487 LCR917484:LCR917487 LMN917484:LMN917487 LWJ917484:LWJ917487 MGF917484:MGF917487 MQB917484:MQB917487 MZX917484:MZX917487 NJT917484:NJT917487 NTP917484:NTP917487 ODL917484:ODL917487 ONH917484:ONH917487 OXD917484:OXD917487 PGZ917484:PGZ917487 PQV917484:PQV917487 QAR917484:QAR917487 QKN917484:QKN917487 QUJ917484:QUJ917487 REF917484:REF917487 ROB917484:ROB917487 RXX917484:RXX917487 SHT917484:SHT917487 SRP917484:SRP917487 TBL917484:TBL917487 TLH917484:TLH917487 TVD917484:TVD917487 UEZ917484:UEZ917487 UOV917484:UOV917487 UYR917484:UYR917487 VIN917484:VIN917487 VSJ917484:VSJ917487 WCF917484:WCF917487 WMB917484:WMB917487 WVX917484:WVX917487 P983020:P983023 JL983020:JL983023 TH983020:TH983023 ADD983020:ADD983023 AMZ983020:AMZ983023 AWV983020:AWV983023 BGR983020:BGR983023 BQN983020:BQN983023 CAJ983020:CAJ983023 CKF983020:CKF983023 CUB983020:CUB983023 DDX983020:DDX983023 DNT983020:DNT983023 DXP983020:DXP983023 EHL983020:EHL983023 ERH983020:ERH983023 FBD983020:FBD983023 FKZ983020:FKZ983023 FUV983020:FUV983023 GER983020:GER983023 GON983020:GON983023 GYJ983020:GYJ983023 HIF983020:HIF983023 HSB983020:HSB983023 IBX983020:IBX983023 ILT983020:ILT983023 IVP983020:IVP983023 JFL983020:JFL983023 JPH983020:JPH983023 JZD983020:JZD983023 KIZ983020:KIZ983023 KSV983020:KSV983023 LCR983020:LCR983023 LMN983020:LMN983023 LWJ983020:LWJ983023 MGF983020:MGF983023 MQB983020:MQB983023 MZX983020:MZX983023 NJT983020:NJT983023 NTP983020:NTP983023 ODL983020:ODL983023 ONH983020:ONH983023 OXD983020:OXD983023 PGZ983020:PGZ983023 PQV983020:PQV983023 QAR983020:QAR983023 QKN983020:QKN983023 QUJ983020:QUJ983023 REF983020:REF983023 ROB983020:ROB983023 RXX983020:RXX983023 SHT983020:SHT983023 SRP983020:SRP983023 TBL983020:TBL983023 TLH983020:TLH983023 TVD983020:TVD983023 UEZ983020:UEZ983023 UOV983020:UOV983023 UYR983020:UYR983023 VIN983020:VIN983023 VSJ983020:VSJ983023 WCF983020:WCF983023 WMB983020:WMB983023 WVX983020:WVX983023 W19 JS19 TO19 ADK19 ANG19 AXC19 BGY19 BQU19 CAQ19 CKM19 CUI19 DEE19 DOA19 DXW19 EHS19 ERO19 FBK19 FLG19 FVC19 GEY19 GOU19 GYQ19 HIM19 HSI19 ICE19 IMA19 IVW19 JFS19 JPO19 JZK19 KJG19 KTC19 LCY19 LMU19 LWQ19 MGM19 MQI19 NAE19 NKA19 NTW19 ODS19 ONO19 OXK19 PHG19 PRC19 QAY19 QKU19 QUQ19 REM19 ROI19 RYE19 SIA19 SRW19 TBS19 TLO19 TVK19 UFG19 UPC19 UYY19 VIU19 VSQ19 WCM19 WMI19 WWE19 W65530 JS65530 TO65530 ADK65530 ANG65530 AXC65530 BGY65530 BQU65530 CAQ65530 CKM65530 CUI65530 DEE65530 DOA65530 DXW65530 EHS65530 ERO65530 FBK65530 FLG65530 FVC65530 GEY65530 GOU65530 GYQ65530 HIM65530 HSI65530 ICE65530 IMA65530 IVW65530 JFS65530 JPO65530 JZK65530 KJG65530 KTC65530 LCY65530 LMU65530 LWQ65530 MGM65530 MQI65530 NAE65530 NKA65530 NTW65530 ODS65530 ONO65530 OXK65530 PHG65530 PRC65530 QAY65530 QKU65530 QUQ65530 REM65530 ROI65530 RYE65530 SIA65530 SRW65530 TBS65530 TLO65530 TVK65530 UFG65530 UPC65530 UYY65530 VIU65530 VSQ65530 WCM65530 WMI65530 WWE65530 W131066 JS131066 TO131066 ADK131066 ANG131066 AXC131066 BGY131066 BQU131066 CAQ131066 CKM131066 CUI131066 DEE131066 DOA131066 DXW131066 EHS131066 ERO131066 FBK131066 FLG131066 FVC131066 GEY131066 GOU131066 GYQ131066 HIM131066 HSI131066 ICE131066 IMA131066 IVW131066 JFS131066 JPO131066 JZK131066 KJG131066 KTC131066 LCY131066 LMU131066 LWQ131066 MGM131066 MQI131066 NAE131066 NKA131066 NTW131066 ODS131066 ONO131066 OXK131066 PHG131066 PRC131066 QAY131066 QKU131066 QUQ131066 REM131066 ROI131066 RYE131066 SIA131066 SRW131066 TBS131066 TLO131066 TVK131066 UFG131066 UPC131066 UYY131066 VIU131066 VSQ131066 WCM131066 WMI131066 WWE131066 W196602 JS196602 TO196602 ADK196602 ANG196602 AXC196602 BGY196602 BQU196602 CAQ196602 CKM196602 CUI196602 DEE196602 DOA196602 DXW196602 EHS196602 ERO196602 FBK196602 FLG196602 FVC196602 GEY196602 GOU196602 GYQ196602 HIM196602 HSI196602 ICE196602 IMA196602 IVW196602 JFS196602 JPO196602 JZK196602 KJG196602 KTC196602 LCY196602 LMU196602 LWQ196602 MGM196602 MQI196602 NAE196602 NKA196602 NTW196602 ODS196602 ONO196602 OXK196602 PHG196602 PRC196602 QAY196602 QKU196602 QUQ196602 REM196602 ROI196602 RYE196602 SIA196602 SRW196602 TBS196602 TLO196602 TVK196602 UFG196602 UPC196602 UYY196602 VIU196602 VSQ196602 WCM196602 WMI196602 WWE196602 W262138 JS262138 TO262138 ADK262138 ANG262138 AXC262138 BGY262138 BQU262138 CAQ262138 CKM262138 CUI262138 DEE262138 DOA262138 DXW262138 EHS262138 ERO262138 FBK262138 FLG262138 FVC262138 GEY262138 GOU262138 GYQ262138 HIM262138 HSI262138 ICE262138 IMA262138 IVW262138 JFS262138 JPO262138 JZK262138 KJG262138 KTC262138 LCY262138 LMU262138 LWQ262138 MGM262138 MQI262138 NAE262138 NKA262138 NTW262138 ODS262138 ONO262138 OXK262138 PHG262138 PRC262138 QAY262138 QKU262138 QUQ262138 REM262138 ROI262138 RYE262138 SIA262138 SRW262138 TBS262138 TLO262138 TVK262138 UFG262138 UPC262138 UYY262138 VIU262138 VSQ262138 WCM262138 WMI262138 WWE262138 W327674 JS327674 TO327674 ADK327674 ANG327674 AXC327674 BGY327674 BQU327674 CAQ327674 CKM327674 CUI327674 DEE327674 DOA327674 DXW327674 EHS327674 ERO327674 FBK327674 FLG327674 FVC327674 GEY327674 GOU327674 GYQ327674 HIM327674 HSI327674 ICE327674 IMA327674 IVW327674 JFS327674 JPO327674 JZK327674 KJG327674 KTC327674 LCY327674 LMU327674 LWQ327674 MGM327674 MQI327674 NAE327674 NKA327674 NTW327674 ODS327674 ONO327674 OXK327674 PHG327674 PRC327674 QAY327674 QKU327674 QUQ327674 REM327674 ROI327674 RYE327674 SIA327674 SRW327674 TBS327674 TLO327674 TVK327674 UFG327674 UPC327674 UYY327674 VIU327674 VSQ327674 WCM327674 WMI327674 WWE327674 W393210 JS393210 TO393210 ADK393210 ANG393210 AXC393210 BGY393210 BQU393210 CAQ393210 CKM393210 CUI393210 DEE393210 DOA393210 DXW393210 EHS393210 ERO393210 FBK393210 FLG393210 FVC393210 GEY393210 GOU393210 GYQ393210 HIM393210 HSI393210 ICE393210 IMA393210 IVW393210 JFS393210 JPO393210 JZK393210 KJG393210 KTC393210 LCY393210 LMU393210 LWQ393210 MGM393210 MQI393210 NAE393210 NKA393210 NTW393210 ODS393210 ONO393210 OXK393210 PHG393210 PRC393210 QAY393210 QKU393210 QUQ393210 REM393210 ROI393210 RYE393210 SIA393210 SRW393210 TBS393210 TLO393210 TVK393210 UFG393210 UPC393210 UYY393210 VIU393210 VSQ393210 WCM393210 WMI393210 WWE393210 W458746 JS458746 TO458746 ADK458746 ANG458746 AXC458746 BGY458746 BQU458746 CAQ458746 CKM458746 CUI458746 DEE458746 DOA458746 DXW458746 EHS458746 ERO458746 FBK458746 FLG458746 FVC458746 GEY458746 GOU458746 GYQ458746 HIM458746 HSI458746 ICE458746 IMA458746 IVW458746 JFS458746 JPO458746 JZK458746 KJG458746 KTC458746 LCY458746 LMU458746 LWQ458746 MGM458746 MQI458746 NAE458746 NKA458746 NTW458746 ODS458746 ONO458746 OXK458746 PHG458746 PRC458746 QAY458746 QKU458746 QUQ458746 REM458746 ROI458746 RYE458746 SIA458746 SRW458746 TBS458746 TLO458746 TVK458746 UFG458746 UPC458746 UYY458746 VIU458746 VSQ458746 WCM458746 WMI458746 WWE458746 W524282 JS524282 TO524282 ADK524282 ANG524282 AXC524282 BGY524282 BQU524282 CAQ524282 CKM524282 CUI524282 DEE524282 DOA524282 DXW524282 EHS524282 ERO524282 FBK524282 FLG524282 FVC524282 GEY524282 GOU524282 GYQ524282 HIM524282 HSI524282 ICE524282 IMA524282 IVW524282 JFS524282 JPO524282 JZK524282 KJG524282 KTC524282 LCY524282 LMU524282 LWQ524282 MGM524282 MQI524282 NAE524282 NKA524282 NTW524282 ODS524282 ONO524282 OXK524282 PHG524282 PRC524282 QAY524282 QKU524282 QUQ524282 REM524282 ROI524282 RYE524282 SIA524282 SRW524282 TBS524282 TLO524282 TVK524282 UFG524282 UPC524282 UYY524282 VIU524282 VSQ524282 WCM524282 WMI524282 WWE524282 W589818 JS589818 TO589818 ADK589818 ANG589818 AXC589818 BGY589818 BQU589818 CAQ589818 CKM589818 CUI589818 DEE589818 DOA589818 DXW589818 EHS589818 ERO589818 FBK589818 FLG589818 FVC589818 GEY589818 GOU589818 GYQ589818 HIM589818 HSI589818 ICE589818 IMA589818 IVW589818 JFS589818 JPO589818 JZK589818 KJG589818 KTC589818 LCY589818 LMU589818 LWQ589818 MGM589818 MQI589818 NAE589818 NKA589818 NTW589818 ODS589818 ONO589818 OXK589818 PHG589818 PRC589818 QAY589818 QKU589818 QUQ589818 REM589818 ROI589818 RYE589818 SIA589818 SRW589818 TBS589818 TLO589818 TVK589818 UFG589818 UPC589818 UYY589818 VIU589818 VSQ589818 WCM589818 WMI589818 WWE589818 W655354 JS655354 TO655354 ADK655354 ANG655354 AXC655354 BGY655354 BQU655354 CAQ655354 CKM655354 CUI655354 DEE655354 DOA655354 DXW655354 EHS655354 ERO655354 FBK655354 FLG655354 FVC655354 GEY655354 GOU655354 GYQ655354 HIM655354 HSI655354 ICE655354 IMA655354 IVW655354 JFS655354 JPO655354 JZK655354 KJG655354 KTC655354 LCY655354 LMU655354 LWQ655354 MGM655354 MQI655354 NAE655354 NKA655354 NTW655354 ODS655354 ONO655354 OXK655354 PHG655354 PRC655354 QAY655354 QKU655354 QUQ655354 REM655354 ROI655354 RYE655354 SIA655354 SRW655354 TBS655354 TLO655354 TVK655354 UFG655354 UPC655354 UYY655354 VIU655354 VSQ655354 WCM655354 WMI655354 WWE655354 W720890 JS720890 TO720890 ADK720890 ANG720890 AXC720890 BGY720890 BQU720890 CAQ720890 CKM720890 CUI720890 DEE720890 DOA720890 DXW720890 EHS720890 ERO720890 FBK720890 FLG720890 FVC720890 GEY720890 GOU720890 GYQ720890 HIM720890 HSI720890 ICE720890 IMA720890 IVW720890 JFS720890 JPO720890 JZK720890 KJG720890 KTC720890 LCY720890 LMU720890 LWQ720890 MGM720890 MQI720890 NAE720890 NKA720890 NTW720890 ODS720890 ONO720890 OXK720890 PHG720890 PRC720890 QAY720890 QKU720890 QUQ720890 REM720890 ROI720890 RYE720890 SIA720890 SRW720890 TBS720890 TLO720890 TVK720890 UFG720890 UPC720890 UYY720890 VIU720890 VSQ720890 WCM720890 WMI720890 WWE720890 W786426 JS786426 TO786426 ADK786426 ANG786426 AXC786426 BGY786426 BQU786426 CAQ786426 CKM786426 CUI786426 DEE786426 DOA786426 DXW786426 EHS786426 ERO786426 FBK786426 FLG786426 FVC786426 GEY786426 GOU786426 GYQ786426 HIM786426 HSI786426 ICE786426 IMA786426 IVW786426 JFS786426 JPO786426 JZK786426 KJG786426 KTC786426 LCY786426 LMU786426 LWQ786426 MGM786426 MQI786426 NAE786426 NKA786426 NTW786426 ODS786426 ONO786426 OXK786426 PHG786426 PRC786426 QAY786426 QKU786426 QUQ786426 REM786426 ROI786426 RYE786426 SIA786426 SRW786426 TBS786426 TLO786426 TVK786426 UFG786426 UPC786426 UYY786426 VIU786426 VSQ786426 WCM786426 WMI786426 WWE786426 W851962 JS851962 TO851962 ADK851962 ANG851962 AXC851962 BGY851962 BQU851962 CAQ851962 CKM851962 CUI851962 DEE851962 DOA851962 DXW851962 EHS851962 ERO851962 FBK851962 FLG851962 FVC851962 GEY851962 GOU851962 GYQ851962 HIM851962 HSI851962 ICE851962 IMA851962 IVW851962 JFS851962 JPO851962 JZK851962 KJG851962 KTC851962 LCY851962 LMU851962 LWQ851962 MGM851962 MQI851962 NAE851962 NKA851962 NTW851962 ODS851962 ONO851962 OXK851962 PHG851962 PRC851962 QAY851962 QKU851962 QUQ851962 REM851962 ROI851962 RYE851962 SIA851962 SRW851962 TBS851962 TLO851962 TVK851962 UFG851962 UPC851962 UYY851962 VIU851962 VSQ851962 WCM851962 WMI851962 WWE851962 W917498 JS917498 TO917498 ADK917498 ANG917498 AXC917498 BGY917498 BQU917498 CAQ917498 CKM917498 CUI917498 DEE917498 DOA917498 DXW917498 EHS917498 ERO917498 FBK917498 FLG917498 FVC917498 GEY917498 GOU917498 GYQ917498 HIM917498 HSI917498 ICE917498 IMA917498 IVW917498 JFS917498 JPO917498 JZK917498 KJG917498 KTC917498 LCY917498 LMU917498 LWQ917498 MGM917498 MQI917498 NAE917498 NKA917498 NTW917498 ODS917498 ONO917498 OXK917498 PHG917498 PRC917498 QAY917498 QKU917498 QUQ917498 REM917498 ROI917498 RYE917498 SIA917498 SRW917498 TBS917498 TLO917498 TVK917498 UFG917498 UPC917498 UYY917498 VIU917498 VSQ917498 WCM917498 WMI917498 WWE917498 W983034 JS983034 TO983034 ADK983034 ANG983034 AXC983034 BGY983034 BQU983034 CAQ983034 CKM983034 CUI983034 DEE983034 DOA983034 DXW983034 EHS983034 ERO983034 FBK983034 FLG983034 FVC983034 GEY983034 GOU983034 GYQ983034 HIM983034 HSI983034 ICE983034 IMA983034 IVW983034 JFS983034 JPO983034 JZK983034 KJG983034 KTC983034 LCY983034 LMU983034 LWQ983034 MGM983034 MQI983034 NAE983034 NKA983034 NTW983034 ODS983034 ONO983034 OXK983034 PHG983034 PRC983034 QAY983034 QKU983034 QUQ983034 REM983034 ROI983034 RYE983034 SIA983034 SRW983034 TBS983034 TLO983034 TVK983034 UFG983034 UPC983034 UYY983034 VIU983034 VSQ983034 WCM983034 WMI983034 WWE983034 U24:U25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U65535:U65536 JQ65535:JQ65536 TM65535:TM65536 ADI65535:ADI65536 ANE65535:ANE65536 AXA65535:AXA65536 BGW65535:BGW65536 BQS65535:BQS65536 CAO65535:CAO65536 CKK65535:CKK65536 CUG65535:CUG65536 DEC65535:DEC65536 DNY65535:DNY65536 DXU65535:DXU65536 EHQ65535:EHQ65536 ERM65535:ERM65536 FBI65535:FBI65536 FLE65535:FLE65536 FVA65535:FVA65536 GEW65535:GEW65536 GOS65535:GOS65536 GYO65535:GYO65536 HIK65535:HIK65536 HSG65535:HSG65536 ICC65535:ICC65536 ILY65535:ILY65536 IVU65535:IVU65536 JFQ65535:JFQ65536 JPM65535:JPM65536 JZI65535:JZI65536 KJE65535:KJE65536 KTA65535:KTA65536 LCW65535:LCW65536 LMS65535:LMS65536 LWO65535:LWO65536 MGK65535:MGK65536 MQG65535:MQG65536 NAC65535:NAC65536 NJY65535:NJY65536 NTU65535:NTU65536 ODQ65535:ODQ65536 ONM65535:ONM65536 OXI65535:OXI65536 PHE65535:PHE65536 PRA65535:PRA65536 QAW65535:QAW65536 QKS65535:QKS65536 QUO65535:QUO65536 REK65535:REK65536 ROG65535:ROG65536 RYC65535:RYC65536 SHY65535:SHY65536 SRU65535:SRU65536 TBQ65535:TBQ65536 TLM65535:TLM65536 TVI65535:TVI65536 UFE65535:UFE65536 UPA65535:UPA65536 UYW65535:UYW65536 VIS65535:VIS65536 VSO65535:VSO65536 WCK65535:WCK65536 WMG65535:WMG65536 WWC65535:WWC65536 U131071:U131072 JQ131071:JQ131072 TM131071:TM131072 ADI131071:ADI131072 ANE131071:ANE131072 AXA131071:AXA131072 BGW131071:BGW131072 BQS131071:BQS131072 CAO131071:CAO131072 CKK131071:CKK131072 CUG131071:CUG131072 DEC131071:DEC131072 DNY131071:DNY131072 DXU131071:DXU131072 EHQ131071:EHQ131072 ERM131071:ERM131072 FBI131071:FBI131072 FLE131071:FLE131072 FVA131071:FVA131072 GEW131071:GEW131072 GOS131071:GOS131072 GYO131071:GYO131072 HIK131071:HIK131072 HSG131071:HSG131072 ICC131071:ICC131072 ILY131071:ILY131072 IVU131071:IVU131072 JFQ131071:JFQ131072 JPM131071:JPM131072 JZI131071:JZI131072 KJE131071:KJE131072 KTA131071:KTA131072 LCW131071:LCW131072 LMS131071:LMS131072 LWO131071:LWO131072 MGK131071:MGK131072 MQG131071:MQG131072 NAC131071:NAC131072 NJY131071:NJY131072 NTU131071:NTU131072 ODQ131071:ODQ131072 ONM131071:ONM131072 OXI131071:OXI131072 PHE131071:PHE131072 PRA131071:PRA131072 QAW131071:QAW131072 QKS131071:QKS131072 QUO131071:QUO131072 REK131071:REK131072 ROG131071:ROG131072 RYC131071:RYC131072 SHY131071:SHY131072 SRU131071:SRU131072 TBQ131071:TBQ131072 TLM131071:TLM131072 TVI131071:TVI131072 UFE131071:UFE131072 UPA131071:UPA131072 UYW131071:UYW131072 VIS131071:VIS131072 VSO131071:VSO131072 WCK131071:WCK131072 WMG131071:WMG131072 WWC131071:WWC131072 U196607:U196608 JQ196607:JQ196608 TM196607:TM196608 ADI196607:ADI196608 ANE196607:ANE196608 AXA196607:AXA196608 BGW196607:BGW196608 BQS196607:BQS196608 CAO196607:CAO196608 CKK196607:CKK196608 CUG196607:CUG196608 DEC196607:DEC196608 DNY196607:DNY196608 DXU196607:DXU196608 EHQ196607:EHQ196608 ERM196607:ERM196608 FBI196607:FBI196608 FLE196607:FLE196608 FVA196607:FVA196608 GEW196607:GEW196608 GOS196607:GOS196608 GYO196607:GYO196608 HIK196607:HIK196608 HSG196607:HSG196608 ICC196607:ICC196608 ILY196607:ILY196608 IVU196607:IVU196608 JFQ196607:JFQ196608 JPM196607:JPM196608 JZI196607:JZI196608 KJE196607:KJE196608 KTA196607:KTA196608 LCW196607:LCW196608 LMS196607:LMS196608 LWO196607:LWO196608 MGK196607:MGK196608 MQG196607:MQG196608 NAC196607:NAC196608 NJY196607:NJY196608 NTU196607:NTU196608 ODQ196607:ODQ196608 ONM196607:ONM196608 OXI196607:OXI196608 PHE196607:PHE196608 PRA196607:PRA196608 QAW196607:QAW196608 QKS196607:QKS196608 QUO196607:QUO196608 REK196607:REK196608 ROG196607:ROG196608 RYC196607:RYC196608 SHY196607:SHY196608 SRU196607:SRU196608 TBQ196607:TBQ196608 TLM196607:TLM196608 TVI196607:TVI196608 UFE196607:UFE196608 UPA196607:UPA196608 UYW196607:UYW196608 VIS196607:VIS196608 VSO196607:VSO196608 WCK196607:WCK196608 WMG196607:WMG196608 WWC196607:WWC196608 U262143:U262144 JQ262143:JQ262144 TM262143:TM262144 ADI262143:ADI262144 ANE262143:ANE262144 AXA262143:AXA262144 BGW262143:BGW262144 BQS262143:BQS262144 CAO262143:CAO262144 CKK262143:CKK262144 CUG262143:CUG262144 DEC262143:DEC262144 DNY262143:DNY262144 DXU262143:DXU262144 EHQ262143:EHQ262144 ERM262143:ERM262144 FBI262143:FBI262144 FLE262143:FLE262144 FVA262143:FVA262144 GEW262143:GEW262144 GOS262143:GOS262144 GYO262143:GYO262144 HIK262143:HIK262144 HSG262143:HSG262144 ICC262143:ICC262144 ILY262143:ILY262144 IVU262143:IVU262144 JFQ262143:JFQ262144 JPM262143:JPM262144 JZI262143:JZI262144 KJE262143:KJE262144 KTA262143:KTA262144 LCW262143:LCW262144 LMS262143:LMS262144 LWO262143:LWO262144 MGK262143:MGK262144 MQG262143:MQG262144 NAC262143:NAC262144 NJY262143:NJY262144 NTU262143:NTU262144 ODQ262143:ODQ262144 ONM262143:ONM262144 OXI262143:OXI262144 PHE262143:PHE262144 PRA262143:PRA262144 QAW262143:QAW262144 QKS262143:QKS262144 QUO262143:QUO262144 REK262143:REK262144 ROG262143:ROG262144 RYC262143:RYC262144 SHY262143:SHY262144 SRU262143:SRU262144 TBQ262143:TBQ262144 TLM262143:TLM262144 TVI262143:TVI262144 UFE262143:UFE262144 UPA262143:UPA262144 UYW262143:UYW262144 VIS262143:VIS262144 VSO262143:VSO262144 WCK262143:WCK262144 WMG262143:WMG262144 WWC262143:WWC262144 U327679:U327680 JQ327679:JQ327680 TM327679:TM327680 ADI327679:ADI327680 ANE327679:ANE327680 AXA327679:AXA327680 BGW327679:BGW327680 BQS327679:BQS327680 CAO327679:CAO327680 CKK327679:CKK327680 CUG327679:CUG327680 DEC327679:DEC327680 DNY327679:DNY327680 DXU327679:DXU327680 EHQ327679:EHQ327680 ERM327679:ERM327680 FBI327679:FBI327680 FLE327679:FLE327680 FVA327679:FVA327680 GEW327679:GEW327680 GOS327679:GOS327680 GYO327679:GYO327680 HIK327679:HIK327680 HSG327679:HSG327680 ICC327679:ICC327680 ILY327679:ILY327680 IVU327679:IVU327680 JFQ327679:JFQ327680 JPM327679:JPM327680 JZI327679:JZI327680 KJE327679:KJE327680 KTA327679:KTA327680 LCW327679:LCW327680 LMS327679:LMS327680 LWO327679:LWO327680 MGK327679:MGK327680 MQG327679:MQG327680 NAC327679:NAC327680 NJY327679:NJY327680 NTU327679:NTU327680 ODQ327679:ODQ327680 ONM327679:ONM327680 OXI327679:OXI327680 PHE327679:PHE327680 PRA327679:PRA327680 QAW327679:QAW327680 QKS327679:QKS327680 QUO327679:QUO327680 REK327679:REK327680 ROG327679:ROG327680 RYC327679:RYC327680 SHY327679:SHY327680 SRU327679:SRU327680 TBQ327679:TBQ327680 TLM327679:TLM327680 TVI327679:TVI327680 UFE327679:UFE327680 UPA327679:UPA327680 UYW327679:UYW327680 VIS327679:VIS327680 VSO327679:VSO327680 WCK327679:WCK327680 WMG327679:WMG327680 WWC327679:WWC327680 U393215:U393216 JQ393215:JQ393216 TM393215:TM393216 ADI393215:ADI393216 ANE393215:ANE393216 AXA393215:AXA393216 BGW393215:BGW393216 BQS393215:BQS393216 CAO393215:CAO393216 CKK393215:CKK393216 CUG393215:CUG393216 DEC393215:DEC393216 DNY393215:DNY393216 DXU393215:DXU393216 EHQ393215:EHQ393216 ERM393215:ERM393216 FBI393215:FBI393216 FLE393215:FLE393216 FVA393215:FVA393216 GEW393215:GEW393216 GOS393215:GOS393216 GYO393215:GYO393216 HIK393215:HIK393216 HSG393215:HSG393216 ICC393215:ICC393216 ILY393215:ILY393216 IVU393215:IVU393216 JFQ393215:JFQ393216 JPM393215:JPM393216 JZI393215:JZI393216 KJE393215:KJE393216 KTA393215:KTA393216 LCW393215:LCW393216 LMS393215:LMS393216 LWO393215:LWO393216 MGK393215:MGK393216 MQG393215:MQG393216 NAC393215:NAC393216 NJY393215:NJY393216 NTU393215:NTU393216 ODQ393215:ODQ393216 ONM393215:ONM393216 OXI393215:OXI393216 PHE393215:PHE393216 PRA393215:PRA393216 QAW393215:QAW393216 QKS393215:QKS393216 QUO393215:QUO393216 REK393215:REK393216 ROG393215:ROG393216 RYC393215:RYC393216 SHY393215:SHY393216 SRU393215:SRU393216 TBQ393215:TBQ393216 TLM393215:TLM393216 TVI393215:TVI393216 UFE393215:UFE393216 UPA393215:UPA393216 UYW393215:UYW393216 VIS393215:VIS393216 VSO393215:VSO393216 WCK393215:WCK393216 WMG393215:WMG393216 WWC393215:WWC393216 U458751:U458752 JQ458751:JQ458752 TM458751:TM458752 ADI458751:ADI458752 ANE458751:ANE458752 AXA458751:AXA458752 BGW458751:BGW458752 BQS458751:BQS458752 CAO458751:CAO458752 CKK458751:CKK458752 CUG458751:CUG458752 DEC458751:DEC458752 DNY458751:DNY458752 DXU458751:DXU458752 EHQ458751:EHQ458752 ERM458751:ERM458752 FBI458751:FBI458752 FLE458751:FLE458752 FVA458751:FVA458752 GEW458751:GEW458752 GOS458751:GOS458752 GYO458751:GYO458752 HIK458751:HIK458752 HSG458751:HSG458752 ICC458751:ICC458752 ILY458751:ILY458752 IVU458751:IVU458752 JFQ458751:JFQ458752 JPM458751:JPM458752 JZI458751:JZI458752 KJE458751:KJE458752 KTA458751:KTA458752 LCW458751:LCW458752 LMS458751:LMS458752 LWO458751:LWO458752 MGK458751:MGK458752 MQG458751:MQG458752 NAC458751:NAC458752 NJY458751:NJY458752 NTU458751:NTU458752 ODQ458751:ODQ458752 ONM458751:ONM458752 OXI458751:OXI458752 PHE458751:PHE458752 PRA458751:PRA458752 QAW458751:QAW458752 QKS458751:QKS458752 QUO458751:QUO458752 REK458751:REK458752 ROG458751:ROG458752 RYC458751:RYC458752 SHY458751:SHY458752 SRU458751:SRU458752 TBQ458751:TBQ458752 TLM458751:TLM458752 TVI458751:TVI458752 UFE458751:UFE458752 UPA458751:UPA458752 UYW458751:UYW458752 VIS458751:VIS458752 VSO458751:VSO458752 WCK458751:WCK458752 WMG458751:WMG458752 WWC458751:WWC458752 U524287:U524288 JQ524287:JQ524288 TM524287:TM524288 ADI524287:ADI524288 ANE524287:ANE524288 AXA524287:AXA524288 BGW524287:BGW524288 BQS524287:BQS524288 CAO524287:CAO524288 CKK524287:CKK524288 CUG524287:CUG524288 DEC524287:DEC524288 DNY524287:DNY524288 DXU524287:DXU524288 EHQ524287:EHQ524288 ERM524287:ERM524288 FBI524287:FBI524288 FLE524287:FLE524288 FVA524287:FVA524288 GEW524287:GEW524288 GOS524287:GOS524288 GYO524287:GYO524288 HIK524287:HIK524288 HSG524287:HSG524288 ICC524287:ICC524288 ILY524287:ILY524288 IVU524287:IVU524288 JFQ524287:JFQ524288 JPM524287:JPM524288 JZI524287:JZI524288 KJE524287:KJE524288 KTA524287:KTA524288 LCW524287:LCW524288 LMS524287:LMS524288 LWO524287:LWO524288 MGK524287:MGK524288 MQG524287:MQG524288 NAC524287:NAC524288 NJY524287:NJY524288 NTU524287:NTU524288 ODQ524287:ODQ524288 ONM524287:ONM524288 OXI524287:OXI524288 PHE524287:PHE524288 PRA524287:PRA524288 QAW524287:QAW524288 QKS524287:QKS524288 QUO524287:QUO524288 REK524287:REK524288 ROG524287:ROG524288 RYC524287:RYC524288 SHY524287:SHY524288 SRU524287:SRU524288 TBQ524287:TBQ524288 TLM524287:TLM524288 TVI524287:TVI524288 UFE524287:UFE524288 UPA524287:UPA524288 UYW524287:UYW524288 VIS524287:VIS524288 VSO524287:VSO524288 WCK524287:WCK524288 WMG524287:WMG524288 WWC524287:WWC524288 U589823:U589824 JQ589823:JQ589824 TM589823:TM589824 ADI589823:ADI589824 ANE589823:ANE589824 AXA589823:AXA589824 BGW589823:BGW589824 BQS589823:BQS589824 CAO589823:CAO589824 CKK589823:CKK589824 CUG589823:CUG589824 DEC589823:DEC589824 DNY589823:DNY589824 DXU589823:DXU589824 EHQ589823:EHQ589824 ERM589823:ERM589824 FBI589823:FBI589824 FLE589823:FLE589824 FVA589823:FVA589824 GEW589823:GEW589824 GOS589823:GOS589824 GYO589823:GYO589824 HIK589823:HIK589824 HSG589823:HSG589824 ICC589823:ICC589824 ILY589823:ILY589824 IVU589823:IVU589824 JFQ589823:JFQ589824 JPM589823:JPM589824 JZI589823:JZI589824 KJE589823:KJE589824 KTA589823:KTA589824 LCW589823:LCW589824 LMS589823:LMS589824 LWO589823:LWO589824 MGK589823:MGK589824 MQG589823:MQG589824 NAC589823:NAC589824 NJY589823:NJY589824 NTU589823:NTU589824 ODQ589823:ODQ589824 ONM589823:ONM589824 OXI589823:OXI589824 PHE589823:PHE589824 PRA589823:PRA589824 QAW589823:QAW589824 QKS589823:QKS589824 QUO589823:QUO589824 REK589823:REK589824 ROG589823:ROG589824 RYC589823:RYC589824 SHY589823:SHY589824 SRU589823:SRU589824 TBQ589823:TBQ589824 TLM589823:TLM589824 TVI589823:TVI589824 UFE589823:UFE589824 UPA589823:UPA589824 UYW589823:UYW589824 VIS589823:VIS589824 VSO589823:VSO589824 WCK589823:WCK589824 WMG589823:WMG589824 WWC589823:WWC589824 U655359:U655360 JQ655359:JQ655360 TM655359:TM655360 ADI655359:ADI655360 ANE655359:ANE655360 AXA655359:AXA655360 BGW655359:BGW655360 BQS655359:BQS655360 CAO655359:CAO655360 CKK655359:CKK655360 CUG655359:CUG655360 DEC655359:DEC655360 DNY655359:DNY655360 DXU655359:DXU655360 EHQ655359:EHQ655360 ERM655359:ERM655360 FBI655359:FBI655360 FLE655359:FLE655360 FVA655359:FVA655360 GEW655359:GEW655360 GOS655359:GOS655360 GYO655359:GYO655360 HIK655359:HIK655360 HSG655359:HSG655360 ICC655359:ICC655360 ILY655359:ILY655360 IVU655359:IVU655360 JFQ655359:JFQ655360 JPM655359:JPM655360 JZI655359:JZI655360 KJE655359:KJE655360 KTA655359:KTA655360 LCW655359:LCW655360 LMS655359:LMS655360 LWO655359:LWO655360 MGK655359:MGK655360 MQG655359:MQG655360 NAC655359:NAC655360 NJY655359:NJY655360 NTU655359:NTU655360 ODQ655359:ODQ655360 ONM655359:ONM655360 OXI655359:OXI655360 PHE655359:PHE655360 PRA655359:PRA655360 QAW655359:QAW655360 QKS655359:QKS655360 QUO655359:QUO655360 REK655359:REK655360 ROG655359:ROG655360 RYC655359:RYC655360 SHY655359:SHY655360 SRU655359:SRU655360 TBQ655359:TBQ655360 TLM655359:TLM655360 TVI655359:TVI655360 UFE655359:UFE655360 UPA655359:UPA655360 UYW655359:UYW655360 VIS655359:VIS655360 VSO655359:VSO655360 WCK655359:WCK655360 WMG655359:WMG655360 WWC655359:WWC655360 U720895:U720896 JQ720895:JQ720896 TM720895:TM720896 ADI720895:ADI720896 ANE720895:ANE720896 AXA720895:AXA720896 BGW720895:BGW720896 BQS720895:BQS720896 CAO720895:CAO720896 CKK720895:CKK720896 CUG720895:CUG720896 DEC720895:DEC720896 DNY720895:DNY720896 DXU720895:DXU720896 EHQ720895:EHQ720896 ERM720895:ERM720896 FBI720895:FBI720896 FLE720895:FLE720896 FVA720895:FVA720896 GEW720895:GEW720896 GOS720895:GOS720896 GYO720895:GYO720896 HIK720895:HIK720896 HSG720895:HSG720896 ICC720895:ICC720896 ILY720895:ILY720896 IVU720895:IVU720896 JFQ720895:JFQ720896 JPM720895:JPM720896 JZI720895:JZI720896 KJE720895:KJE720896 KTA720895:KTA720896 LCW720895:LCW720896 LMS720895:LMS720896 LWO720895:LWO720896 MGK720895:MGK720896 MQG720895:MQG720896 NAC720895:NAC720896 NJY720895:NJY720896 NTU720895:NTU720896 ODQ720895:ODQ720896 ONM720895:ONM720896 OXI720895:OXI720896 PHE720895:PHE720896 PRA720895:PRA720896 QAW720895:QAW720896 QKS720895:QKS720896 QUO720895:QUO720896 REK720895:REK720896 ROG720895:ROG720896 RYC720895:RYC720896 SHY720895:SHY720896 SRU720895:SRU720896 TBQ720895:TBQ720896 TLM720895:TLM720896 TVI720895:TVI720896 UFE720895:UFE720896 UPA720895:UPA720896 UYW720895:UYW720896 VIS720895:VIS720896 VSO720895:VSO720896 WCK720895:WCK720896 WMG720895:WMG720896 WWC720895:WWC720896 U786431:U786432 JQ786431:JQ786432 TM786431:TM786432 ADI786431:ADI786432 ANE786431:ANE786432 AXA786431:AXA786432 BGW786431:BGW786432 BQS786431:BQS786432 CAO786431:CAO786432 CKK786431:CKK786432 CUG786431:CUG786432 DEC786431:DEC786432 DNY786431:DNY786432 DXU786431:DXU786432 EHQ786431:EHQ786432 ERM786431:ERM786432 FBI786431:FBI786432 FLE786431:FLE786432 FVA786431:FVA786432 GEW786431:GEW786432 GOS786431:GOS786432 GYO786431:GYO786432 HIK786431:HIK786432 HSG786431:HSG786432 ICC786431:ICC786432 ILY786431:ILY786432 IVU786431:IVU786432 JFQ786431:JFQ786432 JPM786431:JPM786432 JZI786431:JZI786432 KJE786431:KJE786432 KTA786431:KTA786432 LCW786431:LCW786432 LMS786431:LMS786432 LWO786431:LWO786432 MGK786431:MGK786432 MQG786431:MQG786432 NAC786431:NAC786432 NJY786431:NJY786432 NTU786431:NTU786432 ODQ786431:ODQ786432 ONM786431:ONM786432 OXI786431:OXI786432 PHE786431:PHE786432 PRA786431:PRA786432 QAW786431:QAW786432 QKS786431:QKS786432 QUO786431:QUO786432 REK786431:REK786432 ROG786431:ROG786432 RYC786431:RYC786432 SHY786431:SHY786432 SRU786431:SRU786432 TBQ786431:TBQ786432 TLM786431:TLM786432 TVI786431:TVI786432 UFE786431:UFE786432 UPA786431:UPA786432 UYW786431:UYW786432 VIS786431:VIS786432 VSO786431:VSO786432 WCK786431:WCK786432 WMG786431:WMG786432 WWC786431:WWC786432 U851967:U851968 JQ851967:JQ851968 TM851967:TM851968 ADI851967:ADI851968 ANE851967:ANE851968 AXA851967:AXA851968 BGW851967:BGW851968 BQS851967:BQS851968 CAO851967:CAO851968 CKK851967:CKK851968 CUG851967:CUG851968 DEC851967:DEC851968 DNY851967:DNY851968 DXU851967:DXU851968 EHQ851967:EHQ851968 ERM851967:ERM851968 FBI851967:FBI851968 FLE851967:FLE851968 FVA851967:FVA851968 GEW851967:GEW851968 GOS851967:GOS851968 GYO851967:GYO851968 HIK851967:HIK851968 HSG851967:HSG851968 ICC851967:ICC851968 ILY851967:ILY851968 IVU851967:IVU851968 JFQ851967:JFQ851968 JPM851967:JPM851968 JZI851967:JZI851968 KJE851967:KJE851968 KTA851967:KTA851968 LCW851967:LCW851968 LMS851967:LMS851968 LWO851967:LWO851968 MGK851967:MGK851968 MQG851967:MQG851968 NAC851967:NAC851968 NJY851967:NJY851968 NTU851967:NTU851968 ODQ851967:ODQ851968 ONM851967:ONM851968 OXI851967:OXI851968 PHE851967:PHE851968 PRA851967:PRA851968 QAW851967:QAW851968 QKS851967:QKS851968 QUO851967:QUO851968 REK851967:REK851968 ROG851967:ROG851968 RYC851967:RYC851968 SHY851967:SHY851968 SRU851967:SRU851968 TBQ851967:TBQ851968 TLM851967:TLM851968 TVI851967:TVI851968 UFE851967:UFE851968 UPA851967:UPA851968 UYW851967:UYW851968 VIS851967:VIS851968 VSO851967:VSO851968 WCK851967:WCK851968 WMG851967:WMG851968 WWC851967:WWC851968 U917503:U917504 JQ917503:JQ917504 TM917503:TM917504 ADI917503:ADI917504 ANE917503:ANE917504 AXA917503:AXA917504 BGW917503:BGW917504 BQS917503:BQS917504 CAO917503:CAO917504 CKK917503:CKK917504 CUG917503:CUG917504 DEC917503:DEC917504 DNY917503:DNY917504 DXU917503:DXU917504 EHQ917503:EHQ917504 ERM917503:ERM917504 FBI917503:FBI917504 FLE917503:FLE917504 FVA917503:FVA917504 GEW917503:GEW917504 GOS917503:GOS917504 GYO917503:GYO917504 HIK917503:HIK917504 HSG917503:HSG917504 ICC917503:ICC917504 ILY917503:ILY917504 IVU917503:IVU917504 JFQ917503:JFQ917504 JPM917503:JPM917504 JZI917503:JZI917504 KJE917503:KJE917504 KTA917503:KTA917504 LCW917503:LCW917504 LMS917503:LMS917504 LWO917503:LWO917504 MGK917503:MGK917504 MQG917503:MQG917504 NAC917503:NAC917504 NJY917503:NJY917504 NTU917503:NTU917504 ODQ917503:ODQ917504 ONM917503:ONM917504 OXI917503:OXI917504 PHE917503:PHE917504 PRA917503:PRA917504 QAW917503:QAW917504 QKS917503:QKS917504 QUO917503:QUO917504 REK917503:REK917504 ROG917503:ROG917504 RYC917503:RYC917504 SHY917503:SHY917504 SRU917503:SRU917504 TBQ917503:TBQ917504 TLM917503:TLM917504 TVI917503:TVI917504 UFE917503:UFE917504 UPA917503:UPA917504 UYW917503:UYW917504 VIS917503:VIS917504 VSO917503:VSO917504 WCK917503:WCK917504 WMG917503:WMG917504 WWC917503:WWC917504 U983039:U983040 JQ983039:JQ983040 TM983039:TM983040 ADI983039:ADI983040 ANE983039:ANE983040 AXA983039:AXA983040 BGW983039:BGW983040 BQS983039:BQS983040 CAO983039:CAO983040 CKK983039:CKK983040 CUG983039:CUG983040 DEC983039:DEC983040 DNY983039:DNY983040 DXU983039:DXU983040 EHQ983039:EHQ983040 ERM983039:ERM983040 FBI983039:FBI983040 FLE983039:FLE983040 FVA983039:FVA983040 GEW983039:GEW983040 GOS983039:GOS983040 GYO983039:GYO983040 HIK983039:HIK983040 HSG983039:HSG983040 ICC983039:ICC983040 ILY983039:ILY983040 IVU983039:IVU983040 JFQ983039:JFQ983040 JPM983039:JPM983040 JZI983039:JZI983040 KJE983039:KJE983040 KTA983039:KTA983040 LCW983039:LCW983040 LMS983039:LMS983040 LWO983039:LWO983040 MGK983039:MGK983040 MQG983039:MQG983040 NAC983039:NAC983040 NJY983039:NJY983040 NTU983039:NTU983040 ODQ983039:ODQ983040 ONM983039:ONM983040 OXI983039:OXI983040 PHE983039:PHE983040 PRA983039:PRA983040 QAW983039:QAW983040 QKS983039:QKS983040 QUO983039:QUO983040 REK983039:REK983040 ROG983039:ROG983040 RYC983039:RYC983040 SHY983039:SHY983040 SRU983039:SRU983040 TBQ983039:TBQ983040 TLM983039:TLM983040 TVI983039:TVI983040 UFE983039:UFE983040 UPA983039:UPA983040 UYW983039:UYW983040 VIS983039:VIS983040 VSO983039:VSO983040 WCK983039:WCK983040 WMG983039:WMG983040 WWC983039:WWC983040 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Y65536 JU65536 TQ65536 ADM65536 ANI65536 AXE65536 BHA65536 BQW65536 CAS65536 CKO65536 CUK65536 DEG65536 DOC65536 DXY65536 EHU65536 ERQ65536 FBM65536 FLI65536 FVE65536 GFA65536 GOW65536 GYS65536 HIO65536 HSK65536 ICG65536 IMC65536 IVY65536 JFU65536 JPQ65536 JZM65536 KJI65536 KTE65536 LDA65536 LMW65536 LWS65536 MGO65536 MQK65536 NAG65536 NKC65536 NTY65536 ODU65536 ONQ65536 OXM65536 PHI65536 PRE65536 QBA65536 QKW65536 QUS65536 REO65536 ROK65536 RYG65536 SIC65536 SRY65536 TBU65536 TLQ65536 TVM65536 UFI65536 UPE65536 UZA65536 VIW65536 VSS65536 WCO65536 WMK65536 WWG65536 Y131072 JU131072 TQ131072 ADM131072 ANI131072 AXE131072 BHA131072 BQW131072 CAS131072 CKO131072 CUK131072 DEG131072 DOC131072 DXY131072 EHU131072 ERQ131072 FBM131072 FLI131072 FVE131072 GFA131072 GOW131072 GYS131072 HIO131072 HSK131072 ICG131072 IMC131072 IVY131072 JFU131072 JPQ131072 JZM131072 KJI131072 KTE131072 LDA131072 LMW131072 LWS131072 MGO131072 MQK131072 NAG131072 NKC131072 NTY131072 ODU131072 ONQ131072 OXM131072 PHI131072 PRE131072 QBA131072 QKW131072 QUS131072 REO131072 ROK131072 RYG131072 SIC131072 SRY131072 TBU131072 TLQ131072 TVM131072 UFI131072 UPE131072 UZA131072 VIW131072 VSS131072 WCO131072 WMK131072 WWG131072 Y196608 JU196608 TQ196608 ADM196608 ANI196608 AXE196608 BHA196608 BQW196608 CAS196608 CKO196608 CUK196608 DEG196608 DOC196608 DXY196608 EHU196608 ERQ196608 FBM196608 FLI196608 FVE196608 GFA196608 GOW196608 GYS196608 HIO196608 HSK196608 ICG196608 IMC196608 IVY196608 JFU196608 JPQ196608 JZM196608 KJI196608 KTE196608 LDA196608 LMW196608 LWS196608 MGO196608 MQK196608 NAG196608 NKC196608 NTY196608 ODU196608 ONQ196608 OXM196608 PHI196608 PRE196608 QBA196608 QKW196608 QUS196608 REO196608 ROK196608 RYG196608 SIC196608 SRY196608 TBU196608 TLQ196608 TVM196608 UFI196608 UPE196608 UZA196608 VIW196608 VSS196608 WCO196608 WMK196608 WWG196608 Y262144 JU262144 TQ262144 ADM262144 ANI262144 AXE262144 BHA262144 BQW262144 CAS262144 CKO262144 CUK262144 DEG262144 DOC262144 DXY262144 EHU262144 ERQ262144 FBM262144 FLI262144 FVE262144 GFA262144 GOW262144 GYS262144 HIO262144 HSK262144 ICG262144 IMC262144 IVY262144 JFU262144 JPQ262144 JZM262144 KJI262144 KTE262144 LDA262144 LMW262144 LWS262144 MGO262144 MQK262144 NAG262144 NKC262144 NTY262144 ODU262144 ONQ262144 OXM262144 PHI262144 PRE262144 QBA262144 QKW262144 QUS262144 REO262144 ROK262144 RYG262144 SIC262144 SRY262144 TBU262144 TLQ262144 TVM262144 UFI262144 UPE262144 UZA262144 VIW262144 VSS262144 WCO262144 WMK262144 WWG262144 Y327680 JU327680 TQ327680 ADM327680 ANI327680 AXE327680 BHA327680 BQW327680 CAS327680 CKO327680 CUK327680 DEG327680 DOC327680 DXY327680 EHU327680 ERQ327680 FBM327680 FLI327680 FVE327680 GFA327680 GOW327680 GYS327680 HIO327680 HSK327680 ICG327680 IMC327680 IVY327680 JFU327680 JPQ327680 JZM327680 KJI327680 KTE327680 LDA327680 LMW327680 LWS327680 MGO327680 MQK327680 NAG327680 NKC327680 NTY327680 ODU327680 ONQ327680 OXM327680 PHI327680 PRE327680 QBA327680 QKW327680 QUS327680 REO327680 ROK327680 RYG327680 SIC327680 SRY327680 TBU327680 TLQ327680 TVM327680 UFI327680 UPE327680 UZA327680 VIW327680 VSS327680 WCO327680 WMK327680 WWG327680 Y393216 JU393216 TQ393216 ADM393216 ANI393216 AXE393216 BHA393216 BQW393216 CAS393216 CKO393216 CUK393216 DEG393216 DOC393216 DXY393216 EHU393216 ERQ393216 FBM393216 FLI393216 FVE393216 GFA393216 GOW393216 GYS393216 HIO393216 HSK393216 ICG393216 IMC393216 IVY393216 JFU393216 JPQ393216 JZM393216 KJI393216 KTE393216 LDA393216 LMW393216 LWS393216 MGO393216 MQK393216 NAG393216 NKC393216 NTY393216 ODU393216 ONQ393216 OXM393216 PHI393216 PRE393216 QBA393216 QKW393216 QUS393216 REO393216 ROK393216 RYG393216 SIC393216 SRY393216 TBU393216 TLQ393216 TVM393216 UFI393216 UPE393216 UZA393216 VIW393216 VSS393216 WCO393216 WMK393216 WWG393216 Y458752 JU458752 TQ458752 ADM458752 ANI458752 AXE458752 BHA458752 BQW458752 CAS458752 CKO458752 CUK458752 DEG458752 DOC458752 DXY458752 EHU458752 ERQ458752 FBM458752 FLI458752 FVE458752 GFA458752 GOW458752 GYS458752 HIO458752 HSK458752 ICG458752 IMC458752 IVY458752 JFU458752 JPQ458752 JZM458752 KJI458752 KTE458752 LDA458752 LMW458752 LWS458752 MGO458752 MQK458752 NAG458752 NKC458752 NTY458752 ODU458752 ONQ458752 OXM458752 PHI458752 PRE458752 QBA458752 QKW458752 QUS458752 REO458752 ROK458752 RYG458752 SIC458752 SRY458752 TBU458752 TLQ458752 TVM458752 UFI458752 UPE458752 UZA458752 VIW458752 VSS458752 WCO458752 WMK458752 WWG458752 Y524288 JU524288 TQ524288 ADM524288 ANI524288 AXE524288 BHA524288 BQW524288 CAS524288 CKO524288 CUK524288 DEG524288 DOC524288 DXY524288 EHU524288 ERQ524288 FBM524288 FLI524288 FVE524288 GFA524288 GOW524288 GYS524288 HIO524288 HSK524288 ICG524288 IMC524288 IVY524288 JFU524288 JPQ524288 JZM524288 KJI524288 KTE524288 LDA524288 LMW524288 LWS524288 MGO524288 MQK524288 NAG524288 NKC524288 NTY524288 ODU524288 ONQ524288 OXM524288 PHI524288 PRE524288 QBA524288 QKW524288 QUS524288 REO524288 ROK524288 RYG524288 SIC524288 SRY524288 TBU524288 TLQ524288 TVM524288 UFI524288 UPE524288 UZA524288 VIW524288 VSS524288 WCO524288 WMK524288 WWG524288 Y589824 JU589824 TQ589824 ADM589824 ANI589824 AXE589824 BHA589824 BQW589824 CAS589824 CKO589824 CUK589824 DEG589824 DOC589824 DXY589824 EHU589824 ERQ589824 FBM589824 FLI589824 FVE589824 GFA589824 GOW589824 GYS589824 HIO589824 HSK589824 ICG589824 IMC589824 IVY589824 JFU589824 JPQ589824 JZM589824 KJI589824 KTE589824 LDA589824 LMW589824 LWS589824 MGO589824 MQK589824 NAG589824 NKC589824 NTY589824 ODU589824 ONQ589824 OXM589824 PHI589824 PRE589824 QBA589824 QKW589824 QUS589824 REO589824 ROK589824 RYG589824 SIC589824 SRY589824 TBU589824 TLQ589824 TVM589824 UFI589824 UPE589824 UZA589824 VIW589824 VSS589824 WCO589824 WMK589824 WWG589824 Y655360 JU655360 TQ655360 ADM655360 ANI655360 AXE655360 BHA655360 BQW655360 CAS655360 CKO655360 CUK655360 DEG655360 DOC655360 DXY655360 EHU655360 ERQ655360 FBM655360 FLI655360 FVE655360 GFA655360 GOW655360 GYS655360 HIO655360 HSK655360 ICG655360 IMC655360 IVY655360 JFU655360 JPQ655360 JZM655360 KJI655360 KTE655360 LDA655360 LMW655360 LWS655360 MGO655360 MQK655360 NAG655360 NKC655360 NTY655360 ODU655360 ONQ655360 OXM655360 PHI655360 PRE655360 QBA655360 QKW655360 QUS655360 REO655360 ROK655360 RYG655360 SIC655360 SRY655360 TBU655360 TLQ655360 TVM655360 UFI655360 UPE655360 UZA655360 VIW655360 VSS655360 WCO655360 WMK655360 WWG655360 Y720896 JU720896 TQ720896 ADM720896 ANI720896 AXE720896 BHA720896 BQW720896 CAS720896 CKO720896 CUK720896 DEG720896 DOC720896 DXY720896 EHU720896 ERQ720896 FBM720896 FLI720896 FVE720896 GFA720896 GOW720896 GYS720896 HIO720896 HSK720896 ICG720896 IMC720896 IVY720896 JFU720896 JPQ720896 JZM720896 KJI720896 KTE720896 LDA720896 LMW720896 LWS720896 MGO720896 MQK720896 NAG720896 NKC720896 NTY720896 ODU720896 ONQ720896 OXM720896 PHI720896 PRE720896 QBA720896 QKW720896 QUS720896 REO720896 ROK720896 RYG720896 SIC720896 SRY720896 TBU720896 TLQ720896 TVM720896 UFI720896 UPE720896 UZA720896 VIW720896 VSS720896 WCO720896 WMK720896 WWG720896 Y786432 JU786432 TQ786432 ADM786432 ANI786432 AXE786432 BHA786432 BQW786432 CAS786432 CKO786432 CUK786432 DEG786432 DOC786432 DXY786432 EHU786432 ERQ786432 FBM786432 FLI786432 FVE786432 GFA786432 GOW786432 GYS786432 HIO786432 HSK786432 ICG786432 IMC786432 IVY786432 JFU786432 JPQ786432 JZM786432 KJI786432 KTE786432 LDA786432 LMW786432 LWS786432 MGO786432 MQK786432 NAG786432 NKC786432 NTY786432 ODU786432 ONQ786432 OXM786432 PHI786432 PRE786432 QBA786432 QKW786432 QUS786432 REO786432 ROK786432 RYG786432 SIC786432 SRY786432 TBU786432 TLQ786432 TVM786432 UFI786432 UPE786432 UZA786432 VIW786432 VSS786432 WCO786432 WMK786432 WWG786432 Y851968 JU851968 TQ851968 ADM851968 ANI851968 AXE851968 BHA851968 BQW851968 CAS851968 CKO851968 CUK851968 DEG851968 DOC851968 DXY851968 EHU851968 ERQ851968 FBM851968 FLI851968 FVE851968 GFA851968 GOW851968 GYS851968 HIO851968 HSK851968 ICG851968 IMC851968 IVY851968 JFU851968 JPQ851968 JZM851968 KJI851968 KTE851968 LDA851968 LMW851968 LWS851968 MGO851968 MQK851968 NAG851968 NKC851968 NTY851968 ODU851968 ONQ851968 OXM851968 PHI851968 PRE851968 QBA851968 QKW851968 QUS851968 REO851968 ROK851968 RYG851968 SIC851968 SRY851968 TBU851968 TLQ851968 TVM851968 UFI851968 UPE851968 UZA851968 VIW851968 VSS851968 WCO851968 WMK851968 WWG851968 Y917504 JU917504 TQ917504 ADM917504 ANI917504 AXE917504 BHA917504 BQW917504 CAS917504 CKO917504 CUK917504 DEG917504 DOC917504 DXY917504 EHU917504 ERQ917504 FBM917504 FLI917504 FVE917504 GFA917504 GOW917504 GYS917504 HIO917504 HSK917504 ICG917504 IMC917504 IVY917504 JFU917504 JPQ917504 JZM917504 KJI917504 KTE917504 LDA917504 LMW917504 LWS917504 MGO917504 MQK917504 NAG917504 NKC917504 NTY917504 ODU917504 ONQ917504 OXM917504 PHI917504 PRE917504 QBA917504 QKW917504 QUS917504 REO917504 ROK917504 RYG917504 SIC917504 SRY917504 TBU917504 TLQ917504 TVM917504 UFI917504 UPE917504 UZA917504 VIW917504 VSS917504 WCO917504 WMK917504 WWG917504 Y983040 JU983040 TQ983040 ADM983040 ANI983040 AXE983040 BHA983040 BQW983040 CAS983040 CKO983040 CUK983040 DEG983040 DOC983040 DXY983040 EHU983040 ERQ983040 FBM983040 FLI983040 FVE983040 GFA983040 GOW983040 GYS983040 HIO983040 HSK983040 ICG983040 IMC983040 IVY983040 JFU983040 JPQ983040 JZM983040 KJI983040 KTE983040 LDA983040 LMW983040 LWS983040 MGO983040 MQK983040 NAG983040 NKC983040 NTY983040 ODU983040 ONQ983040 OXM983040 PHI983040 PRE983040 QBA983040 QKW983040 QUS983040 REO983040 ROK983040 RYG983040 SIC983040 SRY983040 TBU983040 TLQ983040 TVM983040 UFI983040 UPE983040 UZA983040 VIW983040 VSS983040 WCO983040 WMK983040 WWG983040 X24 JT24 TP24 ADL24 ANH24 AXD24 BGZ24 BQV24 CAR24 CKN24 CUJ24 DEF24 DOB24 DXX24 EHT24 ERP24 FBL24 FLH24 FVD24 GEZ24 GOV24 GYR24 HIN24 HSJ24 ICF24 IMB24 IVX24 JFT24 JPP24 JZL24 KJH24 KTD24 LCZ24 LMV24 LWR24 MGN24 MQJ24 NAF24 NKB24 NTX24 ODT24 ONP24 OXL24 PHH24 PRD24 QAZ24 QKV24 QUR24 REN24 ROJ24 RYF24 SIB24 SRX24 TBT24 TLP24 TVL24 UFH24 UPD24 UYZ24 VIV24 VSR24 WCN24 WMJ24 WWF24 X65535 JT65535 TP65535 ADL65535 ANH65535 AXD65535 BGZ65535 BQV65535 CAR65535 CKN65535 CUJ65535 DEF65535 DOB65535 DXX65535 EHT65535 ERP65535 FBL65535 FLH65535 FVD65535 GEZ65535 GOV65535 GYR65535 HIN65535 HSJ65535 ICF65535 IMB65535 IVX65535 JFT65535 JPP65535 JZL65535 KJH65535 KTD65535 LCZ65535 LMV65535 LWR65535 MGN65535 MQJ65535 NAF65535 NKB65535 NTX65535 ODT65535 ONP65535 OXL65535 PHH65535 PRD65535 QAZ65535 QKV65535 QUR65535 REN65535 ROJ65535 RYF65535 SIB65535 SRX65535 TBT65535 TLP65535 TVL65535 UFH65535 UPD65535 UYZ65535 VIV65535 VSR65535 WCN65535 WMJ65535 WWF65535 X131071 JT131071 TP131071 ADL131071 ANH131071 AXD131071 BGZ131071 BQV131071 CAR131071 CKN131071 CUJ131071 DEF131071 DOB131071 DXX131071 EHT131071 ERP131071 FBL131071 FLH131071 FVD131071 GEZ131071 GOV131071 GYR131071 HIN131071 HSJ131071 ICF131071 IMB131071 IVX131071 JFT131071 JPP131071 JZL131071 KJH131071 KTD131071 LCZ131071 LMV131071 LWR131071 MGN131071 MQJ131071 NAF131071 NKB131071 NTX131071 ODT131071 ONP131071 OXL131071 PHH131071 PRD131071 QAZ131071 QKV131071 QUR131071 REN131071 ROJ131071 RYF131071 SIB131071 SRX131071 TBT131071 TLP131071 TVL131071 UFH131071 UPD131071 UYZ131071 VIV131071 VSR131071 WCN131071 WMJ131071 WWF131071 X196607 JT196607 TP196607 ADL196607 ANH196607 AXD196607 BGZ196607 BQV196607 CAR196607 CKN196607 CUJ196607 DEF196607 DOB196607 DXX196607 EHT196607 ERP196607 FBL196607 FLH196607 FVD196607 GEZ196607 GOV196607 GYR196607 HIN196607 HSJ196607 ICF196607 IMB196607 IVX196607 JFT196607 JPP196607 JZL196607 KJH196607 KTD196607 LCZ196607 LMV196607 LWR196607 MGN196607 MQJ196607 NAF196607 NKB196607 NTX196607 ODT196607 ONP196607 OXL196607 PHH196607 PRD196607 QAZ196607 QKV196607 QUR196607 REN196607 ROJ196607 RYF196607 SIB196607 SRX196607 TBT196607 TLP196607 TVL196607 UFH196607 UPD196607 UYZ196607 VIV196607 VSR196607 WCN196607 WMJ196607 WWF196607 X262143 JT262143 TP262143 ADL262143 ANH262143 AXD262143 BGZ262143 BQV262143 CAR262143 CKN262143 CUJ262143 DEF262143 DOB262143 DXX262143 EHT262143 ERP262143 FBL262143 FLH262143 FVD262143 GEZ262143 GOV262143 GYR262143 HIN262143 HSJ262143 ICF262143 IMB262143 IVX262143 JFT262143 JPP262143 JZL262143 KJH262143 KTD262143 LCZ262143 LMV262143 LWR262143 MGN262143 MQJ262143 NAF262143 NKB262143 NTX262143 ODT262143 ONP262143 OXL262143 PHH262143 PRD262143 QAZ262143 QKV262143 QUR262143 REN262143 ROJ262143 RYF262143 SIB262143 SRX262143 TBT262143 TLP262143 TVL262143 UFH262143 UPD262143 UYZ262143 VIV262143 VSR262143 WCN262143 WMJ262143 WWF262143 X327679 JT327679 TP327679 ADL327679 ANH327679 AXD327679 BGZ327679 BQV327679 CAR327679 CKN327679 CUJ327679 DEF327679 DOB327679 DXX327679 EHT327679 ERP327679 FBL327679 FLH327679 FVD327679 GEZ327679 GOV327679 GYR327679 HIN327679 HSJ327679 ICF327679 IMB327679 IVX327679 JFT327679 JPP327679 JZL327679 KJH327679 KTD327679 LCZ327679 LMV327679 LWR327679 MGN327679 MQJ327679 NAF327679 NKB327679 NTX327679 ODT327679 ONP327679 OXL327679 PHH327679 PRD327679 QAZ327679 QKV327679 QUR327679 REN327679 ROJ327679 RYF327679 SIB327679 SRX327679 TBT327679 TLP327679 TVL327679 UFH327679 UPD327679 UYZ327679 VIV327679 VSR327679 WCN327679 WMJ327679 WWF327679 X393215 JT393215 TP393215 ADL393215 ANH393215 AXD393215 BGZ393215 BQV393215 CAR393215 CKN393215 CUJ393215 DEF393215 DOB393215 DXX393215 EHT393215 ERP393215 FBL393215 FLH393215 FVD393215 GEZ393215 GOV393215 GYR393215 HIN393215 HSJ393215 ICF393215 IMB393215 IVX393215 JFT393215 JPP393215 JZL393215 KJH393215 KTD393215 LCZ393215 LMV393215 LWR393215 MGN393215 MQJ393215 NAF393215 NKB393215 NTX393215 ODT393215 ONP393215 OXL393215 PHH393215 PRD393215 QAZ393215 QKV393215 QUR393215 REN393215 ROJ393215 RYF393215 SIB393215 SRX393215 TBT393215 TLP393215 TVL393215 UFH393215 UPD393215 UYZ393215 VIV393215 VSR393215 WCN393215 WMJ393215 WWF393215 X458751 JT458751 TP458751 ADL458751 ANH458751 AXD458751 BGZ458751 BQV458751 CAR458751 CKN458751 CUJ458751 DEF458751 DOB458751 DXX458751 EHT458751 ERP458751 FBL458751 FLH458751 FVD458751 GEZ458751 GOV458751 GYR458751 HIN458751 HSJ458751 ICF458751 IMB458751 IVX458751 JFT458751 JPP458751 JZL458751 KJH458751 KTD458751 LCZ458751 LMV458751 LWR458751 MGN458751 MQJ458751 NAF458751 NKB458751 NTX458751 ODT458751 ONP458751 OXL458751 PHH458751 PRD458751 QAZ458751 QKV458751 QUR458751 REN458751 ROJ458751 RYF458751 SIB458751 SRX458751 TBT458751 TLP458751 TVL458751 UFH458751 UPD458751 UYZ458751 VIV458751 VSR458751 WCN458751 WMJ458751 WWF458751 X524287 JT524287 TP524287 ADL524287 ANH524287 AXD524287 BGZ524287 BQV524287 CAR524287 CKN524287 CUJ524287 DEF524287 DOB524287 DXX524287 EHT524287 ERP524287 FBL524287 FLH524287 FVD524287 GEZ524287 GOV524287 GYR524287 HIN524287 HSJ524287 ICF524287 IMB524287 IVX524287 JFT524287 JPP524287 JZL524287 KJH524287 KTD524287 LCZ524287 LMV524287 LWR524287 MGN524287 MQJ524287 NAF524287 NKB524287 NTX524287 ODT524287 ONP524287 OXL524287 PHH524287 PRD524287 QAZ524287 QKV524287 QUR524287 REN524287 ROJ524287 RYF524287 SIB524287 SRX524287 TBT524287 TLP524287 TVL524287 UFH524287 UPD524287 UYZ524287 VIV524287 VSR524287 WCN524287 WMJ524287 WWF524287 X589823 JT589823 TP589823 ADL589823 ANH589823 AXD589823 BGZ589823 BQV589823 CAR589823 CKN589823 CUJ589823 DEF589823 DOB589823 DXX589823 EHT589823 ERP589823 FBL589823 FLH589823 FVD589823 GEZ589823 GOV589823 GYR589823 HIN589823 HSJ589823 ICF589823 IMB589823 IVX589823 JFT589823 JPP589823 JZL589823 KJH589823 KTD589823 LCZ589823 LMV589823 LWR589823 MGN589823 MQJ589823 NAF589823 NKB589823 NTX589823 ODT589823 ONP589823 OXL589823 PHH589823 PRD589823 QAZ589823 QKV589823 QUR589823 REN589823 ROJ589823 RYF589823 SIB589823 SRX589823 TBT589823 TLP589823 TVL589823 UFH589823 UPD589823 UYZ589823 VIV589823 VSR589823 WCN589823 WMJ589823 WWF589823 X655359 JT655359 TP655359 ADL655359 ANH655359 AXD655359 BGZ655359 BQV655359 CAR655359 CKN655359 CUJ655359 DEF655359 DOB655359 DXX655359 EHT655359 ERP655359 FBL655359 FLH655359 FVD655359 GEZ655359 GOV655359 GYR655359 HIN655359 HSJ655359 ICF655359 IMB655359 IVX655359 JFT655359 JPP655359 JZL655359 KJH655359 KTD655359 LCZ655359 LMV655359 LWR655359 MGN655359 MQJ655359 NAF655359 NKB655359 NTX655359 ODT655359 ONP655359 OXL655359 PHH655359 PRD655359 QAZ655359 QKV655359 QUR655359 REN655359 ROJ655359 RYF655359 SIB655359 SRX655359 TBT655359 TLP655359 TVL655359 UFH655359 UPD655359 UYZ655359 VIV655359 VSR655359 WCN655359 WMJ655359 WWF655359 X720895 JT720895 TP720895 ADL720895 ANH720895 AXD720895 BGZ720895 BQV720895 CAR720895 CKN720895 CUJ720895 DEF720895 DOB720895 DXX720895 EHT720895 ERP720895 FBL720895 FLH720895 FVD720895 GEZ720895 GOV720895 GYR720895 HIN720895 HSJ720895 ICF720895 IMB720895 IVX720895 JFT720895 JPP720895 JZL720895 KJH720895 KTD720895 LCZ720895 LMV720895 LWR720895 MGN720895 MQJ720895 NAF720895 NKB720895 NTX720895 ODT720895 ONP720895 OXL720895 PHH720895 PRD720895 QAZ720895 QKV720895 QUR720895 REN720895 ROJ720895 RYF720895 SIB720895 SRX720895 TBT720895 TLP720895 TVL720895 UFH720895 UPD720895 UYZ720895 VIV720895 VSR720895 WCN720895 WMJ720895 WWF720895 X786431 JT786431 TP786431 ADL786431 ANH786431 AXD786431 BGZ786431 BQV786431 CAR786431 CKN786431 CUJ786431 DEF786431 DOB786431 DXX786431 EHT786431 ERP786431 FBL786431 FLH786431 FVD786431 GEZ786431 GOV786431 GYR786431 HIN786431 HSJ786431 ICF786431 IMB786431 IVX786431 JFT786431 JPP786431 JZL786431 KJH786431 KTD786431 LCZ786431 LMV786431 LWR786431 MGN786431 MQJ786431 NAF786431 NKB786431 NTX786431 ODT786431 ONP786431 OXL786431 PHH786431 PRD786431 QAZ786431 QKV786431 QUR786431 REN786431 ROJ786431 RYF786431 SIB786431 SRX786431 TBT786431 TLP786431 TVL786431 UFH786431 UPD786431 UYZ786431 VIV786431 VSR786431 WCN786431 WMJ786431 WWF786431 X851967 JT851967 TP851967 ADL851967 ANH851967 AXD851967 BGZ851967 BQV851967 CAR851967 CKN851967 CUJ851967 DEF851967 DOB851967 DXX851967 EHT851967 ERP851967 FBL851967 FLH851967 FVD851967 GEZ851967 GOV851967 GYR851967 HIN851967 HSJ851967 ICF851967 IMB851967 IVX851967 JFT851967 JPP851967 JZL851967 KJH851967 KTD851967 LCZ851967 LMV851967 LWR851967 MGN851967 MQJ851967 NAF851967 NKB851967 NTX851967 ODT851967 ONP851967 OXL851967 PHH851967 PRD851967 QAZ851967 QKV851967 QUR851967 REN851967 ROJ851967 RYF851967 SIB851967 SRX851967 TBT851967 TLP851967 TVL851967 UFH851967 UPD851967 UYZ851967 VIV851967 VSR851967 WCN851967 WMJ851967 WWF851967 X917503 JT917503 TP917503 ADL917503 ANH917503 AXD917503 BGZ917503 BQV917503 CAR917503 CKN917503 CUJ917503 DEF917503 DOB917503 DXX917503 EHT917503 ERP917503 FBL917503 FLH917503 FVD917503 GEZ917503 GOV917503 GYR917503 HIN917503 HSJ917503 ICF917503 IMB917503 IVX917503 JFT917503 JPP917503 JZL917503 KJH917503 KTD917503 LCZ917503 LMV917503 LWR917503 MGN917503 MQJ917503 NAF917503 NKB917503 NTX917503 ODT917503 ONP917503 OXL917503 PHH917503 PRD917503 QAZ917503 QKV917503 QUR917503 REN917503 ROJ917503 RYF917503 SIB917503 SRX917503 TBT917503 TLP917503 TVL917503 UFH917503 UPD917503 UYZ917503 VIV917503 VSR917503 WCN917503 WMJ917503 WWF917503 X983039 JT983039 TP983039 ADL983039 ANH983039 AXD983039 BGZ983039 BQV983039 CAR983039 CKN983039 CUJ983039 DEF983039 DOB983039 DXX983039 EHT983039 ERP983039 FBL983039 FLH983039 FVD983039 GEZ983039 GOV983039 GYR983039 HIN983039 HSJ983039 ICF983039 IMB983039 IVX983039 JFT983039 JPP983039 JZL983039 KJH983039 KTD983039 LCZ983039 LMV983039 LWR983039 MGN983039 MQJ983039 NAF983039 NKB983039 NTX983039 ODT983039 ONP983039 OXL983039 PHH983039 PRD983039 QAZ983039 QKV983039 QUR983039 REN983039 ROJ983039 RYF983039 SIB983039 SRX983039 TBT983039 TLP983039 TVL983039 UFH983039 UPD983039 UYZ983039 VIV983039 VSR983039 WCN983039 WMJ983039 WWF983039 P65529:P65540 JL65529:JL65540 TH65529:TH65540 ADD65529:ADD65540 AMZ65529:AMZ65540 AWV65529:AWV65540 BGR65529:BGR65540 BQN65529:BQN65540 CAJ65529:CAJ65540 CKF65529:CKF65540 CUB65529:CUB65540 DDX65529:DDX65540 DNT65529:DNT65540 DXP65529:DXP65540 EHL65529:EHL65540 ERH65529:ERH65540 FBD65529:FBD65540 FKZ65529:FKZ65540 FUV65529:FUV65540 GER65529:GER65540 GON65529:GON65540 GYJ65529:GYJ65540 HIF65529:HIF65540 HSB65529:HSB65540 IBX65529:IBX65540 ILT65529:ILT65540 IVP65529:IVP65540 JFL65529:JFL65540 JPH65529:JPH65540 JZD65529:JZD65540 KIZ65529:KIZ65540 KSV65529:KSV65540 LCR65529:LCR65540 LMN65529:LMN65540 LWJ65529:LWJ65540 MGF65529:MGF65540 MQB65529:MQB65540 MZX65529:MZX65540 NJT65529:NJT65540 NTP65529:NTP65540 ODL65529:ODL65540 ONH65529:ONH65540 OXD65529:OXD65540 PGZ65529:PGZ65540 PQV65529:PQV65540 QAR65529:QAR65540 QKN65529:QKN65540 QUJ65529:QUJ65540 REF65529:REF65540 ROB65529:ROB65540 RXX65529:RXX65540 SHT65529:SHT65540 SRP65529:SRP65540 TBL65529:TBL65540 TLH65529:TLH65540 TVD65529:TVD65540 UEZ65529:UEZ65540 UOV65529:UOV65540 UYR65529:UYR65540 VIN65529:VIN65540 VSJ65529:VSJ65540 WCF65529:WCF65540 WMB65529:WMB65540 WVX65529:WVX65540 P131065:P131076 JL131065:JL131076 TH131065:TH131076 ADD131065:ADD131076 AMZ131065:AMZ131076 AWV131065:AWV131076 BGR131065:BGR131076 BQN131065:BQN131076 CAJ131065:CAJ131076 CKF131065:CKF131076 CUB131065:CUB131076 DDX131065:DDX131076 DNT131065:DNT131076 DXP131065:DXP131076 EHL131065:EHL131076 ERH131065:ERH131076 FBD131065:FBD131076 FKZ131065:FKZ131076 FUV131065:FUV131076 GER131065:GER131076 GON131065:GON131076 GYJ131065:GYJ131076 HIF131065:HIF131076 HSB131065:HSB131076 IBX131065:IBX131076 ILT131065:ILT131076 IVP131065:IVP131076 JFL131065:JFL131076 JPH131065:JPH131076 JZD131065:JZD131076 KIZ131065:KIZ131076 KSV131065:KSV131076 LCR131065:LCR131076 LMN131065:LMN131076 LWJ131065:LWJ131076 MGF131065:MGF131076 MQB131065:MQB131076 MZX131065:MZX131076 NJT131065:NJT131076 NTP131065:NTP131076 ODL131065:ODL131076 ONH131065:ONH131076 OXD131065:OXD131076 PGZ131065:PGZ131076 PQV131065:PQV131076 QAR131065:QAR131076 QKN131065:QKN131076 QUJ131065:QUJ131076 REF131065:REF131076 ROB131065:ROB131076 RXX131065:RXX131076 SHT131065:SHT131076 SRP131065:SRP131076 TBL131065:TBL131076 TLH131065:TLH131076 TVD131065:TVD131076 UEZ131065:UEZ131076 UOV131065:UOV131076 UYR131065:UYR131076 VIN131065:VIN131076 VSJ131065:VSJ131076 WCF131065:WCF131076 WMB131065:WMB131076 WVX131065:WVX131076 P196601:P196612 JL196601:JL196612 TH196601:TH196612 ADD196601:ADD196612 AMZ196601:AMZ196612 AWV196601:AWV196612 BGR196601:BGR196612 BQN196601:BQN196612 CAJ196601:CAJ196612 CKF196601:CKF196612 CUB196601:CUB196612 DDX196601:DDX196612 DNT196601:DNT196612 DXP196601:DXP196612 EHL196601:EHL196612 ERH196601:ERH196612 FBD196601:FBD196612 FKZ196601:FKZ196612 FUV196601:FUV196612 GER196601:GER196612 GON196601:GON196612 GYJ196601:GYJ196612 HIF196601:HIF196612 HSB196601:HSB196612 IBX196601:IBX196612 ILT196601:ILT196612 IVP196601:IVP196612 JFL196601:JFL196612 JPH196601:JPH196612 JZD196601:JZD196612 KIZ196601:KIZ196612 KSV196601:KSV196612 LCR196601:LCR196612 LMN196601:LMN196612 LWJ196601:LWJ196612 MGF196601:MGF196612 MQB196601:MQB196612 MZX196601:MZX196612 NJT196601:NJT196612 NTP196601:NTP196612 ODL196601:ODL196612 ONH196601:ONH196612 OXD196601:OXD196612 PGZ196601:PGZ196612 PQV196601:PQV196612 QAR196601:QAR196612 QKN196601:QKN196612 QUJ196601:QUJ196612 REF196601:REF196612 ROB196601:ROB196612 RXX196601:RXX196612 SHT196601:SHT196612 SRP196601:SRP196612 TBL196601:TBL196612 TLH196601:TLH196612 TVD196601:TVD196612 UEZ196601:UEZ196612 UOV196601:UOV196612 UYR196601:UYR196612 VIN196601:VIN196612 VSJ196601:VSJ196612 WCF196601:WCF196612 WMB196601:WMB196612 WVX196601:WVX196612 P262137:P262148 JL262137:JL262148 TH262137:TH262148 ADD262137:ADD262148 AMZ262137:AMZ262148 AWV262137:AWV262148 BGR262137:BGR262148 BQN262137:BQN262148 CAJ262137:CAJ262148 CKF262137:CKF262148 CUB262137:CUB262148 DDX262137:DDX262148 DNT262137:DNT262148 DXP262137:DXP262148 EHL262137:EHL262148 ERH262137:ERH262148 FBD262137:FBD262148 FKZ262137:FKZ262148 FUV262137:FUV262148 GER262137:GER262148 GON262137:GON262148 GYJ262137:GYJ262148 HIF262137:HIF262148 HSB262137:HSB262148 IBX262137:IBX262148 ILT262137:ILT262148 IVP262137:IVP262148 JFL262137:JFL262148 JPH262137:JPH262148 JZD262137:JZD262148 KIZ262137:KIZ262148 KSV262137:KSV262148 LCR262137:LCR262148 LMN262137:LMN262148 LWJ262137:LWJ262148 MGF262137:MGF262148 MQB262137:MQB262148 MZX262137:MZX262148 NJT262137:NJT262148 NTP262137:NTP262148 ODL262137:ODL262148 ONH262137:ONH262148 OXD262137:OXD262148 PGZ262137:PGZ262148 PQV262137:PQV262148 QAR262137:QAR262148 QKN262137:QKN262148 QUJ262137:QUJ262148 REF262137:REF262148 ROB262137:ROB262148 RXX262137:RXX262148 SHT262137:SHT262148 SRP262137:SRP262148 TBL262137:TBL262148 TLH262137:TLH262148 TVD262137:TVD262148 UEZ262137:UEZ262148 UOV262137:UOV262148 UYR262137:UYR262148 VIN262137:VIN262148 VSJ262137:VSJ262148 WCF262137:WCF262148 WMB262137:WMB262148 WVX262137:WVX262148 P327673:P327684 JL327673:JL327684 TH327673:TH327684 ADD327673:ADD327684 AMZ327673:AMZ327684 AWV327673:AWV327684 BGR327673:BGR327684 BQN327673:BQN327684 CAJ327673:CAJ327684 CKF327673:CKF327684 CUB327673:CUB327684 DDX327673:DDX327684 DNT327673:DNT327684 DXP327673:DXP327684 EHL327673:EHL327684 ERH327673:ERH327684 FBD327673:FBD327684 FKZ327673:FKZ327684 FUV327673:FUV327684 GER327673:GER327684 GON327673:GON327684 GYJ327673:GYJ327684 HIF327673:HIF327684 HSB327673:HSB327684 IBX327673:IBX327684 ILT327673:ILT327684 IVP327673:IVP327684 JFL327673:JFL327684 JPH327673:JPH327684 JZD327673:JZD327684 KIZ327673:KIZ327684 KSV327673:KSV327684 LCR327673:LCR327684 LMN327673:LMN327684 LWJ327673:LWJ327684 MGF327673:MGF327684 MQB327673:MQB327684 MZX327673:MZX327684 NJT327673:NJT327684 NTP327673:NTP327684 ODL327673:ODL327684 ONH327673:ONH327684 OXD327673:OXD327684 PGZ327673:PGZ327684 PQV327673:PQV327684 QAR327673:QAR327684 QKN327673:QKN327684 QUJ327673:QUJ327684 REF327673:REF327684 ROB327673:ROB327684 RXX327673:RXX327684 SHT327673:SHT327684 SRP327673:SRP327684 TBL327673:TBL327684 TLH327673:TLH327684 TVD327673:TVD327684 UEZ327673:UEZ327684 UOV327673:UOV327684 UYR327673:UYR327684 VIN327673:VIN327684 VSJ327673:VSJ327684 WCF327673:WCF327684 WMB327673:WMB327684 WVX327673:WVX327684 P393209:P393220 JL393209:JL393220 TH393209:TH393220 ADD393209:ADD393220 AMZ393209:AMZ393220 AWV393209:AWV393220 BGR393209:BGR393220 BQN393209:BQN393220 CAJ393209:CAJ393220 CKF393209:CKF393220 CUB393209:CUB393220 DDX393209:DDX393220 DNT393209:DNT393220 DXP393209:DXP393220 EHL393209:EHL393220 ERH393209:ERH393220 FBD393209:FBD393220 FKZ393209:FKZ393220 FUV393209:FUV393220 GER393209:GER393220 GON393209:GON393220 GYJ393209:GYJ393220 HIF393209:HIF393220 HSB393209:HSB393220 IBX393209:IBX393220 ILT393209:ILT393220 IVP393209:IVP393220 JFL393209:JFL393220 JPH393209:JPH393220 JZD393209:JZD393220 KIZ393209:KIZ393220 KSV393209:KSV393220 LCR393209:LCR393220 LMN393209:LMN393220 LWJ393209:LWJ393220 MGF393209:MGF393220 MQB393209:MQB393220 MZX393209:MZX393220 NJT393209:NJT393220 NTP393209:NTP393220 ODL393209:ODL393220 ONH393209:ONH393220 OXD393209:OXD393220 PGZ393209:PGZ393220 PQV393209:PQV393220 QAR393209:QAR393220 QKN393209:QKN393220 QUJ393209:QUJ393220 REF393209:REF393220 ROB393209:ROB393220 RXX393209:RXX393220 SHT393209:SHT393220 SRP393209:SRP393220 TBL393209:TBL393220 TLH393209:TLH393220 TVD393209:TVD393220 UEZ393209:UEZ393220 UOV393209:UOV393220 UYR393209:UYR393220 VIN393209:VIN393220 VSJ393209:VSJ393220 WCF393209:WCF393220 WMB393209:WMB393220 WVX393209:WVX393220 P458745:P458756 JL458745:JL458756 TH458745:TH458756 ADD458745:ADD458756 AMZ458745:AMZ458756 AWV458745:AWV458756 BGR458745:BGR458756 BQN458745:BQN458756 CAJ458745:CAJ458756 CKF458745:CKF458756 CUB458745:CUB458756 DDX458745:DDX458756 DNT458745:DNT458756 DXP458745:DXP458756 EHL458745:EHL458756 ERH458745:ERH458756 FBD458745:FBD458756 FKZ458745:FKZ458756 FUV458745:FUV458756 GER458745:GER458756 GON458745:GON458756 GYJ458745:GYJ458756 HIF458745:HIF458756 HSB458745:HSB458756 IBX458745:IBX458756 ILT458745:ILT458756 IVP458745:IVP458756 JFL458745:JFL458756 JPH458745:JPH458756 JZD458745:JZD458756 KIZ458745:KIZ458756 KSV458745:KSV458756 LCR458745:LCR458756 LMN458745:LMN458756 LWJ458745:LWJ458756 MGF458745:MGF458756 MQB458745:MQB458756 MZX458745:MZX458756 NJT458745:NJT458756 NTP458745:NTP458756 ODL458745:ODL458756 ONH458745:ONH458756 OXD458745:OXD458756 PGZ458745:PGZ458756 PQV458745:PQV458756 QAR458745:QAR458756 QKN458745:QKN458756 QUJ458745:QUJ458756 REF458745:REF458756 ROB458745:ROB458756 RXX458745:RXX458756 SHT458745:SHT458756 SRP458745:SRP458756 TBL458745:TBL458756 TLH458745:TLH458756 TVD458745:TVD458756 UEZ458745:UEZ458756 UOV458745:UOV458756 UYR458745:UYR458756 VIN458745:VIN458756 VSJ458745:VSJ458756 WCF458745:WCF458756 WMB458745:WMB458756 WVX458745:WVX458756 P524281:P524292 JL524281:JL524292 TH524281:TH524292 ADD524281:ADD524292 AMZ524281:AMZ524292 AWV524281:AWV524292 BGR524281:BGR524292 BQN524281:BQN524292 CAJ524281:CAJ524292 CKF524281:CKF524292 CUB524281:CUB524292 DDX524281:DDX524292 DNT524281:DNT524292 DXP524281:DXP524292 EHL524281:EHL524292 ERH524281:ERH524292 FBD524281:FBD524292 FKZ524281:FKZ524292 FUV524281:FUV524292 GER524281:GER524292 GON524281:GON524292 GYJ524281:GYJ524292 HIF524281:HIF524292 HSB524281:HSB524292 IBX524281:IBX524292 ILT524281:ILT524292 IVP524281:IVP524292 JFL524281:JFL524292 JPH524281:JPH524292 JZD524281:JZD524292 KIZ524281:KIZ524292 KSV524281:KSV524292 LCR524281:LCR524292 LMN524281:LMN524292 LWJ524281:LWJ524292 MGF524281:MGF524292 MQB524281:MQB524292 MZX524281:MZX524292 NJT524281:NJT524292 NTP524281:NTP524292 ODL524281:ODL524292 ONH524281:ONH524292 OXD524281:OXD524292 PGZ524281:PGZ524292 PQV524281:PQV524292 QAR524281:QAR524292 QKN524281:QKN524292 QUJ524281:QUJ524292 REF524281:REF524292 ROB524281:ROB524292 RXX524281:RXX524292 SHT524281:SHT524292 SRP524281:SRP524292 TBL524281:TBL524292 TLH524281:TLH524292 TVD524281:TVD524292 UEZ524281:UEZ524292 UOV524281:UOV524292 UYR524281:UYR524292 VIN524281:VIN524292 VSJ524281:VSJ524292 WCF524281:WCF524292 WMB524281:WMB524292 WVX524281:WVX524292 P589817:P589828 JL589817:JL589828 TH589817:TH589828 ADD589817:ADD589828 AMZ589817:AMZ589828 AWV589817:AWV589828 BGR589817:BGR589828 BQN589817:BQN589828 CAJ589817:CAJ589828 CKF589817:CKF589828 CUB589817:CUB589828 DDX589817:DDX589828 DNT589817:DNT589828 DXP589817:DXP589828 EHL589817:EHL589828 ERH589817:ERH589828 FBD589817:FBD589828 FKZ589817:FKZ589828 FUV589817:FUV589828 GER589817:GER589828 GON589817:GON589828 GYJ589817:GYJ589828 HIF589817:HIF589828 HSB589817:HSB589828 IBX589817:IBX589828 ILT589817:ILT589828 IVP589817:IVP589828 JFL589817:JFL589828 JPH589817:JPH589828 JZD589817:JZD589828 KIZ589817:KIZ589828 KSV589817:KSV589828 LCR589817:LCR589828 LMN589817:LMN589828 LWJ589817:LWJ589828 MGF589817:MGF589828 MQB589817:MQB589828 MZX589817:MZX589828 NJT589817:NJT589828 NTP589817:NTP589828 ODL589817:ODL589828 ONH589817:ONH589828 OXD589817:OXD589828 PGZ589817:PGZ589828 PQV589817:PQV589828 QAR589817:QAR589828 QKN589817:QKN589828 QUJ589817:QUJ589828 REF589817:REF589828 ROB589817:ROB589828 RXX589817:RXX589828 SHT589817:SHT589828 SRP589817:SRP589828 TBL589817:TBL589828 TLH589817:TLH589828 TVD589817:TVD589828 UEZ589817:UEZ589828 UOV589817:UOV589828 UYR589817:UYR589828 VIN589817:VIN589828 VSJ589817:VSJ589828 WCF589817:WCF589828 WMB589817:WMB589828 WVX589817:WVX589828 P655353:P655364 JL655353:JL655364 TH655353:TH655364 ADD655353:ADD655364 AMZ655353:AMZ655364 AWV655353:AWV655364 BGR655353:BGR655364 BQN655353:BQN655364 CAJ655353:CAJ655364 CKF655353:CKF655364 CUB655353:CUB655364 DDX655353:DDX655364 DNT655353:DNT655364 DXP655353:DXP655364 EHL655353:EHL655364 ERH655353:ERH655364 FBD655353:FBD655364 FKZ655353:FKZ655364 FUV655353:FUV655364 GER655353:GER655364 GON655353:GON655364 GYJ655353:GYJ655364 HIF655353:HIF655364 HSB655353:HSB655364 IBX655353:IBX655364 ILT655353:ILT655364 IVP655353:IVP655364 JFL655353:JFL655364 JPH655353:JPH655364 JZD655353:JZD655364 KIZ655353:KIZ655364 KSV655353:KSV655364 LCR655353:LCR655364 LMN655353:LMN655364 LWJ655353:LWJ655364 MGF655353:MGF655364 MQB655353:MQB655364 MZX655353:MZX655364 NJT655353:NJT655364 NTP655353:NTP655364 ODL655353:ODL655364 ONH655353:ONH655364 OXD655353:OXD655364 PGZ655353:PGZ655364 PQV655353:PQV655364 QAR655353:QAR655364 QKN655353:QKN655364 QUJ655353:QUJ655364 REF655353:REF655364 ROB655353:ROB655364 RXX655353:RXX655364 SHT655353:SHT655364 SRP655353:SRP655364 TBL655353:TBL655364 TLH655353:TLH655364 TVD655353:TVD655364 UEZ655353:UEZ655364 UOV655353:UOV655364 UYR655353:UYR655364 VIN655353:VIN655364 VSJ655353:VSJ655364 WCF655353:WCF655364 WMB655353:WMB655364 WVX655353:WVX655364 P720889:P720900 JL720889:JL720900 TH720889:TH720900 ADD720889:ADD720900 AMZ720889:AMZ720900 AWV720889:AWV720900 BGR720889:BGR720900 BQN720889:BQN720900 CAJ720889:CAJ720900 CKF720889:CKF720900 CUB720889:CUB720900 DDX720889:DDX720900 DNT720889:DNT720900 DXP720889:DXP720900 EHL720889:EHL720900 ERH720889:ERH720900 FBD720889:FBD720900 FKZ720889:FKZ720900 FUV720889:FUV720900 GER720889:GER720900 GON720889:GON720900 GYJ720889:GYJ720900 HIF720889:HIF720900 HSB720889:HSB720900 IBX720889:IBX720900 ILT720889:ILT720900 IVP720889:IVP720900 JFL720889:JFL720900 JPH720889:JPH720900 JZD720889:JZD720900 KIZ720889:KIZ720900 KSV720889:KSV720900 LCR720889:LCR720900 LMN720889:LMN720900 LWJ720889:LWJ720900 MGF720889:MGF720900 MQB720889:MQB720900 MZX720889:MZX720900 NJT720889:NJT720900 NTP720889:NTP720900 ODL720889:ODL720900 ONH720889:ONH720900 OXD720889:OXD720900 PGZ720889:PGZ720900 PQV720889:PQV720900 QAR720889:QAR720900 QKN720889:QKN720900 QUJ720889:QUJ720900 REF720889:REF720900 ROB720889:ROB720900 RXX720889:RXX720900 SHT720889:SHT720900 SRP720889:SRP720900 TBL720889:TBL720900 TLH720889:TLH720900 TVD720889:TVD720900 UEZ720889:UEZ720900 UOV720889:UOV720900 UYR720889:UYR720900 VIN720889:VIN720900 VSJ720889:VSJ720900 WCF720889:WCF720900 WMB720889:WMB720900 WVX720889:WVX720900 P786425:P786436 JL786425:JL786436 TH786425:TH786436 ADD786425:ADD786436 AMZ786425:AMZ786436 AWV786425:AWV786436 BGR786425:BGR786436 BQN786425:BQN786436 CAJ786425:CAJ786436 CKF786425:CKF786436 CUB786425:CUB786436 DDX786425:DDX786436 DNT786425:DNT786436 DXP786425:DXP786436 EHL786425:EHL786436 ERH786425:ERH786436 FBD786425:FBD786436 FKZ786425:FKZ786436 FUV786425:FUV786436 GER786425:GER786436 GON786425:GON786436 GYJ786425:GYJ786436 HIF786425:HIF786436 HSB786425:HSB786436 IBX786425:IBX786436 ILT786425:ILT786436 IVP786425:IVP786436 JFL786425:JFL786436 JPH786425:JPH786436 JZD786425:JZD786436 KIZ786425:KIZ786436 KSV786425:KSV786436 LCR786425:LCR786436 LMN786425:LMN786436 LWJ786425:LWJ786436 MGF786425:MGF786436 MQB786425:MQB786436 MZX786425:MZX786436 NJT786425:NJT786436 NTP786425:NTP786436 ODL786425:ODL786436 ONH786425:ONH786436 OXD786425:OXD786436 PGZ786425:PGZ786436 PQV786425:PQV786436 QAR786425:QAR786436 QKN786425:QKN786436 QUJ786425:QUJ786436 REF786425:REF786436 ROB786425:ROB786436 RXX786425:RXX786436 SHT786425:SHT786436 SRP786425:SRP786436 TBL786425:TBL786436 TLH786425:TLH786436 TVD786425:TVD786436 UEZ786425:UEZ786436 UOV786425:UOV786436 UYR786425:UYR786436 VIN786425:VIN786436 VSJ786425:VSJ786436 WCF786425:WCF786436 WMB786425:WMB786436 WVX786425:WVX786436 P851961:P851972 JL851961:JL851972 TH851961:TH851972 ADD851961:ADD851972 AMZ851961:AMZ851972 AWV851961:AWV851972 BGR851961:BGR851972 BQN851961:BQN851972 CAJ851961:CAJ851972 CKF851961:CKF851972 CUB851961:CUB851972 DDX851961:DDX851972 DNT851961:DNT851972 DXP851961:DXP851972 EHL851961:EHL851972 ERH851961:ERH851972 FBD851961:FBD851972 FKZ851961:FKZ851972 FUV851961:FUV851972 GER851961:GER851972 GON851961:GON851972 GYJ851961:GYJ851972 HIF851961:HIF851972 HSB851961:HSB851972 IBX851961:IBX851972 ILT851961:ILT851972 IVP851961:IVP851972 JFL851961:JFL851972 JPH851961:JPH851972 JZD851961:JZD851972 KIZ851961:KIZ851972 KSV851961:KSV851972 LCR851961:LCR851972 LMN851961:LMN851972 LWJ851961:LWJ851972 MGF851961:MGF851972 MQB851961:MQB851972 MZX851961:MZX851972 NJT851961:NJT851972 NTP851961:NTP851972 ODL851961:ODL851972 ONH851961:ONH851972 OXD851961:OXD851972 PGZ851961:PGZ851972 PQV851961:PQV851972 QAR851961:QAR851972 QKN851961:QKN851972 QUJ851961:QUJ851972 REF851961:REF851972 ROB851961:ROB851972 RXX851961:RXX851972 SHT851961:SHT851972 SRP851961:SRP851972 TBL851961:TBL851972 TLH851961:TLH851972 TVD851961:TVD851972 UEZ851961:UEZ851972 UOV851961:UOV851972 UYR851961:UYR851972 VIN851961:VIN851972 VSJ851961:VSJ851972 WCF851961:WCF851972 WMB851961:WMB851972 WVX851961:WVX851972 P917497:P917508 JL917497:JL917508 TH917497:TH917508 ADD917497:ADD917508 AMZ917497:AMZ917508 AWV917497:AWV917508 BGR917497:BGR917508 BQN917497:BQN917508 CAJ917497:CAJ917508 CKF917497:CKF917508 CUB917497:CUB917508 DDX917497:DDX917508 DNT917497:DNT917508 DXP917497:DXP917508 EHL917497:EHL917508 ERH917497:ERH917508 FBD917497:FBD917508 FKZ917497:FKZ917508 FUV917497:FUV917508 GER917497:GER917508 GON917497:GON917508 GYJ917497:GYJ917508 HIF917497:HIF917508 HSB917497:HSB917508 IBX917497:IBX917508 ILT917497:ILT917508 IVP917497:IVP917508 JFL917497:JFL917508 JPH917497:JPH917508 JZD917497:JZD917508 KIZ917497:KIZ917508 KSV917497:KSV917508 LCR917497:LCR917508 LMN917497:LMN917508 LWJ917497:LWJ917508 MGF917497:MGF917508 MQB917497:MQB917508 MZX917497:MZX917508 NJT917497:NJT917508 NTP917497:NTP917508 ODL917497:ODL917508 ONH917497:ONH917508 OXD917497:OXD917508 PGZ917497:PGZ917508 PQV917497:PQV917508 QAR917497:QAR917508 QKN917497:QKN917508 QUJ917497:QUJ917508 REF917497:REF917508 ROB917497:ROB917508 RXX917497:RXX917508 SHT917497:SHT917508 SRP917497:SRP917508 TBL917497:TBL917508 TLH917497:TLH917508 TVD917497:TVD917508 UEZ917497:UEZ917508 UOV917497:UOV917508 UYR917497:UYR917508 VIN917497:VIN917508 VSJ917497:VSJ917508 WCF917497:WCF917508 WMB917497:WMB917508 WVX917497:WVX917508 P983033:P983044 JL983033:JL983044 TH983033:TH983044 ADD983033:ADD983044 AMZ983033:AMZ983044 AWV983033:AWV983044 BGR983033:BGR983044 BQN983033:BQN983044 CAJ983033:CAJ983044 CKF983033:CKF983044 CUB983033:CUB983044 DDX983033:DDX983044 DNT983033:DNT983044 DXP983033:DXP983044 EHL983033:EHL983044 ERH983033:ERH983044 FBD983033:FBD983044 FKZ983033:FKZ983044 FUV983033:FUV983044 GER983033:GER983044 GON983033:GON983044 GYJ983033:GYJ983044 HIF983033:HIF983044 HSB983033:HSB983044 IBX983033:IBX983044 ILT983033:ILT983044 IVP983033:IVP983044 JFL983033:JFL983044 JPH983033:JPH983044 JZD983033:JZD983044 KIZ983033:KIZ983044 KSV983033:KSV983044 LCR983033:LCR983044 LMN983033:LMN983044 LWJ983033:LWJ983044 MGF983033:MGF983044 MQB983033:MQB983044 MZX983033:MZX983044 NJT983033:NJT983044 NTP983033:NTP983044 ODL983033:ODL983044 ONH983033:ONH983044 OXD983033:OXD983044 PGZ983033:PGZ983044 PQV983033:PQV983044 QAR983033:QAR983044 QKN983033:QKN983044 QUJ983033:QUJ983044 REF983033:REF983044 ROB983033:ROB983044 RXX983033:RXX983044 SHT983033:SHT983044 SRP983033:SRP983044 TBL983033:TBL983044 TLH983033:TLH983044 TVD983033:TVD983044 UEZ983033:UEZ983044 UOV983033:UOV983044 UYR983033:UYR983044 VIN983033:VIN983044 VSJ983033:VSJ983044 WCF983033:WCF983044 WMB983033:WMB983044 WVX983033:WVX983044 P65542 JL65542 TH65542 ADD65542 AMZ65542 AWV65542 BGR65542 BQN65542 CAJ65542 CKF65542 CUB65542 DDX65542 DNT65542 DXP65542 EHL65542 ERH65542 FBD65542 FKZ65542 FUV65542 GER65542 GON65542 GYJ65542 HIF65542 HSB65542 IBX65542 ILT65542 IVP65542 JFL65542 JPH65542 JZD65542 KIZ65542 KSV65542 LCR65542 LMN65542 LWJ65542 MGF65542 MQB65542 MZX65542 NJT65542 NTP65542 ODL65542 ONH65542 OXD65542 PGZ65542 PQV65542 QAR65542 QKN65542 QUJ65542 REF65542 ROB65542 RXX65542 SHT65542 SRP65542 TBL65542 TLH65542 TVD65542 UEZ65542 UOV65542 UYR65542 VIN65542 VSJ65542 WCF65542 WMB65542 WVX65542 P131078 JL131078 TH131078 ADD131078 AMZ131078 AWV131078 BGR131078 BQN131078 CAJ131078 CKF131078 CUB131078 DDX131078 DNT131078 DXP131078 EHL131078 ERH131078 FBD131078 FKZ131078 FUV131078 GER131078 GON131078 GYJ131078 HIF131078 HSB131078 IBX131078 ILT131078 IVP131078 JFL131078 JPH131078 JZD131078 KIZ131078 KSV131078 LCR131078 LMN131078 LWJ131078 MGF131078 MQB131078 MZX131078 NJT131078 NTP131078 ODL131078 ONH131078 OXD131078 PGZ131078 PQV131078 QAR131078 QKN131078 QUJ131078 REF131078 ROB131078 RXX131078 SHT131078 SRP131078 TBL131078 TLH131078 TVD131078 UEZ131078 UOV131078 UYR131078 VIN131078 VSJ131078 WCF131078 WMB131078 WVX131078 P196614 JL196614 TH196614 ADD196614 AMZ196614 AWV196614 BGR196614 BQN196614 CAJ196614 CKF196614 CUB196614 DDX196614 DNT196614 DXP196614 EHL196614 ERH196614 FBD196614 FKZ196614 FUV196614 GER196614 GON196614 GYJ196614 HIF196614 HSB196614 IBX196614 ILT196614 IVP196614 JFL196614 JPH196614 JZD196614 KIZ196614 KSV196614 LCR196614 LMN196614 LWJ196614 MGF196614 MQB196614 MZX196614 NJT196614 NTP196614 ODL196614 ONH196614 OXD196614 PGZ196614 PQV196614 QAR196614 QKN196614 QUJ196614 REF196614 ROB196614 RXX196614 SHT196614 SRP196614 TBL196614 TLH196614 TVD196614 UEZ196614 UOV196614 UYR196614 VIN196614 VSJ196614 WCF196614 WMB196614 WVX196614 P262150 JL262150 TH262150 ADD262150 AMZ262150 AWV262150 BGR262150 BQN262150 CAJ262150 CKF262150 CUB262150 DDX262150 DNT262150 DXP262150 EHL262150 ERH262150 FBD262150 FKZ262150 FUV262150 GER262150 GON262150 GYJ262150 HIF262150 HSB262150 IBX262150 ILT262150 IVP262150 JFL262150 JPH262150 JZD262150 KIZ262150 KSV262150 LCR262150 LMN262150 LWJ262150 MGF262150 MQB262150 MZX262150 NJT262150 NTP262150 ODL262150 ONH262150 OXD262150 PGZ262150 PQV262150 QAR262150 QKN262150 QUJ262150 REF262150 ROB262150 RXX262150 SHT262150 SRP262150 TBL262150 TLH262150 TVD262150 UEZ262150 UOV262150 UYR262150 VIN262150 VSJ262150 WCF262150 WMB262150 WVX262150 P327686 JL327686 TH327686 ADD327686 AMZ327686 AWV327686 BGR327686 BQN327686 CAJ327686 CKF327686 CUB327686 DDX327686 DNT327686 DXP327686 EHL327686 ERH327686 FBD327686 FKZ327686 FUV327686 GER327686 GON327686 GYJ327686 HIF327686 HSB327686 IBX327686 ILT327686 IVP327686 JFL327686 JPH327686 JZD327686 KIZ327686 KSV327686 LCR327686 LMN327686 LWJ327686 MGF327686 MQB327686 MZX327686 NJT327686 NTP327686 ODL327686 ONH327686 OXD327686 PGZ327686 PQV327686 QAR327686 QKN327686 QUJ327686 REF327686 ROB327686 RXX327686 SHT327686 SRP327686 TBL327686 TLH327686 TVD327686 UEZ327686 UOV327686 UYR327686 VIN327686 VSJ327686 WCF327686 WMB327686 WVX327686 P393222 JL393222 TH393222 ADD393222 AMZ393222 AWV393222 BGR393222 BQN393222 CAJ393222 CKF393222 CUB393222 DDX393222 DNT393222 DXP393222 EHL393222 ERH393222 FBD393222 FKZ393222 FUV393222 GER393222 GON393222 GYJ393222 HIF393222 HSB393222 IBX393222 ILT393222 IVP393222 JFL393222 JPH393222 JZD393222 KIZ393222 KSV393222 LCR393222 LMN393222 LWJ393222 MGF393222 MQB393222 MZX393222 NJT393222 NTP393222 ODL393222 ONH393222 OXD393222 PGZ393222 PQV393222 QAR393222 QKN393222 QUJ393222 REF393222 ROB393222 RXX393222 SHT393222 SRP393222 TBL393222 TLH393222 TVD393222 UEZ393222 UOV393222 UYR393222 VIN393222 VSJ393222 WCF393222 WMB393222 WVX393222 P458758 JL458758 TH458758 ADD458758 AMZ458758 AWV458758 BGR458758 BQN458758 CAJ458758 CKF458758 CUB458758 DDX458758 DNT458758 DXP458758 EHL458758 ERH458758 FBD458758 FKZ458758 FUV458758 GER458758 GON458758 GYJ458758 HIF458758 HSB458758 IBX458758 ILT458758 IVP458758 JFL458758 JPH458758 JZD458758 KIZ458758 KSV458758 LCR458758 LMN458758 LWJ458758 MGF458758 MQB458758 MZX458758 NJT458758 NTP458758 ODL458758 ONH458758 OXD458758 PGZ458758 PQV458758 QAR458758 QKN458758 QUJ458758 REF458758 ROB458758 RXX458758 SHT458758 SRP458758 TBL458758 TLH458758 TVD458758 UEZ458758 UOV458758 UYR458758 VIN458758 VSJ458758 WCF458758 WMB458758 WVX458758 P524294 JL524294 TH524294 ADD524294 AMZ524294 AWV524294 BGR524294 BQN524294 CAJ524294 CKF524294 CUB524294 DDX524294 DNT524294 DXP524294 EHL524294 ERH524294 FBD524294 FKZ524294 FUV524294 GER524294 GON524294 GYJ524294 HIF524294 HSB524294 IBX524294 ILT524294 IVP524294 JFL524294 JPH524294 JZD524294 KIZ524294 KSV524294 LCR524294 LMN524294 LWJ524294 MGF524294 MQB524294 MZX524294 NJT524294 NTP524294 ODL524294 ONH524294 OXD524294 PGZ524294 PQV524294 QAR524294 QKN524294 QUJ524294 REF524294 ROB524294 RXX524294 SHT524294 SRP524294 TBL524294 TLH524294 TVD524294 UEZ524294 UOV524294 UYR524294 VIN524294 VSJ524294 WCF524294 WMB524294 WVX524294 P589830 JL589830 TH589830 ADD589830 AMZ589830 AWV589830 BGR589830 BQN589830 CAJ589830 CKF589830 CUB589830 DDX589830 DNT589830 DXP589830 EHL589830 ERH589830 FBD589830 FKZ589830 FUV589830 GER589830 GON589830 GYJ589830 HIF589830 HSB589830 IBX589830 ILT589830 IVP589830 JFL589830 JPH589830 JZD589830 KIZ589830 KSV589830 LCR589830 LMN589830 LWJ589830 MGF589830 MQB589830 MZX589830 NJT589830 NTP589830 ODL589830 ONH589830 OXD589830 PGZ589830 PQV589830 QAR589830 QKN589830 QUJ589830 REF589830 ROB589830 RXX589830 SHT589830 SRP589830 TBL589830 TLH589830 TVD589830 UEZ589830 UOV589830 UYR589830 VIN589830 VSJ589830 WCF589830 WMB589830 WVX589830 P655366 JL655366 TH655366 ADD655366 AMZ655366 AWV655366 BGR655366 BQN655366 CAJ655366 CKF655366 CUB655366 DDX655366 DNT655366 DXP655366 EHL655366 ERH655366 FBD655366 FKZ655366 FUV655366 GER655366 GON655366 GYJ655366 HIF655366 HSB655366 IBX655366 ILT655366 IVP655366 JFL655366 JPH655366 JZD655366 KIZ655366 KSV655366 LCR655366 LMN655366 LWJ655366 MGF655366 MQB655366 MZX655366 NJT655366 NTP655366 ODL655366 ONH655366 OXD655366 PGZ655366 PQV655366 QAR655366 QKN655366 QUJ655366 REF655366 ROB655366 RXX655366 SHT655366 SRP655366 TBL655366 TLH655366 TVD655366 UEZ655366 UOV655366 UYR655366 VIN655366 VSJ655366 WCF655366 WMB655366 WVX655366 P720902 JL720902 TH720902 ADD720902 AMZ720902 AWV720902 BGR720902 BQN720902 CAJ720902 CKF720902 CUB720902 DDX720902 DNT720902 DXP720902 EHL720902 ERH720902 FBD720902 FKZ720902 FUV720902 GER720902 GON720902 GYJ720902 HIF720902 HSB720902 IBX720902 ILT720902 IVP720902 JFL720902 JPH720902 JZD720902 KIZ720902 KSV720902 LCR720902 LMN720902 LWJ720902 MGF720902 MQB720902 MZX720902 NJT720902 NTP720902 ODL720902 ONH720902 OXD720902 PGZ720902 PQV720902 QAR720902 QKN720902 QUJ720902 REF720902 ROB720902 RXX720902 SHT720902 SRP720902 TBL720902 TLH720902 TVD720902 UEZ720902 UOV720902 UYR720902 VIN720902 VSJ720902 WCF720902 WMB720902 WVX720902 P786438 JL786438 TH786438 ADD786438 AMZ786438 AWV786438 BGR786438 BQN786438 CAJ786438 CKF786438 CUB786438 DDX786438 DNT786438 DXP786438 EHL786438 ERH786438 FBD786438 FKZ786438 FUV786438 GER786438 GON786438 GYJ786438 HIF786438 HSB786438 IBX786438 ILT786438 IVP786438 JFL786438 JPH786438 JZD786438 KIZ786438 KSV786438 LCR786438 LMN786438 LWJ786438 MGF786438 MQB786438 MZX786438 NJT786438 NTP786438 ODL786438 ONH786438 OXD786438 PGZ786438 PQV786438 QAR786438 QKN786438 QUJ786438 REF786438 ROB786438 RXX786438 SHT786438 SRP786438 TBL786438 TLH786438 TVD786438 UEZ786438 UOV786438 UYR786438 VIN786438 VSJ786438 WCF786438 WMB786438 WVX786438 P851974 JL851974 TH851974 ADD851974 AMZ851974 AWV851974 BGR851974 BQN851974 CAJ851974 CKF851974 CUB851974 DDX851974 DNT851974 DXP851974 EHL851974 ERH851974 FBD851974 FKZ851974 FUV851974 GER851974 GON851974 GYJ851974 HIF851974 HSB851974 IBX851974 ILT851974 IVP851974 JFL851974 JPH851974 JZD851974 KIZ851974 KSV851974 LCR851974 LMN851974 LWJ851974 MGF851974 MQB851974 MZX851974 NJT851974 NTP851974 ODL851974 ONH851974 OXD851974 PGZ851974 PQV851974 QAR851974 QKN851974 QUJ851974 REF851974 ROB851974 RXX851974 SHT851974 SRP851974 TBL851974 TLH851974 TVD851974 UEZ851974 UOV851974 UYR851974 VIN851974 VSJ851974 WCF851974 WMB851974 WVX851974 P917510 JL917510 TH917510 ADD917510 AMZ917510 AWV917510 BGR917510 BQN917510 CAJ917510 CKF917510 CUB917510 DDX917510 DNT917510 DXP917510 EHL917510 ERH917510 FBD917510 FKZ917510 FUV917510 GER917510 GON917510 GYJ917510 HIF917510 HSB917510 IBX917510 ILT917510 IVP917510 JFL917510 JPH917510 JZD917510 KIZ917510 KSV917510 LCR917510 LMN917510 LWJ917510 MGF917510 MQB917510 MZX917510 NJT917510 NTP917510 ODL917510 ONH917510 OXD917510 PGZ917510 PQV917510 QAR917510 QKN917510 QUJ917510 REF917510 ROB917510 RXX917510 SHT917510 SRP917510 TBL917510 TLH917510 TVD917510 UEZ917510 UOV917510 UYR917510 VIN917510 VSJ917510 WCF917510 WMB917510 WVX917510 P983046 JL983046 TH983046 ADD983046 AMZ983046 AWV983046 BGR983046 BQN983046 CAJ983046 CKF983046 CUB983046 DDX983046 DNT983046 DXP983046 EHL983046 ERH983046 FBD983046 FKZ983046 FUV983046 GER983046 GON983046 GYJ983046 HIF983046 HSB983046 IBX983046 ILT983046 IVP983046 JFL983046 JPH983046 JZD983046 KIZ983046 KSV983046 LCR983046 LMN983046 LWJ983046 MGF983046 MQB983046 MZX983046 NJT983046 NTP983046 ODL983046 ONH983046 OXD983046 PGZ983046 PQV983046 QAR983046 QKN983046 QUJ983046 REF983046 ROB983046 RXX983046 SHT983046 SRP983046 TBL983046 TLH983046 TVD983046 UEZ983046 UOV983046 UYR983046 VIN983046 VSJ983046 WCF983046 WMB983046 WVX983046 Q65541 JM65541 TI65541 ADE65541 ANA65541 AWW65541 BGS65541 BQO65541 CAK65541 CKG65541 CUC65541 DDY65541 DNU65541 DXQ65541 EHM65541 ERI65541 FBE65541 FLA65541 FUW65541 GES65541 GOO65541 GYK65541 HIG65541 HSC65541 IBY65541 ILU65541 IVQ65541 JFM65541 JPI65541 JZE65541 KJA65541 KSW65541 LCS65541 LMO65541 LWK65541 MGG65541 MQC65541 MZY65541 NJU65541 NTQ65541 ODM65541 ONI65541 OXE65541 PHA65541 PQW65541 QAS65541 QKO65541 QUK65541 REG65541 ROC65541 RXY65541 SHU65541 SRQ65541 TBM65541 TLI65541 TVE65541 UFA65541 UOW65541 UYS65541 VIO65541 VSK65541 WCG65541 WMC65541 WVY65541 Q131077 JM131077 TI131077 ADE131077 ANA131077 AWW131077 BGS131077 BQO131077 CAK131077 CKG131077 CUC131077 DDY131077 DNU131077 DXQ131077 EHM131077 ERI131077 FBE131077 FLA131077 FUW131077 GES131077 GOO131077 GYK131077 HIG131077 HSC131077 IBY131077 ILU131077 IVQ131077 JFM131077 JPI131077 JZE131077 KJA131077 KSW131077 LCS131077 LMO131077 LWK131077 MGG131077 MQC131077 MZY131077 NJU131077 NTQ131077 ODM131077 ONI131077 OXE131077 PHA131077 PQW131077 QAS131077 QKO131077 QUK131077 REG131077 ROC131077 RXY131077 SHU131077 SRQ131077 TBM131077 TLI131077 TVE131077 UFA131077 UOW131077 UYS131077 VIO131077 VSK131077 WCG131077 WMC131077 WVY131077 Q196613 JM196613 TI196613 ADE196613 ANA196613 AWW196613 BGS196613 BQO196613 CAK196613 CKG196613 CUC196613 DDY196613 DNU196613 DXQ196613 EHM196613 ERI196613 FBE196613 FLA196613 FUW196613 GES196613 GOO196613 GYK196613 HIG196613 HSC196613 IBY196613 ILU196613 IVQ196613 JFM196613 JPI196613 JZE196613 KJA196613 KSW196613 LCS196613 LMO196613 LWK196613 MGG196613 MQC196613 MZY196613 NJU196613 NTQ196613 ODM196613 ONI196613 OXE196613 PHA196613 PQW196613 QAS196613 QKO196613 QUK196613 REG196613 ROC196613 RXY196613 SHU196613 SRQ196613 TBM196613 TLI196613 TVE196613 UFA196613 UOW196613 UYS196613 VIO196613 VSK196613 WCG196613 WMC196613 WVY196613 Q262149 JM262149 TI262149 ADE262149 ANA262149 AWW262149 BGS262149 BQO262149 CAK262149 CKG262149 CUC262149 DDY262149 DNU262149 DXQ262149 EHM262149 ERI262149 FBE262149 FLA262149 FUW262149 GES262149 GOO262149 GYK262149 HIG262149 HSC262149 IBY262149 ILU262149 IVQ262149 JFM262149 JPI262149 JZE262149 KJA262149 KSW262149 LCS262149 LMO262149 LWK262149 MGG262149 MQC262149 MZY262149 NJU262149 NTQ262149 ODM262149 ONI262149 OXE262149 PHA262149 PQW262149 QAS262149 QKO262149 QUK262149 REG262149 ROC262149 RXY262149 SHU262149 SRQ262149 TBM262149 TLI262149 TVE262149 UFA262149 UOW262149 UYS262149 VIO262149 VSK262149 WCG262149 WMC262149 WVY262149 Q327685 JM327685 TI327685 ADE327685 ANA327685 AWW327685 BGS327685 BQO327685 CAK327685 CKG327685 CUC327685 DDY327685 DNU327685 DXQ327685 EHM327685 ERI327685 FBE327685 FLA327685 FUW327685 GES327685 GOO327685 GYK327685 HIG327685 HSC327685 IBY327685 ILU327685 IVQ327685 JFM327685 JPI327685 JZE327685 KJA327685 KSW327685 LCS327685 LMO327685 LWK327685 MGG327685 MQC327685 MZY327685 NJU327685 NTQ327685 ODM327685 ONI327685 OXE327685 PHA327685 PQW327685 QAS327685 QKO327685 QUK327685 REG327685 ROC327685 RXY327685 SHU327685 SRQ327685 TBM327685 TLI327685 TVE327685 UFA327685 UOW327685 UYS327685 VIO327685 VSK327685 WCG327685 WMC327685 WVY327685 Q393221 JM393221 TI393221 ADE393221 ANA393221 AWW393221 BGS393221 BQO393221 CAK393221 CKG393221 CUC393221 DDY393221 DNU393221 DXQ393221 EHM393221 ERI393221 FBE393221 FLA393221 FUW393221 GES393221 GOO393221 GYK393221 HIG393221 HSC393221 IBY393221 ILU393221 IVQ393221 JFM393221 JPI393221 JZE393221 KJA393221 KSW393221 LCS393221 LMO393221 LWK393221 MGG393221 MQC393221 MZY393221 NJU393221 NTQ393221 ODM393221 ONI393221 OXE393221 PHA393221 PQW393221 QAS393221 QKO393221 QUK393221 REG393221 ROC393221 RXY393221 SHU393221 SRQ393221 TBM393221 TLI393221 TVE393221 UFA393221 UOW393221 UYS393221 VIO393221 VSK393221 WCG393221 WMC393221 WVY393221 Q458757 JM458757 TI458757 ADE458757 ANA458757 AWW458757 BGS458757 BQO458757 CAK458757 CKG458757 CUC458757 DDY458757 DNU458757 DXQ458757 EHM458757 ERI458757 FBE458757 FLA458757 FUW458757 GES458757 GOO458757 GYK458757 HIG458757 HSC458757 IBY458757 ILU458757 IVQ458757 JFM458757 JPI458757 JZE458757 KJA458757 KSW458757 LCS458757 LMO458757 LWK458757 MGG458757 MQC458757 MZY458757 NJU458757 NTQ458757 ODM458757 ONI458757 OXE458757 PHA458757 PQW458757 QAS458757 QKO458757 QUK458757 REG458757 ROC458757 RXY458757 SHU458757 SRQ458757 TBM458757 TLI458757 TVE458757 UFA458757 UOW458757 UYS458757 VIO458757 VSK458757 WCG458757 WMC458757 WVY458757 Q524293 JM524293 TI524293 ADE524293 ANA524293 AWW524293 BGS524293 BQO524293 CAK524293 CKG524293 CUC524293 DDY524293 DNU524293 DXQ524293 EHM524293 ERI524293 FBE524293 FLA524293 FUW524293 GES524293 GOO524293 GYK524293 HIG524293 HSC524293 IBY524293 ILU524293 IVQ524293 JFM524293 JPI524293 JZE524293 KJA524293 KSW524293 LCS524293 LMO524293 LWK524293 MGG524293 MQC524293 MZY524293 NJU524293 NTQ524293 ODM524293 ONI524293 OXE524293 PHA524293 PQW524293 QAS524293 QKO524293 QUK524293 REG524293 ROC524293 RXY524293 SHU524293 SRQ524293 TBM524293 TLI524293 TVE524293 UFA524293 UOW524293 UYS524293 VIO524293 VSK524293 WCG524293 WMC524293 WVY524293 Q589829 JM589829 TI589829 ADE589829 ANA589829 AWW589829 BGS589829 BQO589829 CAK589829 CKG589829 CUC589829 DDY589829 DNU589829 DXQ589829 EHM589829 ERI589829 FBE589829 FLA589829 FUW589829 GES589829 GOO589829 GYK589829 HIG589829 HSC589829 IBY589829 ILU589829 IVQ589829 JFM589829 JPI589829 JZE589829 KJA589829 KSW589829 LCS589829 LMO589829 LWK589829 MGG589829 MQC589829 MZY589829 NJU589829 NTQ589829 ODM589829 ONI589829 OXE589829 PHA589829 PQW589829 QAS589829 QKO589829 QUK589829 REG589829 ROC589829 RXY589829 SHU589829 SRQ589829 TBM589829 TLI589829 TVE589829 UFA589829 UOW589829 UYS589829 VIO589829 VSK589829 WCG589829 WMC589829 WVY589829 Q655365 JM655365 TI655365 ADE655365 ANA655365 AWW655365 BGS655365 BQO655365 CAK655365 CKG655365 CUC655365 DDY655365 DNU655365 DXQ655365 EHM655365 ERI655365 FBE655365 FLA655365 FUW655365 GES655365 GOO655365 GYK655365 HIG655365 HSC655365 IBY655365 ILU655365 IVQ655365 JFM655365 JPI655365 JZE655365 KJA655365 KSW655365 LCS655365 LMO655365 LWK655365 MGG655365 MQC655365 MZY655365 NJU655365 NTQ655365 ODM655365 ONI655365 OXE655365 PHA655365 PQW655365 QAS655365 QKO655365 QUK655365 REG655365 ROC655365 RXY655365 SHU655365 SRQ655365 TBM655365 TLI655365 TVE655365 UFA655365 UOW655365 UYS655365 VIO655365 VSK655365 WCG655365 WMC655365 WVY655365 Q720901 JM720901 TI720901 ADE720901 ANA720901 AWW720901 BGS720901 BQO720901 CAK720901 CKG720901 CUC720901 DDY720901 DNU720901 DXQ720901 EHM720901 ERI720901 FBE720901 FLA720901 FUW720901 GES720901 GOO720901 GYK720901 HIG720901 HSC720901 IBY720901 ILU720901 IVQ720901 JFM720901 JPI720901 JZE720901 KJA720901 KSW720901 LCS720901 LMO720901 LWK720901 MGG720901 MQC720901 MZY720901 NJU720901 NTQ720901 ODM720901 ONI720901 OXE720901 PHA720901 PQW720901 QAS720901 QKO720901 QUK720901 REG720901 ROC720901 RXY720901 SHU720901 SRQ720901 TBM720901 TLI720901 TVE720901 UFA720901 UOW720901 UYS720901 VIO720901 VSK720901 WCG720901 WMC720901 WVY720901 Q786437 JM786437 TI786437 ADE786437 ANA786437 AWW786437 BGS786437 BQO786437 CAK786437 CKG786437 CUC786437 DDY786437 DNU786437 DXQ786437 EHM786437 ERI786437 FBE786437 FLA786437 FUW786437 GES786437 GOO786437 GYK786437 HIG786437 HSC786437 IBY786437 ILU786437 IVQ786437 JFM786437 JPI786437 JZE786437 KJA786437 KSW786437 LCS786437 LMO786437 LWK786437 MGG786437 MQC786437 MZY786437 NJU786437 NTQ786437 ODM786437 ONI786437 OXE786437 PHA786437 PQW786437 QAS786437 QKO786437 QUK786437 REG786437 ROC786437 RXY786437 SHU786437 SRQ786437 TBM786437 TLI786437 TVE786437 UFA786437 UOW786437 UYS786437 VIO786437 VSK786437 WCG786437 WMC786437 WVY786437 Q851973 JM851973 TI851973 ADE851973 ANA851973 AWW851973 BGS851973 BQO851973 CAK851973 CKG851973 CUC851973 DDY851973 DNU851973 DXQ851973 EHM851973 ERI851973 FBE851973 FLA851973 FUW851973 GES851973 GOO851973 GYK851973 HIG851973 HSC851973 IBY851973 ILU851973 IVQ851973 JFM851973 JPI851973 JZE851973 KJA851973 KSW851973 LCS851973 LMO851973 LWK851973 MGG851973 MQC851973 MZY851973 NJU851973 NTQ851973 ODM851973 ONI851973 OXE851973 PHA851973 PQW851973 QAS851973 QKO851973 QUK851973 REG851973 ROC851973 RXY851973 SHU851973 SRQ851973 TBM851973 TLI851973 TVE851973 UFA851973 UOW851973 UYS851973 VIO851973 VSK851973 WCG851973 WMC851973 WVY851973 Q917509 JM917509 TI917509 ADE917509 ANA917509 AWW917509 BGS917509 BQO917509 CAK917509 CKG917509 CUC917509 DDY917509 DNU917509 DXQ917509 EHM917509 ERI917509 FBE917509 FLA917509 FUW917509 GES917509 GOO917509 GYK917509 HIG917509 HSC917509 IBY917509 ILU917509 IVQ917509 JFM917509 JPI917509 JZE917509 KJA917509 KSW917509 LCS917509 LMO917509 LWK917509 MGG917509 MQC917509 MZY917509 NJU917509 NTQ917509 ODM917509 ONI917509 OXE917509 PHA917509 PQW917509 QAS917509 QKO917509 QUK917509 REG917509 ROC917509 RXY917509 SHU917509 SRQ917509 TBM917509 TLI917509 TVE917509 UFA917509 UOW917509 UYS917509 VIO917509 VSK917509 WCG917509 WMC917509 WVY917509 Q983045 JM983045 TI983045 ADE983045 ANA983045 AWW983045 BGS983045 BQO983045 CAK983045 CKG983045 CUC983045 DDY983045 DNU983045 DXQ983045 EHM983045 ERI983045 FBE983045 FLA983045 FUW983045 GES983045 GOO983045 GYK983045 HIG983045 HSC983045 IBY983045 ILU983045 IVQ983045 JFM983045 JPI983045 JZE983045 KJA983045 KSW983045 LCS983045 LMO983045 LWK983045 MGG983045 MQC983045 MZY983045 NJU983045 NTQ983045 ODM983045 ONI983045 OXE983045 PHA983045 PQW983045 QAS983045 QKO983045 QUK983045 REG983045 ROC983045 RXY983045 SHU983045 SRQ983045 TBM983045 TLI983045 TVE983045 UFA983045 UOW983045 UYS983045 VIO983045 VSK983045 WCG983045 WMC983045 WVY983045 Q65543 JM65543 TI65543 ADE65543 ANA65543 AWW65543 BGS65543 BQO65543 CAK65543 CKG65543 CUC65543 DDY65543 DNU65543 DXQ65543 EHM65543 ERI65543 FBE65543 FLA65543 FUW65543 GES65543 GOO65543 GYK65543 HIG65543 HSC65543 IBY65543 ILU65543 IVQ65543 JFM65543 JPI65543 JZE65543 KJA65543 KSW65543 LCS65543 LMO65543 LWK65543 MGG65543 MQC65543 MZY65543 NJU65543 NTQ65543 ODM65543 ONI65543 OXE65543 PHA65543 PQW65543 QAS65543 QKO65543 QUK65543 REG65543 ROC65543 RXY65543 SHU65543 SRQ65543 TBM65543 TLI65543 TVE65543 UFA65543 UOW65543 UYS65543 VIO65543 VSK65543 WCG65543 WMC65543 WVY65543 Q131079 JM131079 TI131079 ADE131079 ANA131079 AWW131079 BGS131079 BQO131079 CAK131079 CKG131079 CUC131079 DDY131079 DNU131079 DXQ131079 EHM131079 ERI131079 FBE131079 FLA131079 FUW131079 GES131079 GOO131079 GYK131079 HIG131079 HSC131079 IBY131079 ILU131079 IVQ131079 JFM131079 JPI131079 JZE131079 KJA131079 KSW131079 LCS131079 LMO131079 LWK131079 MGG131079 MQC131079 MZY131079 NJU131079 NTQ131079 ODM131079 ONI131079 OXE131079 PHA131079 PQW131079 QAS131079 QKO131079 QUK131079 REG131079 ROC131079 RXY131079 SHU131079 SRQ131079 TBM131079 TLI131079 TVE131079 UFA131079 UOW131079 UYS131079 VIO131079 VSK131079 WCG131079 WMC131079 WVY131079 Q196615 JM196615 TI196615 ADE196615 ANA196615 AWW196615 BGS196615 BQO196615 CAK196615 CKG196615 CUC196615 DDY196615 DNU196615 DXQ196615 EHM196615 ERI196615 FBE196615 FLA196615 FUW196615 GES196615 GOO196615 GYK196615 HIG196615 HSC196615 IBY196615 ILU196615 IVQ196615 JFM196615 JPI196615 JZE196615 KJA196615 KSW196615 LCS196615 LMO196615 LWK196615 MGG196615 MQC196615 MZY196615 NJU196615 NTQ196615 ODM196615 ONI196615 OXE196615 PHA196615 PQW196615 QAS196615 QKO196615 QUK196615 REG196615 ROC196615 RXY196615 SHU196615 SRQ196615 TBM196615 TLI196615 TVE196615 UFA196615 UOW196615 UYS196615 VIO196615 VSK196615 WCG196615 WMC196615 WVY196615 Q262151 JM262151 TI262151 ADE262151 ANA262151 AWW262151 BGS262151 BQO262151 CAK262151 CKG262151 CUC262151 DDY262151 DNU262151 DXQ262151 EHM262151 ERI262151 FBE262151 FLA262151 FUW262151 GES262151 GOO262151 GYK262151 HIG262151 HSC262151 IBY262151 ILU262151 IVQ262151 JFM262151 JPI262151 JZE262151 KJA262151 KSW262151 LCS262151 LMO262151 LWK262151 MGG262151 MQC262151 MZY262151 NJU262151 NTQ262151 ODM262151 ONI262151 OXE262151 PHA262151 PQW262151 QAS262151 QKO262151 QUK262151 REG262151 ROC262151 RXY262151 SHU262151 SRQ262151 TBM262151 TLI262151 TVE262151 UFA262151 UOW262151 UYS262151 VIO262151 VSK262151 WCG262151 WMC262151 WVY262151 Q327687 JM327687 TI327687 ADE327687 ANA327687 AWW327687 BGS327687 BQO327687 CAK327687 CKG327687 CUC327687 DDY327687 DNU327687 DXQ327687 EHM327687 ERI327687 FBE327687 FLA327687 FUW327687 GES327687 GOO327687 GYK327687 HIG327687 HSC327687 IBY327687 ILU327687 IVQ327687 JFM327687 JPI327687 JZE327687 KJA327687 KSW327687 LCS327687 LMO327687 LWK327687 MGG327687 MQC327687 MZY327687 NJU327687 NTQ327687 ODM327687 ONI327687 OXE327687 PHA327687 PQW327687 QAS327687 QKO327687 QUK327687 REG327687 ROC327687 RXY327687 SHU327687 SRQ327687 TBM327687 TLI327687 TVE327687 UFA327687 UOW327687 UYS327687 VIO327687 VSK327687 WCG327687 WMC327687 WVY327687 Q393223 JM393223 TI393223 ADE393223 ANA393223 AWW393223 BGS393223 BQO393223 CAK393223 CKG393223 CUC393223 DDY393223 DNU393223 DXQ393223 EHM393223 ERI393223 FBE393223 FLA393223 FUW393223 GES393223 GOO393223 GYK393223 HIG393223 HSC393223 IBY393223 ILU393223 IVQ393223 JFM393223 JPI393223 JZE393223 KJA393223 KSW393223 LCS393223 LMO393223 LWK393223 MGG393223 MQC393223 MZY393223 NJU393223 NTQ393223 ODM393223 ONI393223 OXE393223 PHA393223 PQW393223 QAS393223 QKO393223 QUK393223 REG393223 ROC393223 RXY393223 SHU393223 SRQ393223 TBM393223 TLI393223 TVE393223 UFA393223 UOW393223 UYS393223 VIO393223 VSK393223 WCG393223 WMC393223 WVY393223 Q458759 JM458759 TI458759 ADE458759 ANA458759 AWW458759 BGS458759 BQO458759 CAK458759 CKG458759 CUC458759 DDY458759 DNU458759 DXQ458759 EHM458759 ERI458759 FBE458759 FLA458759 FUW458759 GES458759 GOO458759 GYK458759 HIG458759 HSC458759 IBY458759 ILU458759 IVQ458759 JFM458759 JPI458759 JZE458759 KJA458759 KSW458759 LCS458759 LMO458759 LWK458759 MGG458759 MQC458759 MZY458759 NJU458759 NTQ458759 ODM458759 ONI458759 OXE458759 PHA458759 PQW458759 QAS458759 QKO458759 QUK458759 REG458759 ROC458759 RXY458759 SHU458759 SRQ458759 TBM458759 TLI458759 TVE458759 UFA458759 UOW458759 UYS458759 VIO458759 VSK458759 WCG458759 WMC458759 WVY458759 Q524295 JM524295 TI524295 ADE524295 ANA524295 AWW524295 BGS524295 BQO524295 CAK524295 CKG524295 CUC524295 DDY524295 DNU524295 DXQ524295 EHM524295 ERI524295 FBE524295 FLA524295 FUW524295 GES524295 GOO524295 GYK524295 HIG524295 HSC524295 IBY524295 ILU524295 IVQ524295 JFM524295 JPI524295 JZE524295 KJA524295 KSW524295 LCS524295 LMO524295 LWK524295 MGG524295 MQC524295 MZY524295 NJU524295 NTQ524295 ODM524295 ONI524295 OXE524295 PHA524295 PQW524295 QAS524295 QKO524295 QUK524295 REG524295 ROC524295 RXY524295 SHU524295 SRQ524295 TBM524295 TLI524295 TVE524295 UFA524295 UOW524295 UYS524295 VIO524295 VSK524295 WCG524295 WMC524295 WVY524295 Q589831 JM589831 TI589831 ADE589831 ANA589831 AWW589831 BGS589831 BQO589831 CAK589831 CKG589831 CUC589831 DDY589831 DNU589831 DXQ589831 EHM589831 ERI589831 FBE589831 FLA589831 FUW589831 GES589831 GOO589831 GYK589831 HIG589831 HSC589831 IBY589831 ILU589831 IVQ589831 JFM589831 JPI589831 JZE589831 KJA589831 KSW589831 LCS589831 LMO589831 LWK589831 MGG589831 MQC589831 MZY589831 NJU589831 NTQ589831 ODM589831 ONI589831 OXE589831 PHA589831 PQW589831 QAS589831 QKO589831 QUK589831 REG589831 ROC589831 RXY589831 SHU589831 SRQ589831 TBM589831 TLI589831 TVE589831 UFA589831 UOW589831 UYS589831 VIO589831 VSK589831 WCG589831 WMC589831 WVY589831 Q655367 JM655367 TI655367 ADE655367 ANA655367 AWW655367 BGS655367 BQO655367 CAK655367 CKG655367 CUC655367 DDY655367 DNU655367 DXQ655367 EHM655367 ERI655367 FBE655367 FLA655367 FUW655367 GES655367 GOO655367 GYK655367 HIG655367 HSC655367 IBY655367 ILU655367 IVQ655367 JFM655367 JPI655367 JZE655367 KJA655367 KSW655367 LCS655367 LMO655367 LWK655367 MGG655367 MQC655367 MZY655367 NJU655367 NTQ655367 ODM655367 ONI655367 OXE655367 PHA655367 PQW655367 QAS655367 QKO655367 QUK655367 REG655367 ROC655367 RXY655367 SHU655367 SRQ655367 TBM655367 TLI655367 TVE655367 UFA655367 UOW655367 UYS655367 VIO655367 VSK655367 WCG655367 WMC655367 WVY655367 Q720903 JM720903 TI720903 ADE720903 ANA720903 AWW720903 BGS720903 BQO720903 CAK720903 CKG720903 CUC720903 DDY720903 DNU720903 DXQ720903 EHM720903 ERI720903 FBE720903 FLA720903 FUW720903 GES720903 GOO720903 GYK720903 HIG720903 HSC720903 IBY720903 ILU720903 IVQ720903 JFM720903 JPI720903 JZE720903 KJA720903 KSW720903 LCS720903 LMO720903 LWK720903 MGG720903 MQC720903 MZY720903 NJU720903 NTQ720903 ODM720903 ONI720903 OXE720903 PHA720903 PQW720903 QAS720903 QKO720903 QUK720903 REG720903 ROC720903 RXY720903 SHU720903 SRQ720903 TBM720903 TLI720903 TVE720903 UFA720903 UOW720903 UYS720903 VIO720903 VSK720903 WCG720903 WMC720903 WVY720903 Q786439 JM786439 TI786439 ADE786439 ANA786439 AWW786439 BGS786439 BQO786439 CAK786439 CKG786439 CUC786439 DDY786439 DNU786439 DXQ786439 EHM786439 ERI786439 FBE786439 FLA786439 FUW786439 GES786439 GOO786439 GYK786439 HIG786439 HSC786439 IBY786439 ILU786439 IVQ786439 JFM786439 JPI786439 JZE786439 KJA786439 KSW786439 LCS786439 LMO786439 LWK786439 MGG786439 MQC786439 MZY786439 NJU786439 NTQ786439 ODM786439 ONI786439 OXE786439 PHA786439 PQW786439 QAS786439 QKO786439 QUK786439 REG786439 ROC786439 RXY786439 SHU786439 SRQ786439 TBM786439 TLI786439 TVE786439 UFA786439 UOW786439 UYS786439 VIO786439 VSK786439 WCG786439 WMC786439 WVY786439 Q851975 JM851975 TI851975 ADE851975 ANA851975 AWW851975 BGS851975 BQO851975 CAK851975 CKG851975 CUC851975 DDY851975 DNU851975 DXQ851975 EHM851975 ERI851975 FBE851975 FLA851975 FUW851975 GES851975 GOO851975 GYK851975 HIG851975 HSC851975 IBY851975 ILU851975 IVQ851975 JFM851975 JPI851975 JZE851975 KJA851975 KSW851975 LCS851975 LMO851975 LWK851975 MGG851975 MQC851975 MZY851975 NJU851975 NTQ851975 ODM851975 ONI851975 OXE851975 PHA851975 PQW851975 QAS851975 QKO851975 QUK851975 REG851975 ROC851975 RXY851975 SHU851975 SRQ851975 TBM851975 TLI851975 TVE851975 UFA851975 UOW851975 UYS851975 VIO851975 VSK851975 WCG851975 WMC851975 WVY851975 Q917511 JM917511 TI917511 ADE917511 ANA917511 AWW917511 BGS917511 BQO917511 CAK917511 CKG917511 CUC917511 DDY917511 DNU917511 DXQ917511 EHM917511 ERI917511 FBE917511 FLA917511 FUW917511 GES917511 GOO917511 GYK917511 HIG917511 HSC917511 IBY917511 ILU917511 IVQ917511 JFM917511 JPI917511 JZE917511 KJA917511 KSW917511 LCS917511 LMO917511 LWK917511 MGG917511 MQC917511 MZY917511 NJU917511 NTQ917511 ODM917511 ONI917511 OXE917511 PHA917511 PQW917511 QAS917511 QKO917511 QUK917511 REG917511 ROC917511 RXY917511 SHU917511 SRQ917511 TBM917511 TLI917511 TVE917511 UFA917511 UOW917511 UYS917511 VIO917511 VSK917511 WCG917511 WMC917511 WVY917511 Q983047 JM983047 TI983047 ADE983047 ANA983047 AWW983047 BGS983047 BQO983047 CAK983047 CKG983047 CUC983047 DDY983047 DNU983047 DXQ983047 EHM983047 ERI983047 FBE983047 FLA983047 FUW983047 GES983047 GOO983047 GYK983047 HIG983047 HSC983047 IBY983047 ILU983047 IVQ983047 JFM983047 JPI983047 JZE983047 KJA983047 KSW983047 LCS983047 LMO983047 LWK983047 MGG983047 MQC983047 MZY983047 NJU983047 NTQ983047 ODM983047 ONI983047 OXE983047 PHA983047 PQW983047 QAS983047 QKO983047 QUK983047 REG983047 ROC983047 RXY983047 SHU983047 SRQ983047 TBM983047 TLI983047 TVE983047 UFA983047 UOW983047 UYS983047 VIO983047 VSK983047 WCG983047 WMC983047 WVY983047 P65544:P65545 JL65544:JL65545 TH65544:TH65545 ADD65544:ADD65545 AMZ65544:AMZ65545 AWV65544:AWV65545 BGR65544:BGR65545 BQN65544:BQN65545 CAJ65544:CAJ65545 CKF65544:CKF65545 CUB65544:CUB65545 DDX65544:DDX65545 DNT65544:DNT65545 DXP65544:DXP65545 EHL65544:EHL65545 ERH65544:ERH65545 FBD65544:FBD65545 FKZ65544:FKZ65545 FUV65544:FUV65545 GER65544:GER65545 GON65544:GON65545 GYJ65544:GYJ65545 HIF65544:HIF65545 HSB65544:HSB65545 IBX65544:IBX65545 ILT65544:ILT65545 IVP65544:IVP65545 JFL65544:JFL65545 JPH65544:JPH65545 JZD65544:JZD65545 KIZ65544:KIZ65545 KSV65544:KSV65545 LCR65544:LCR65545 LMN65544:LMN65545 LWJ65544:LWJ65545 MGF65544:MGF65545 MQB65544:MQB65545 MZX65544:MZX65545 NJT65544:NJT65545 NTP65544:NTP65545 ODL65544:ODL65545 ONH65544:ONH65545 OXD65544:OXD65545 PGZ65544:PGZ65545 PQV65544:PQV65545 QAR65544:QAR65545 QKN65544:QKN65545 QUJ65544:QUJ65545 REF65544:REF65545 ROB65544:ROB65545 RXX65544:RXX65545 SHT65544:SHT65545 SRP65544:SRP65545 TBL65544:TBL65545 TLH65544:TLH65545 TVD65544:TVD65545 UEZ65544:UEZ65545 UOV65544:UOV65545 UYR65544:UYR65545 VIN65544:VIN65545 VSJ65544:VSJ65545 WCF65544:WCF65545 WMB65544:WMB65545 WVX65544:WVX65545 P131080:P131081 JL131080:JL131081 TH131080:TH131081 ADD131080:ADD131081 AMZ131080:AMZ131081 AWV131080:AWV131081 BGR131080:BGR131081 BQN131080:BQN131081 CAJ131080:CAJ131081 CKF131080:CKF131081 CUB131080:CUB131081 DDX131080:DDX131081 DNT131080:DNT131081 DXP131080:DXP131081 EHL131080:EHL131081 ERH131080:ERH131081 FBD131080:FBD131081 FKZ131080:FKZ131081 FUV131080:FUV131081 GER131080:GER131081 GON131080:GON131081 GYJ131080:GYJ131081 HIF131080:HIF131081 HSB131080:HSB131081 IBX131080:IBX131081 ILT131080:ILT131081 IVP131080:IVP131081 JFL131080:JFL131081 JPH131080:JPH131081 JZD131080:JZD131081 KIZ131080:KIZ131081 KSV131080:KSV131081 LCR131080:LCR131081 LMN131080:LMN131081 LWJ131080:LWJ131081 MGF131080:MGF131081 MQB131080:MQB131081 MZX131080:MZX131081 NJT131080:NJT131081 NTP131080:NTP131081 ODL131080:ODL131081 ONH131080:ONH131081 OXD131080:OXD131081 PGZ131080:PGZ131081 PQV131080:PQV131081 QAR131080:QAR131081 QKN131080:QKN131081 QUJ131080:QUJ131081 REF131080:REF131081 ROB131080:ROB131081 RXX131080:RXX131081 SHT131080:SHT131081 SRP131080:SRP131081 TBL131080:TBL131081 TLH131080:TLH131081 TVD131080:TVD131081 UEZ131080:UEZ131081 UOV131080:UOV131081 UYR131080:UYR131081 VIN131080:VIN131081 VSJ131080:VSJ131081 WCF131080:WCF131081 WMB131080:WMB131081 WVX131080:WVX131081 P196616:P196617 JL196616:JL196617 TH196616:TH196617 ADD196616:ADD196617 AMZ196616:AMZ196617 AWV196616:AWV196617 BGR196616:BGR196617 BQN196616:BQN196617 CAJ196616:CAJ196617 CKF196616:CKF196617 CUB196616:CUB196617 DDX196616:DDX196617 DNT196616:DNT196617 DXP196616:DXP196617 EHL196616:EHL196617 ERH196616:ERH196617 FBD196616:FBD196617 FKZ196616:FKZ196617 FUV196616:FUV196617 GER196616:GER196617 GON196616:GON196617 GYJ196616:GYJ196617 HIF196616:HIF196617 HSB196616:HSB196617 IBX196616:IBX196617 ILT196616:ILT196617 IVP196616:IVP196617 JFL196616:JFL196617 JPH196616:JPH196617 JZD196616:JZD196617 KIZ196616:KIZ196617 KSV196616:KSV196617 LCR196616:LCR196617 LMN196616:LMN196617 LWJ196616:LWJ196617 MGF196616:MGF196617 MQB196616:MQB196617 MZX196616:MZX196617 NJT196616:NJT196617 NTP196616:NTP196617 ODL196616:ODL196617 ONH196616:ONH196617 OXD196616:OXD196617 PGZ196616:PGZ196617 PQV196616:PQV196617 QAR196616:QAR196617 QKN196616:QKN196617 QUJ196616:QUJ196617 REF196616:REF196617 ROB196616:ROB196617 RXX196616:RXX196617 SHT196616:SHT196617 SRP196616:SRP196617 TBL196616:TBL196617 TLH196616:TLH196617 TVD196616:TVD196617 UEZ196616:UEZ196617 UOV196616:UOV196617 UYR196616:UYR196617 VIN196616:VIN196617 VSJ196616:VSJ196617 WCF196616:WCF196617 WMB196616:WMB196617 WVX196616:WVX196617 P262152:P262153 JL262152:JL262153 TH262152:TH262153 ADD262152:ADD262153 AMZ262152:AMZ262153 AWV262152:AWV262153 BGR262152:BGR262153 BQN262152:BQN262153 CAJ262152:CAJ262153 CKF262152:CKF262153 CUB262152:CUB262153 DDX262152:DDX262153 DNT262152:DNT262153 DXP262152:DXP262153 EHL262152:EHL262153 ERH262152:ERH262153 FBD262152:FBD262153 FKZ262152:FKZ262153 FUV262152:FUV262153 GER262152:GER262153 GON262152:GON262153 GYJ262152:GYJ262153 HIF262152:HIF262153 HSB262152:HSB262153 IBX262152:IBX262153 ILT262152:ILT262153 IVP262152:IVP262153 JFL262152:JFL262153 JPH262152:JPH262153 JZD262152:JZD262153 KIZ262152:KIZ262153 KSV262152:KSV262153 LCR262152:LCR262153 LMN262152:LMN262153 LWJ262152:LWJ262153 MGF262152:MGF262153 MQB262152:MQB262153 MZX262152:MZX262153 NJT262152:NJT262153 NTP262152:NTP262153 ODL262152:ODL262153 ONH262152:ONH262153 OXD262152:OXD262153 PGZ262152:PGZ262153 PQV262152:PQV262153 QAR262152:QAR262153 QKN262152:QKN262153 QUJ262152:QUJ262153 REF262152:REF262153 ROB262152:ROB262153 RXX262152:RXX262153 SHT262152:SHT262153 SRP262152:SRP262153 TBL262152:TBL262153 TLH262152:TLH262153 TVD262152:TVD262153 UEZ262152:UEZ262153 UOV262152:UOV262153 UYR262152:UYR262153 VIN262152:VIN262153 VSJ262152:VSJ262153 WCF262152:WCF262153 WMB262152:WMB262153 WVX262152:WVX262153 P327688:P327689 JL327688:JL327689 TH327688:TH327689 ADD327688:ADD327689 AMZ327688:AMZ327689 AWV327688:AWV327689 BGR327688:BGR327689 BQN327688:BQN327689 CAJ327688:CAJ327689 CKF327688:CKF327689 CUB327688:CUB327689 DDX327688:DDX327689 DNT327688:DNT327689 DXP327688:DXP327689 EHL327688:EHL327689 ERH327688:ERH327689 FBD327688:FBD327689 FKZ327688:FKZ327689 FUV327688:FUV327689 GER327688:GER327689 GON327688:GON327689 GYJ327688:GYJ327689 HIF327688:HIF327689 HSB327688:HSB327689 IBX327688:IBX327689 ILT327688:ILT327689 IVP327688:IVP327689 JFL327688:JFL327689 JPH327688:JPH327689 JZD327688:JZD327689 KIZ327688:KIZ327689 KSV327688:KSV327689 LCR327688:LCR327689 LMN327688:LMN327689 LWJ327688:LWJ327689 MGF327688:MGF327689 MQB327688:MQB327689 MZX327688:MZX327689 NJT327688:NJT327689 NTP327688:NTP327689 ODL327688:ODL327689 ONH327688:ONH327689 OXD327688:OXD327689 PGZ327688:PGZ327689 PQV327688:PQV327689 QAR327688:QAR327689 QKN327688:QKN327689 QUJ327688:QUJ327689 REF327688:REF327689 ROB327688:ROB327689 RXX327688:RXX327689 SHT327688:SHT327689 SRP327688:SRP327689 TBL327688:TBL327689 TLH327688:TLH327689 TVD327688:TVD327689 UEZ327688:UEZ327689 UOV327688:UOV327689 UYR327688:UYR327689 VIN327688:VIN327689 VSJ327688:VSJ327689 WCF327688:WCF327689 WMB327688:WMB327689 WVX327688:WVX327689 P393224:P393225 JL393224:JL393225 TH393224:TH393225 ADD393224:ADD393225 AMZ393224:AMZ393225 AWV393224:AWV393225 BGR393224:BGR393225 BQN393224:BQN393225 CAJ393224:CAJ393225 CKF393224:CKF393225 CUB393224:CUB393225 DDX393224:DDX393225 DNT393224:DNT393225 DXP393224:DXP393225 EHL393224:EHL393225 ERH393224:ERH393225 FBD393224:FBD393225 FKZ393224:FKZ393225 FUV393224:FUV393225 GER393224:GER393225 GON393224:GON393225 GYJ393224:GYJ393225 HIF393224:HIF393225 HSB393224:HSB393225 IBX393224:IBX393225 ILT393224:ILT393225 IVP393224:IVP393225 JFL393224:JFL393225 JPH393224:JPH393225 JZD393224:JZD393225 KIZ393224:KIZ393225 KSV393224:KSV393225 LCR393224:LCR393225 LMN393224:LMN393225 LWJ393224:LWJ393225 MGF393224:MGF393225 MQB393224:MQB393225 MZX393224:MZX393225 NJT393224:NJT393225 NTP393224:NTP393225 ODL393224:ODL393225 ONH393224:ONH393225 OXD393224:OXD393225 PGZ393224:PGZ393225 PQV393224:PQV393225 QAR393224:QAR393225 QKN393224:QKN393225 QUJ393224:QUJ393225 REF393224:REF393225 ROB393224:ROB393225 RXX393224:RXX393225 SHT393224:SHT393225 SRP393224:SRP393225 TBL393224:TBL393225 TLH393224:TLH393225 TVD393224:TVD393225 UEZ393224:UEZ393225 UOV393224:UOV393225 UYR393224:UYR393225 VIN393224:VIN393225 VSJ393224:VSJ393225 WCF393224:WCF393225 WMB393224:WMB393225 WVX393224:WVX393225 P458760:P458761 JL458760:JL458761 TH458760:TH458761 ADD458760:ADD458761 AMZ458760:AMZ458761 AWV458760:AWV458761 BGR458760:BGR458761 BQN458760:BQN458761 CAJ458760:CAJ458761 CKF458760:CKF458761 CUB458760:CUB458761 DDX458760:DDX458761 DNT458760:DNT458761 DXP458760:DXP458761 EHL458760:EHL458761 ERH458760:ERH458761 FBD458760:FBD458761 FKZ458760:FKZ458761 FUV458760:FUV458761 GER458760:GER458761 GON458760:GON458761 GYJ458760:GYJ458761 HIF458760:HIF458761 HSB458760:HSB458761 IBX458760:IBX458761 ILT458760:ILT458761 IVP458760:IVP458761 JFL458760:JFL458761 JPH458760:JPH458761 JZD458760:JZD458761 KIZ458760:KIZ458761 KSV458760:KSV458761 LCR458760:LCR458761 LMN458760:LMN458761 LWJ458760:LWJ458761 MGF458760:MGF458761 MQB458760:MQB458761 MZX458760:MZX458761 NJT458760:NJT458761 NTP458760:NTP458761 ODL458760:ODL458761 ONH458760:ONH458761 OXD458760:OXD458761 PGZ458760:PGZ458761 PQV458760:PQV458761 QAR458760:QAR458761 QKN458760:QKN458761 QUJ458760:QUJ458761 REF458760:REF458761 ROB458760:ROB458761 RXX458760:RXX458761 SHT458760:SHT458761 SRP458760:SRP458761 TBL458760:TBL458761 TLH458760:TLH458761 TVD458760:TVD458761 UEZ458760:UEZ458761 UOV458760:UOV458761 UYR458760:UYR458761 VIN458760:VIN458761 VSJ458760:VSJ458761 WCF458760:WCF458761 WMB458760:WMB458761 WVX458760:WVX458761 P524296:P524297 JL524296:JL524297 TH524296:TH524297 ADD524296:ADD524297 AMZ524296:AMZ524297 AWV524296:AWV524297 BGR524296:BGR524297 BQN524296:BQN524297 CAJ524296:CAJ524297 CKF524296:CKF524297 CUB524296:CUB524297 DDX524296:DDX524297 DNT524296:DNT524297 DXP524296:DXP524297 EHL524296:EHL524297 ERH524296:ERH524297 FBD524296:FBD524297 FKZ524296:FKZ524297 FUV524296:FUV524297 GER524296:GER524297 GON524296:GON524297 GYJ524296:GYJ524297 HIF524296:HIF524297 HSB524296:HSB524297 IBX524296:IBX524297 ILT524296:ILT524297 IVP524296:IVP524297 JFL524296:JFL524297 JPH524296:JPH524297 JZD524296:JZD524297 KIZ524296:KIZ524297 KSV524296:KSV524297 LCR524296:LCR524297 LMN524296:LMN524297 LWJ524296:LWJ524297 MGF524296:MGF524297 MQB524296:MQB524297 MZX524296:MZX524297 NJT524296:NJT524297 NTP524296:NTP524297 ODL524296:ODL524297 ONH524296:ONH524297 OXD524296:OXD524297 PGZ524296:PGZ524297 PQV524296:PQV524297 QAR524296:QAR524297 QKN524296:QKN524297 QUJ524296:QUJ524297 REF524296:REF524297 ROB524296:ROB524297 RXX524296:RXX524297 SHT524296:SHT524297 SRP524296:SRP524297 TBL524296:TBL524297 TLH524296:TLH524297 TVD524296:TVD524297 UEZ524296:UEZ524297 UOV524296:UOV524297 UYR524296:UYR524297 VIN524296:VIN524297 VSJ524296:VSJ524297 WCF524296:WCF524297 WMB524296:WMB524297 WVX524296:WVX524297 P589832:P589833 JL589832:JL589833 TH589832:TH589833 ADD589832:ADD589833 AMZ589832:AMZ589833 AWV589832:AWV589833 BGR589832:BGR589833 BQN589832:BQN589833 CAJ589832:CAJ589833 CKF589832:CKF589833 CUB589832:CUB589833 DDX589832:DDX589833 DNT589832:DNT589833 DXP589832:DXP589833 EHL589832:EHL589833 ERH589832:ERH589833 FBD589832:FBD589833 FKZ589832:FKZ589833 FUV589832:FUV589833 GER589832:GER589833 GON589832:GON589833 GYJ589832:GYJ589833 HIF589832:HIF589833 HSB589832:HSB589833 IBX589832:IBX589833 ILT589832:ILT589833 IVP589832:IVP589833 JFL589832:JFL589833 JPH589832:JPH589833 JZD589832:JZD589833 KIZ589832:KIZ589833 KSV589832:KSV589833 LCR589832:LCR589833 LMN589832:LMN589833 LWJ589832:LWJ589833 MGF589832:MGF589833 MQB589832:MQB589833 MZX589832:MZX589833 NJT589832:NJT589833 NTP589832:NTP589833 ODL589832:ODL589833 ONH589832:ONH589833 OXD589832:OXD589833 PGZ589832:PGZ589833 PQV589832:PQV589833 QAR589832:QAR589833 QKN589832:QKN589833 QUJ589832:QUJ589833 REF589832:REF589833 ROB589832:ROB589833 RXX589832:RXX589833 SHT589832:SHT589833 SRP589832:SRP589833 TBL589832:TBL589833 TLH589832:TLH589833 TVD589832:TVD589833 UEZ589832:UEZ589833 UOV589832:UOV589833 UYR589832:UYR589833 VIN589832:VIN589833 VSJ589832:VSJ589833 WCF589832:WCF589833 WMB589832:WMB589833 WVX589832:WVX589833 P655368:P655369 JL655368:JL655369 TH655368:TH655369 ADD655368:ADD655369 AMZ655368:AMZ655369 AWV655368:AWV655369 BGR655368:BGR655369 BQN655368:BQN655369 CAJ655368:CAJ655369 CKF655368:CKF655369 CUB655368:CUB655369 DDX655368:DDX655369 DNT655368:DNT655369 DXP655368:DXP655369 EHL655368:EHL655369 ERH655368:ERH655369 FBD655368:FBD655369 FKZ655368:FKZ655369 FUV655368:FUV655369 GER655368:GER655369 GON655368:GON655369 GYJ655368:GYJ655369 HIF655368:HIF655369 HSB655368:HSB655369 IBX655368:IBX655369 ILT655368:ILT655369 IVP655368:IVP655369 JFL655368:JFL655369 JPH655368:JPH655369 JZD655368:JZD655369 KIZ655368:KIZ655369 KSV655368:KSV655369 LCR655368:LCR655369 LMN655368:LMN655369 LWJ655368:LWJ655369 MGF655368:MGF655369 MQB655368:MQB655369 MZX655368:MZX655369 NJT655368:NJT655369 NTP655368:NTP655369 ODL655368:ODL655369 ONH655368:ONH655369 OXD655368:OXD655369 PGZ655368:PGZ655369 PQV655368:PQV655369 QAR655368:QAR655369 QKN655368:QKN655369 QUJ655368:QUJ655369 REF655368:REF655369 ROB655368:ROB655369 RXX655368:RXX655369 SHT655368:SHT655369 SRP655368:SRP655369 TBL655368:TBL655369 TLH655368:TLH655369 TVD655368:TVD655369 UEZ655368:UEZ655369 UOV655368:UOV655369 UYR655368:UYR655369 VIN655368:VIN655369 VSJ655368:VSJ655369 WCF655368:WCF655369 WMB655368:WMB655369 WVX655368:WVX655369 P720904:P720905 JL720904:JL720905 TH720904:TH720905 ADD720904:ADD720905 AMZ720904:AMZ720905 AWV720904:AWV720905 BGR720904:BGR720905 BQN720904:BQN720905 CAJ720904:CAJ720905 CKF720904:CKF720905 CUB720904:CUB720905 DDX720904:DDX720905 DNT720904:DNT720905 DXP720904:DXP720905 EHL720904:EHL720905 ERH720904:ERH720905 FBD720904:FBD720905 FKZ720904:FKZ720905 FUV720904:FUV720905 GER720904:GER720905 GON720904:GON720905 GYJ720904:GYJ720905 HIF720904:HIF720905 HSB720904:HSB720905 IBX720904:IBX720905 ILT720904:ILT720905 IVP720904:IVP720905 JFL720904:JFL720905 JPH720904:JPH720905 JZD720904:JZD720905 KIZ720904:KIZ720905 KSV720904:KSV720905 LCR720904:LCR720905 LMN720904:LMN720905 LWJ720904:LWJ720905 MGF720904:MGF720905 MQB720904:MQB720905 MZX720904:MZX720905 NJT720904:NJT720905 NTP720904:NTP720905 ODL720904:ODL720905 ONH720904:ONH720905 OXD720904:OXD720905 PGZ720904:PGZ720905 PQV720904:PQV720905 QAR720904:QAR720905 QKN720904:QKN720905 QUJ720904:QUJ720905 REF720904:REF720905 ROB720904:ROB720905 RXX720904:RXX720905 SHT720904:SHT720905 SRP720904:SRP720905 TBL720904:TBL720905 TLH720904:TLH720905 TVD720904:TVD720905 UEZ720904:UEZ720905 UOV720904:UOV720905 UYR720904:UYR720905 VIN720904:VIN720905 VSJ720904:VSJ720905 WCF720904:WCF720905 WMB720904:WMB720905 WVX720904:WVX720905 P786440:P786441 JL786440:JL786441 TH786440:TH786441 ADD786440:ADD786441 AMZ786440:AMZ786441 AWV786440:AWV786441 BGR786440:BGR786441 BQN786440:BQN786441 CAJ786440:CAJ786441 CKF786440:CKF786441 CUB786440:CUB786441 DDX786440:DDX786441 DNT786440:DNT786441 DXP786440:DXP786441 EHL786440:EHL786441 ERH786440:ERH786441 FBD786440:FBD786441 FKZ786440:FKZ786441 FUV786440:FUV786441 GER786440:GER786441 GON786440:GON786441 GYJ786440:GYJ786441 HIF786440:HIF786441 HSB786440:HSB786441 IBX786440:IBX786441 ILT786440:ILT786441 IVP786440:IVP786441 JFL786440:JFL786441 JPH786440:JPH786441 JZD786440:JZD786441 KIZ786440:KIZ786441 KSV786440:KSV786441 LCR786440:LCR786441 LMN786440:LMN786441 LWJ786440:LWJ786441 MGF786440:MGF786441 MQB786440:MQB786441 MZX786440:MZX786441 NJT786440:NJT786441 NTP786440:NTP786441 ODL786440:ODL786441 ONH786440:ONH786441 OXD786440:OXD786441 PGZ786440:PGZ786441 PQV786440:PQV786441 QAR786440:QAR786441 QKN786440:QKN786441 QUJ786440:QUJ786441 REF786440:REF786441 ROB786440:ROB786441 RXX786440:RXX786441 SHT786440:SHT786441 SRP786440:SRP786441 TBL786440:TBL786441 TLH786440:TLH786441 TVD786440:TVD786441 UEZ786440:UEZ786441 UOV786440:UOV786441 UYR786440:UYR786441 VIN786440:VIN786441 VSJ786440:VSJ786441 WCF786440:WCF786441 WMB786440:WMB786441 WVX786440:WVX786441 P851976:P851977 JL851976:JL851977 TH851976:TH851977 ADD851976:ADD851977 AMZ851976:AMZ851977 AWV851976:AWV851977 BGR851976:BGR851977 BQN851976:BQN851977 CAJ851976:CAJ851977 CKF851976:CKF851977 CUB851976:CUB851977 DDX851976:DDX851977 DNT851976:DNT851977 DXP851976:DXP851977 EHL851976:EHL851977 ERH851976:ERH851977 FBD851976:FBD851977 FKZ851976:FKZ851977 FUV851976:FUV851977 GER851976:GER851977 GON851976:GON851977 GYJ851976:GYJ851977 HIF851976:HIF851977 HSB851976:HSB851977 IBX851976:IBX851977 ILT851976:ILT851977 IVP851976:IVP851977 JFL851976:JFL851977 JPH851976:JPH851977 JZD851976:JZD851977 KIZ851976:KIZ851977 KSV851976:KSV851977 LCR851976:LCR851977 LMN851976:LMN851977 LWJ851976:LWJ851977 MGF851976:MGF851977 MQB851976:MQB851977 MZX851976:MZX851977 NJT851976:NJT851977 NTP851976:NTP851977 ODL851976:ODL851977 ONH851976:ONH851977 OXD851976:OXD851977 PGZ851976:PGZ851977 PQV851976:PQV851977 QAR851976:QAR851977 QKN851976:QKN851977 QUJ851976:QUJ851977 REF851976:REF851977 ROB851976:ROB851977 RXX851976:RXX851977 SHT851976:SHT851977 SRP851976:SRP851977 TBL851976:TBL851977 TLH851976:TLH851977 TVD851976:TVD851977 UEZ851976:UEZ851977 UOV851976:UOV851977 UYR851976:UYR851977 VIN851976:VIN851977 VSJ851976:VSJ851977 WCF851976:WCF851977 WMB851976:WMB851977 WVX851976:WVX851977 P917512:P917513 JL917512:JL917513 TH917512:TH917513 ADD917512:ADD917513 AMZ917512:AMZ917513 AWV917512:AWV917513 BGR917512:BGR917513 BQN917512:BQN917513 CAJ917512:CAJ917513 CKF917512:CKF917513 CUB917512:CUB917513 DDX917512:DDX917513 DNT917512:DNT917513 DXP917512:DXP917513 EHL917512:EHL917513 ERH917512:ERH917513 FBD917512:FBD917513 FKZ917512:FKZ917513 FUV917512:FUV917513 GER917512:GER917513 GON917512:GON917513 GYJ917512:GYJ917513 HIF917512:HIF917513 HSB917512:HSB917513 IBX917512:IBX917513 ILT917512:ILT917513 IVP917512:IVP917513 JFL917512:JFL917513 JPH917512:JPH917513 JZD917512:JZD917513 KIZ917512:KIZ917513 KSV917512:KSV917513 LCR917512:LCR917513 LMN917512:LMN917513 LWJ917512:LWJ917513 MGF917512:MGF917513 MQB917512:MQB917513 MZX917512:MZX917513 NJT917512:NJT917513 NTP917512:NTP917513 ODL917512:ODL917513 ONH917512:ONH917513 OXD917512:OXD917513 PGZ917512:PGZ917513 PQV917512:PQV917513 QAR917512:QAR917513 QKN917512:QKN917513 QUJ917512:QUJ917513 REF917512:REF917513 ROB917512:ROB917513 RXX917512:RXX917513 SHT917512:SHT917513 SRP917512:SRP917513 TBL917512:TBL917513 TLH917512:TLH917513 TVD917512:TVD917513 UEZ917512:UEZ917513 UOV917512:UOV917513 UYR917512:UYR917513 VIN917512:VIN917513 VSJ917512:VSJ917513 WCF917512:WCF917513 WMB917512:WMB917513 WVX917512:WVX917513 P983048:P983049 JL983048:JL983049 TH983048:TH983049 ADD983048:ADD983049 AMZ983048:AMZ983049 AWV983048:AWV983049 BGR983048:BGR983049 BQN983048:BQN983049 CAJ983048:CAJ983049 CKF983048:CKF983049 CUB983048:CUB983049 DDX983048:DDX983049 DNT983048:DNT983049 DXP983048:DXP983049 EHL983048:EHL983049 ERH983048:ERH983049 FBD983048:FBD983049 FKZ983048:FKZ983049 FUV983048:FUV983049 GER983048:GER983049 GON983048:GON983049 GYJ983048:GYJ983049 HIF983048:HIF983049 HSB983048:HSB983049 IBX983048:IBX983049 ILT983048:ILT983049 IVP983048:IVP983049 JFL983048:JFL983049 JPH983048:JPH983049 JZD983048:JZD983049 KIZ983048:KIZ983049 KSV983048:KSV983049 LCR983048:LCR983049 LMN983048:LMN983049 LWJ983048:LWJ983049 MGF983048:MGF983049 MQB983048:MQB983049 MZX983048:MZX983049 NJT983048:NJT983049 NTP983048:NTP983049 ODL983048:ODL983049 ONH983048:ONH983049 OXD983048:OXD983049 PGZ983048:PGZ983049 PQV983048:PQV983049 QAR983048:QAR983049 QKN983048:QKN983049 QUJ983048:QUJ983049 REF983048:REF983049 ROB983048:ROB983049 RXX983048:RXX983049 SHT983048:SHT983049 SRP983048:SRP983049 TBL983048:TBL983049 TLH983048:TLH983049 TVD983048:TVD983049 UEZ983048:UEZ983049 UOV983048:UOV983049 UYR983048:UYR983049 VIN983048:VIN983049 VSJ983048:VSJ983049 WCF983048:WCF983049 WMB983048:WMB983049 WVX983048:WVX983049 Y65545 JU65545 TQ65545 ADM65545 ANI65545 AXE65545 BHA65545 BQW65545 CAS65545 CKO65545 CUK65545 DEG65545 DOC65545 DXY65545 EHU65545 ERQ65545 FBM65545 FLI65545 FVE65545 GFA65545 GOW65545 GYS65545 HIO65545 HSK65545 ICG65545 IMC65545 IVY65545 JFU65545 JPQ65545 JZM65545 KJI65545 KTE65545 LDA65545 LMW65545 LWS65545 MGO65545 MQK65545 NAG65545 NKC65545 NTY65545 ODU65545 ONQ65545 OXM65545 PHI65545 PRE65545 QBA65545 QKW65545 QUS65545 REO65545 ROK65545 RYG65545 SIC65545 SRY65545 TBU65545 TLQ65545 TVM65545 UFI65545 UPE65545 UZA65545 VIW65545 VSS65545 WCO65545 WMK65545 WWG65545 Y131081 JU131081 TQ131081 ADM131081 ANI131081 AXE131081 BHA131081 BQW131081 CAS131081 CKO131081 CUK131081 DEG131081 DOC131081 DXY131081 EHU131081 ERQ131081 FBM131081 FLI131081 FVE131081 GFA131081 GOW131081 GYS131081 HIO131081 HSK131081 ICG131081 IMC131081 IVY131081 JFU131081 JPQ131081 JZM131081 KJI131081 KTE131081 LDA131081 LMW131081 LWS131081 MGO131081 MQK131081 NAG131081 NKC131081 NTY131081 ODU131081 ONQ131081 OXM131081 PHI131081 PRE131081 QBA131081 QKW131081 QUS131081 REO131081 ROK131081 RYG131081 SIC131081 SRY131081 TBU131081 TLQ131081 TVM131081 UFI131081 UPE131081 UZA131081 VIW131081 VSS131081 WCO131081 WMK131081 WWG131081 Y196617 JU196617 TQ196617 ADM196617 ANI196617 AXE196617 BHA196617 BQW196617 CAS196617 CKO196617 CUK196617 DEG196617 DOC196617 DXY196617 EHU196617 ERQ196617 FBM196617 FLI196617 FVE196617 GFA196617 GOW196617 GYS196617 HIO196617 HSK196617 ICG196617 IMC196617 IVY196617 JFU196617 JPQ196617 JZM196617 KJI196617 KTE196617 LDA196617 LMW196617 LWS196617 MGO196617 MQK196617 NAG196617 NKC196617 NTY196617 ODU196617 ONQ196617 OXM196617 PHI196617 PRE196617 QBA196617 QKW196617 QUS196617 REO196617 ROK196617 RYG196617 SIC196617 SRY196617 TBU196617 TLQ196617 TVM196617 UFI196617 UPE196617 UZA196617 VIW196617 VSS196617 WCO196617 WMK196617 WWG196617 Y262153 JU262153 TQ262153 ADM262153 ANI262153 AXE262153 BHA262153 BQW262153 CAS262153 CKO262153 CUK262153 DEG262153 DOC262153 DXY262153 EHU262153 ERQ262153 FBM262153 FLI262153 FVE262153 GFA262153 GOW262153 GYS262153 HIO262153 HSK262153 ICG262153 IMC262153 IVY262153 JFU262153 JPQ262153 JZM262153 KJI262153 KTE262153 LDA262153 LMW262153 LWS262153 MGO262153 MQK262153 NAG262153 NKC262153 NTY262153 ODU262153 ONQ262153 OXM262153 PHI262153 PRE262153 QBA262153 QKW262153 QUS262153 REO262153 ROK262153 RYG262153 SIC262153 SRY262153 TBU262153 TLQ262153 TVM262153 UFI262153 UPE262153 UZA262153 VIW262153 VSS262153 WCO262153 WMK262153 WWG262153 Y327689 JU327689 TQ327689 ADM327689 ANI327689 AXE327689 BHA327689 BQW327689 CAS327689 CKO327689 CUK327689 DEG327689 DOC327689 DXY327689 EHU327689 ERQ327689 FBM327689 FLI327689 FVE327689 GFA327689 GOW327689 GYS327689 HIO327689 HSK327689 ICG327689 IMC327689 IVY327689 JFU327689 JPQ327689 JZM327689 KJI327689 KTE327689 LDA327689 LMW327689 LWS327689 MGO327689 MQK327689 NAG327689 NKC327689 NTY327689 ODU327689 ONQ327689 OXM327689 PHI327689 PRE327689 QBA327689 QKW327689 QUS327689 REO327689 ROK327689 RYG327689 SIC327689 SRY327689 TBU327689 TLQ327689 TVM327689 UFI327689 UPE327689 UZA327689 VIW327689 VSS327689 WCO327689 WMK327689 WWG327689 Y393225 JU393225 TQ393225 ADM393225 ANI393225 AXE393225 BHA393225 BQW393225 CAS393225 CKO393225 CUK393225 DEG393225 DOC393225 DXY393225 EHU393225 ERQ393225 FBM393225 FLI393225 FVE393225 GFA393225 GOW393225 GYS393225 HIO393225 HSK393225 ICG393225 IMC393225 IVY393225 JFU393225 JPQ393225 JZM393225 KJI393225 KTE393225 LDA393225 LMW393225 LWS393225 MGO393225 MQK393225 NAG393225 NKC393225 NTY393225 ODU393225 ONQ393225 OXM393225 PHI393225 PRE393225 QBA393225 QKW393225 QUS393225 REO393225 ROK393225 RYG393225 SIC393225 SRY393225 TBU393225 TLQ393225 TVM393225 UFI393225 UPE393225 UZA393225 VIW393225 VSS393225 WCO393225 WMK393225 WWG393225 Y458761 JU458761 TQ458761 ADM458761 ANI458761 AXE458761 BHA458761 BQW458761 CAS458761 CKO458761 CUK458761 DEG458761 DOC458761 DXY458761 EHU458761 ERQ458761 FBM458761 FLI458761 FVE458761 GFA458761 GOW458761 GYS458761 HIO458761 HSK458761 ICG458761 IMC458761 IVY458761 JFU458761 JPQ458761 JZM458761 KJI458761 KTE458761 LDA458761 LMW458761 LWS458761 MGO458761 MQK458761 NAG458761 NKC458761 NTY458761 ODU458761 ONQ458761 OXM458761 PHI458761 PRE458761 QBA458761 QKW458761 QUS458761 REO458761 ROK458761 RYG458761 SIC458761 SRY458761 TBU458761 TLQ458761 TVM458761 UFI458761 UPE458761 UZA458761 VIW458761 VSS458761 WCO458761 WMK458761 WWG458761 Y524297 JU524297 TQ524297 ADM524297 ANI524297 AXE524297 BHA524297 BQW524297 CAS524297 CKO524297 CUK524297 DEG524297 DOC524297 DXY524297 EHU524297 ERQ524297 FBM524297 FLI524297 FVE524297 GFA524297 GOW524297 GYS524297 HIO524297 HSK524297 ICG524297 IMC524297 IVY524297 JFU524297 JPQ524297 JZM524297 KJI524297 KTE524297 LDA524297 LMW524297 LWS524297 MGO524297 MQK524297 NAG524297 NKC524297 NTY524297 ODU524297 ONQ524297 OXM524297 PHI524297 PRE524297 QBA524297 QKW524297 QUS524297 REO524297 ROK524297 RYG524297 SIC524297 SRY524297 TBU524297 TLQ524297 TVM524297 UFI524297 UPE524297 UZA524297 VIW524297 VSS524297 WCO524297 WMK524297 WWG524297 Y589833 JU589833 TQ589833 ADM589833 ANI589833 AXE589833 BHA589833 BQW589833 CAS589833 CKO589833 CUK589833 DEG589833 DOC589833 DXY589833 EHU589833 ERQ589833 FBM589833 FLI589833 FVE589833 GFA589833 GOW589833 GYS589833 HIO589833 HSK589833 ICG589833 IMC589833 IVY589833 JFU589833 JPQ589833 JZM589833 KJI589833 KTE589833 LDA589833 LMW589833 LWS589833 MGO589833 MQK589833 NAG589833 NKC589833 NTY589833 ODU589833 ONQ589833 OXM589833 PHI589833 PRE589833 QBA589833 QKW589833 QUS589833 REO589833 ROK589833 RYG589833 SIC589833 SRY589833 TBU589833 TLQ589833 TVM589833 UFI589833 UPE589833 UZA589833 VIW589833 VSS589833 WCO589833 WMK589833 WWG589833 Y655369 JU655369 TQ655369 ADM655369 ANI655369 AXE655369 BHA655369 BQW655369 CAS655369 CKO655369 CUK655369 DEG655369 DOC655369 DXY655369 EHU655369 ERQ655369 FBM655369 FLI655369 FVE655369 GFA655369 GOW655369 GYS655369 HIO655369 HSK655369 ICG655369 IMC655369 IVY655369 JFU655369 JPQ655369 JZM655369 KJI655369 KTE655369 LDA655369 LMW655369 LWS655369 MGO655369 MQK655369 NAG655369 NKC655369 NTY655369 ODU655369 ONQ655369 OXM655369 PHI655369 PRE655369 QBA655369 QKW655369 QUS655369 REO655369 ROK655369 RYG655369 SIC655369 SRY655369 TBU655369 TLQ655369 TVM655369 UFI655369 UPE655369 UZA655369 VIW655369 VSS655369 WCO655369 WMK655369 WWG655369 Y720905 JU720905 TQ720905 ADM720905 ANI720905 AXE720905 BHA720905 BQW720905 CAS720905 CKO720905 CUK720905 DEG720905 DOC720905 DXY720905 EHU720905 ERQ720905 FBM720905 FLI720905 FVE720905 GFA720905 GOW720905 GYS720905 HIO720905 HSK720905 ICG720905 IMC720905 IVY720905 JFU720905 JPQ720905 JZM720905 KJI720905 KTE720905 LDA720905 LMW720905 LWS720905 MGO720905 MQK720905 NAG720905 NKC720905 NTY720905 ODU720905 ONQ720905 OXM720905 PHI720905 PRE720905 QBA720905 QKW720905 QUS720905 REO720905 ROK720905 RYG720905 SIC720905 SRY720905 TBU720905 TLQ720905 TVM720905 UFI720905 UPE720905 UZA720905 VIW720905 VSS720905 WCO720905 WMK720905 WWG720905 Y786441 JU786441 TQ786441 ADM786441 ANI786441 AXE786441 BHA786441 BQW786441 CAS786441 CKO786441 CUK786441 DEG786441 DOC786441 DXY786441 EHU786441 ERQ786441 FBM786441 FLI786441 FVE786441 GFA786441 GOW786441 GYS786441 HIO786441 HSK786441 ICG786441 IMC786441 IVY786441 JFU786441 JPQ786441 JZM786441 KJI786441 KTE786441 LDA786441 LMW786441 LWS786441 MGO786441 MQK786441 NAG786441 NKC786441 NTY786441 ODU786441 ONQ786441 OXM786441 PHI786441 PRE786441 QBA786441 QKW786441 QUS786441 REO786441 ROK786441 RYG786441 SIC786441 SRY786441 TBU786441 TLQ786441 TVM786441 UFI786441 UPE786441 UZA786441 VIW786441 VSS786441 WCO786441 WMK786441 WWG786441 Y851977 JU851977 TQ851977 ADM851977 ANI851977 AXE851977 BHA851977 BQW851977 CAS851977 CKO851977 CUK851977 DEG851977 DOC851977 DXY851977 EHU851977 ERQ851977 FBM851977 FLI851977 FVE851977 GFA851977 GOW851977 GYS851977 HIO851977 HSK851977 ICG851977 IMC851977 IVY851977 JFU851977 JPQ851977 JZM851977 KJI851977 KTE851977 LDA851977 LMW851977 LWS851977 MGO851977 MQK851977 NAG851977 NKC851977 NTY851977 ODU851977 ONQ851977 OXM851977 PHI851977 PRE851977 QBA851977 QKW851977 QUS851977 REO851977 ROK851977 RYG851977 SIC851977 SRY851977 TBU851977 TLQ851977 TVM851977 UFI851977 UPE851977 UZA851977 VIW851977 VSS851977 WCO851977 WMK851977 WWG851977 Y917513 JU917513 TQ917513 ADM917513 ANI917513 AXE917513 BHA917513 BQW917513 CAS917513 CKO917513 CUK917513 DEG917513 DOC917513 DXY917513 EHU917513 ERQ917513 FBM917513 FLI917513 FVE917513 GFA917513 GOW917513 GYS917513 HIO917513 HSK917513 ICG917513 IMC917513 IVY917513 JFU917513 JPQ917513 JZM917513 KJI917513 KTE917513 LDA917513 LMW917513 LWS917513 MGO917513 MQK917513 NAG917513 NKC917513 NTY917513 ODU917513 ONQ917513 OXM917513 PHI917513 PRE917513 QBA917513 QKW917513 QUS917513 REO917513 ROK917513 RYG917513 SIC917513 SRY917513 TBU917513 TLQ917513 TVM917513 UFI917513 UPE917513 UZA917513 VIW917513 VSS917513 WCO917513 WMK917513 WWG917513 Y983049 JU983049 TQ983049 ADM983049 ANI983049 AXE983049 BHA983049 BQW983049 CAS983049 CKO983049 CUK983049 DEG983049 DOC983049 DXY983049 EHU983049 ERQ983049 FBM983049 FLI983049 FVE983049 GFA983049 GOW983049 GYS983049 HIO983049 HSK983049 ICG983049 IMC983049 IVY983049 JFU983049 JPQ983049 JZM983049 KJI983049 KTE983049 LDA983049 LMW983049 LWS983049 MGO983049 MQK983049 NAG983049 NKC983049 NTY983049 ODU983049 ONQ983049 OXM983049 PHI983049 PRE983049 QBA983049 QKW983049 QUS983049 REO983049 ROK983049 RYG983049 SIC983049 SRY983049 TBU983049 TLQ983049 TVM983049 UFI983049 UPE983049 UZA983049 VIW983049 VSS983049 WCO983049 WMK983049 WWG983049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W65547 JS65547 TO65547 ADK65547 ANG65547 AXC65547 BGY65547 BQU65547 CAQ65547 CKM65547 CUI65547 DEE65547 DOA65547 DXW65547 EHS65547 ERO65547 FBK65547 FLG65547 FVC65547 GEY65547 GOU65547 GYQ65547 HIM65547 HSI65547 ICE65547 IMA65547 IVW65547 JFS65547 JPO65547 JZK65547 KJG65547 KTC65547 LCY65547 LMU65547 LWQ65547 MGM65547 MQI65547 NAE65547 NKA65547 NTW65547 ODS65547 ONO65547 OXK65547 PHG65547 PRC65547 QAY65547 QKU65547 QUQ65547 REM65547 ROI65547 RYE65547 SIA65547 SRW65547 TBS65547 TLO65547 TVK65547 UFG65547 UPC65547 UYY65547 VIU65547 VSQ65547 WCM65547 WMI65547 WWE65547 W131083 JS131083 TO131083 ADK131083 ANG131083 AXC131083 BGY131083 BQU131083 CAQ131083 CKM131083 CUI131083 DEE131083 DOA131083 DXW131083 EHS131083 ERO131083 FBK131083 FLG131083 FVC131083 GEY131083 GOU131083 GYQ131083 HIM131083 HSI131083 ICE131083 IMA131083 IVW131083 JFS131083 JPO131083 JZK131083 KJG131083 KTC131083 LCY131083 LMU131083 LWQ131083 MGM131083 MQI131083 NAE131083 NKA131083 NTW131083 ODS131083 ONO131083 OXK131083 PHG131083 PRC131083 QAY131083 QKU131083 QUQ131083 REM131083 ROI131083 RYE131083 SIA131083 SRW131083 TBS131083 TLO131083 TVK131083 UFG131083 UPC131083 UYY131083 VIU131083 VSQ131083 WCM131083 WMI131083 WWE131083 W196619 JS196619 TO196619 ADK196619 ANG196619 AXC196619 BGY196619 BQU196619 CAQ196619 CKM196619 CUI196619 DEE196619 DOA196619 DXW196619 EHS196619 ERO196619 FBK196619 FLG196619 FVC196619 GEY196619 GOU196619 GYQ196619 HIM196619 HSI196619 ICE196619 IMA196619 IVW196619 JFS196619 JPO196619 JZK196619 KJG196619 KTC196619 LCY196619 LMU196619 LWQ196619 MGM196619 MQI196619 NAE196619 NKA196619 NTW196619 ODS196619 ONO196619 OXK196619 PHG196619 PRC196619 QAY196619 QKU196619 QUQ196619 REM196619 ROI196619 RYE196619 SIA196619 SRW196619 TBS196619 TLO196619 TVK196619 UFG196619 UPC196619 UYY196619 VIU196619 VSQ196619 WCM196619 WMI196619 WWE196619 W262155 JS262155 TO262155 ADK262155 ANG262155 AXC262155 BGY262155 BQU262155 CAQ262155 CKM262155 CUI262155 DEE262155 DOA262155 DXW262155 EHS262155 ERO262155 FBK262155 FLG262155 FVC262155 GEY262155 GOU262155 GYQ262155 HIM262155 HSI262155 ICE262155 IMA262155 IVW262155 JFS262155 JPO262155 JZK262155 KJG262155 KTC262155 LCY262155 LMU262155 LWQ262155 MGM262155 MQI262155 NAE262155 NKA262155 NTW262155 ODS262155 ONO262155 OXK262155 PHG262155 PRC262155 QAY262155 QKU262155 QUQ262155 REM262155 ROI262155 RYE262155 SIA262155 SRW262155 TBS262155 TLO262155 TVK262155 UFG262155 UPC262155 UYY262155 VIU262155 VSQ262155 WCM262155 WMI262155 WWE262155 W327691 JS327691 TO327691 ADK327691 ANG327691 AXC327691 BGY327691 BQU327691 CAQ327691 CKM327691 CUI327691 DEE327691 DOA327691 DXW327691 EHS327691 ERO327691 FBK327691 FLG327691 FVC327691 GEY327691 GOU327691 GYQ327691 HIM327691 HSI327691 ICE327691 IMA327691 IVW327691 JFS327691 JPO327691 JZK327691 KJG327691 KTC327691 LCY327691 LMU327691 LWQ327691 MGM327691 MQI327691 NAE327691 NKA327691 NTW327691 ODS327691 ONO327691 OXK327691 PHG327691 PRC327691 QAY327691 QKU327691 QUQ327691 REM327691 ROI327691 RYE327691 SIA327691 SRW327691 TBS327691 TLO327691 TVK327691 UFG327691 UPC327691 UYY327691 VIU327691 VSQ327691 WCM327691 WMI327691 WWE327691 W393227 JS393227 TO393227 ADK393227 ANG393227 AXC393227 BGY393227 BQU393227 CAQ393227 CKM393227 CUI393227 DEE393227 DOA393227 DXW393227 EHS393227 ERO393227 FBK393227 FLG393227 FVC393227 GEY393227 GOU393227 GYQ393227 HIM393227 HSI393227 ICE393227 IMA393227 IVW393227 JFS393227 JPO393227 JZK393227 KJG393227 KTC393227 LCY393227 LMU393227 LWQ393227 MGM393227 MQI393227 NAE393227 NKA393227 NTW393227 ODS393227 ONO393227 OXK393227 PHG393227 PRC393227 QAY393227 QKU393227 QUQ393227 REM393227 ROI393227 RYE393227 SIA393227 SRW393227 TBS393227 TLO393227 TVK393227 UFG393227 UPC393227 UYY393227 VIU393227 VSQ393227 WCM393227 WMI393227 WWE393227 W458763 JS458763 TO458763 ADK458763 ANG458763 AXC458763 BGY458763 BQU458763 CAQ458763 CKM458763 CUI458763 DEE458763 DOA458763 DXW458763 EHS458763 ERO458763 FBK458763 FLG458763 FVC458763 GEY458763 GOU458763 GYQ458763 HIM458763 HSI458763 ICE458763 IMA458763 IVW458763 JFS458763 JPO458763 JZK458763 KJG458763 KTC458763 LCY458763 LMU458763 LWQ458763 MGM458763 MQI458763 NAE458763 NKA458763 NTW458763 ODS458763 ONO458763 OXK458763 PHG458763 PRC458763 QAY458763 QKU458763 QUQ458763 REM458763 ROI458763 RYE458763 SIA458763 SRW458763 TBS458763 TLO458763 TVK458763 UFG458763 UPC458763 UYY458763 VIU458763 VSQ458763 WCM458763 WMI458763 WWE458763 W524299 JS524299 TO524299 ADK524299 ANG524299 AXC524299 BGY524299 BQU524299 CAQ524299 CKM524299 CUI524299 DEE524299 DOA524299 DXW524299 EHS524299 ERO524299 FBK524299 FLG524299 FVC524299 GEY524299 GOU524299 GYQ524299 HIM524299 HSI524299 ICE524299 IMA524299 IVW524299 JFS524299 JPO524299 JZK524299 KJG524299 KTC524299 LCY524299 LMU524299 LWQ524299 MGM524299 MQI524299 NAE524299 NKA524299 NTW524299 ODS524299 ONO524299 OXK524299 PHG524299 PRC524299 QAY524299 QKU524299 QUQ524299 REM524299 ROI524299 RYE524299 SIA524299 SRW524299 TBS524299 TLO524299 TVK524299 UFG524299 UPC524299 UYY524299 VIU524299 VSQ524299 WCM524299 WMI524299 WWE524299 W589835 JS589835 TO589835 ADK589835 ANG589835 AXC589835 BGY589835 BQU589835 CAQ589835 CKM589835 CUI589835 DEE589835 DOA589835 DXW589835 EHS589835 ERO589835 FBK589835 FLG589835 FVC589835 GEY589835 GOU589835 GYQ589835 HIM589835 HSI589835 ICE589835 IMA589835 IVW589835 JFS589835 JPO589835 JZK589835 KJG589835 KTC589835 LCY589835 LMU589835 LWQ589835 MGM589835 MQI589835 NAE589835 NKA589835 NTW589835 ODS589835 ONO589835 OXK589835 PHG589835 PRC589835 QAY589835 QKU589835 QUQ589835 REM589835 ROI589835 RYE589835 SIA589835 SRW589835 TBS589835 TLO589835 TVK589835 UFG589835 UPC589835 UYY589835 VIU589835 VSQ589835 WCM589835 WMI589835 WWE589835 W655371 JS655371 TO655371 ADK655371 ANG655371 AXC655371 BGY655371 BQU655371 CAQ655371 CKM655371 CUI655371 DEE655371 DOA655371 DXW655371 EHS655371 ERO655371 FBK655371 FLG655371 FVC655371 GEY655371 GOU655371 GYQ655371 HIM655371 HSI655371 ICE655371 IMA655371 IVW655371 JFS655371 JPO655371 JZK655371 KJG655371 KTC655371 LCY655371 LMU655371 LWQ655371 MGM655371 MQI655371 NAE655371 NKA655371 NTW655371 ODS655371 ONO655371 OXK655371 PHG655371 PRC655371 QAY655371 QKU655371 QUQ655371 REM655371 ROI655371 RYE655371 SIA655371 SRW655371 TBS655371 TLO655371 TVK655371 UFG655371 UPC655371 UYY655371 VIU655371 VSQ655371 WCM655371 WMI655371 WWE655371 W720907 JS720907 TO720907 ADK720907 ANG720907 AXC720907 BGY720907 BQU720907 CAQ720907 CKM720907 CUI720907 DEE720907 DOA720907 DXW720907 EHS720907 ERO720907 FBK720907 FLG720907 FVC720907 GEY720907 GOU720907 GYQ720907 HIM720907 HSI720907 ICE720907 IMA720907 IVW720907 JFS720907 JPO720907 JZK720907 KJG720907 KTC720907 LCY720907 LMU720907 LWQ720907 MGM720907 MQI720907 NAE720907 NKA720907 NTW720907 ODS720907 ONO720907 OXK720907 PHG720907 PRC720907 QAY720907 QKU720907 QUQ720907 REM720907 ROI720907 RYE720907 SIA720907 SRW720907 TBS720907 TLO720907 TVK720907 UFG720907 UPC720907 UYY720907 VIU720907 VSQ720907 WCM720907 WMI720907 WWE720907 W786443 JS786443 TO786443 ADK786443 ANG786443 AXC786443 BGY786443 BQU786443 CAQ786443 CKM786443 CUI786443 DEE786443 DOA786443 DXW786443 EHS786443 ERO786443 FBK786443 FLG786443 FVC786443 GEY786443 GOU786443 GYQ786443 HIM786443 HSI786443 ICE786443 IMA786443 IVW786443 JFS786443 JPO786443 JZK786443 KJG786443 KTC786443 LCY786443 LMU786443 LWQ786443 MGM786443 MQI786443 NAE786443 NKA786443 NTW786443 ODS786443 ONO786443 OXK786443 PHG786443 PRC786443 QAY786443 QKU786443 QUQ786443 REM786443 ROI786443 RYE786443 SIA786443 SRW786443 TBS786443 TLO786443 TVK786443 UFG786443 UPC786443 UYY786443 VIU786443 VSQ786443 WCM786443 WMI786443 WWE786443 W851979 JS851979 TO851979 ADK851979 ANG851979 AXC851979 BGY851979 BQU851979 CAQ851979 CKM851979 CUI851979 DEE851979 DOA851979 DXW851979 EHS851979 ERO851979 FBK851979 FLG851979 FVC851979 GEY851979 GOU851979 GYQ851979 HIM851979 HSI851979 ICE851979 IMA851979 IVW851979 JFS851979 JPO851979 JZK851979 KJG851979 KTC851979 LCY851979 LMU851979 LWQ851979 MGM851979 MQI851979 NAE851979 NKA851979 NTW851979 ODS851979 ONO851979 OXK851979 PHG851979 PRC851979 QAY851979 QKU851979 QUQ851979 REM851979 ROI851979 RYE851979 SIA851979 SRW851979 TBS851979 TLO851979 TVK851979 UFG851979 UPC851979 UYY851979 VIU851979 VSQ851979 WCM851979 WMI851979 WWE851979 W917515 JS917515 TO917515 ADK917515 ANG917515 AXC917515 BGY917515 BQU917515 CAQ917515 CKM917515 CUI917515 DEE917515 DOA917515 DXW917515 EHS917515 ERO917515 FBK917515 FLG917515 FVC917515 GEY917515 GOU917515 GYQ917515 HIM917515 HSI917515 ICE917515 IMA917515 IVW917515 JFS917515 JPO917515 JZK917515 KJG917515 KTC917515 LCY917515 LMU917515 LWQ917515 MGM917515 MQI917515 NAE917515 NKA917515 NTW917515 ODS917515 ONO917515 OXK917515 PHG917515 PRC917515 QAY917515 QKU917515 QUQ917515 REM917515 ROI917515 RYE917515 SIA917515 SRW917515 TBS917515 TLO917515 TVK917515 UFG917515 UPC917515 UYY917515 VIU917515 VSQ917515 WCM917515 WMI917515 WWE917515 W983051 JS983051 TO983051 ADK983051 ANG983051 AXC983051 BGY983051 BQU983051 CAQ983051 CKM983051 CUI983051 DEE983051 DOA983051 DXW983051 EHS983051 ERO983051 FBK983051 FLG983051 FVC983051 GEY983051 GOU983051 GYQ983051 HIM983051 HSI983051 ICE983051 IMA983051 IVW983051 JFS983051 JPO983051 JZK983051 KJG983051 KTC983051 LCY983051 LMU983051 LWQ983051 MGM983051 MQI983051 NAE983051 NKA983051 NTW983051 ODS983051 ONO983051 OXK983051 PHG983051 PRC983051 QAY983051 QKU983051 QUQ983051 REM983051 ROI983051 RYE983051 SIA983051 SRW983051 TBS983051 TLO983051 TVK983051 UFG983051 UPC983051 UYY983051 VIU983051 VSQ983051 WCM983051 WMI983051 WWE983051 AC65547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AC131083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AC196619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AC262155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AC327691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AC393227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AC458763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AC524299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AC589835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AC655371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AC720907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AC786443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AC851979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AC917515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AC983051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Q65549 JM65549 TI65549 ADE65549 ANA65549 AWW65549 BGS65549 BQO65549 CAK65549 CKG65549 CUC65549 DDY65549 DNU65549 DXQ65549 EHM65549 ERI65549 FBE65549 FLA65549 FUW65549 GES65549 GOO65549 GYK65549 HIG65549 HSC65549 IBY65549 ILU65549 IVQ65549 JFM65549 JPI65549 JZE65549 KJA65549 KSW65549 LCS65549 LMO65549 LWK65549 MGG65549 MQC65549 MZY65549 NJU65549 NTQ65549 ODM65549 ONI65549 OXE65549 PHA65549 PQW65549 QAS65549 QKO65549 QUK65549 REG65549 ROC65549 RXY65549 SHU65549 SRQ65549 TBM65549 TLI65549 TVE65549 UFA65549 UOW65549 UYS65549 VIO65549 VSK65549 WCG65549 WMC65549 WVY65549 Q131085 JM131085 TI131085 ADE131085 ANA131085 AWW131085 BGS131085 BQO131085 CAK131085 CKG131085 CUC131085 DDY131085 DNU131085 DXQ131085 EHM131085 ERI131085 FBE131085 FLA131085 FUW131085 GES131085 GOO131085 GYK131085 HIG131085 HSC131085 IBY131085 ILU131085 IVQ131085 JFM131085 JPI131085 JZE131085 KJA131085 KSW131085 LCS131085 LMO131085 LWK131085 MGG131085 MQC131085 MZY131085 NJU131085 NTQ131085 ODM131085 ONI131085 OXE131085 PHA131085 PQW131085 QAS131085 QKO131085 QUK131085 REG131085 ROC131085 RXY131085 SHU131085 SRQ131085 TBM131085 TLI131085 TVE131085 UFA131085 UOW131085 UYS131085 VIO131085 VSK131085 WCG131085 WMC131085 WVY131085 Q196621 JM196621 TI196621 ADE196621 ANA196621 AWW196621 BGS196621 BQO196621 CAK196621 CKG196621 CUC196621 DDY196621 DNU196621 DXQ196621 EHM196621 ERI196621 FBE196621 FLA196621 FUW196621 GES196621 GOO196621 GYK196621 HIG196621 HSC196621 IBY196621 ILU196621 IVQ196621 JFM196621 JPI196621 JZE196621 KJA196621 KSW196621 LCS196621 LMO196621 LWK196621 MGG196621 MQC196621 MZY196621 NJU196621 NTQ196621 ODM196621 ONI196621 OXE196621 PHA196621 PQW196621 QAS196621 QKO196621 QUK196621 REG196621 ROC196621 RXY196621 SHU196621 SRQ196621 TBM196621 TLI196621 TVE196621 UFA196621 UOW196621 UYS196621 VIO196621 VSK196621 WCG196621 WMC196621 WVY196621 Q262157 JM262157 TI262157 ADE262157 ANA262157 AWW262157 BGS262157 BQO262157 CAK262157 CKG262157 CUC262157 DDY262157 DNU262157 DXQ262157 EHM262157 ERI262157 FBE262157 FLA262157 FUW262157 GES262157 GOO262157 GYK262157 HIG262157 HSC262157 IBY262157 ILU262157 IVQ262157 JFM262157 JPI262157 JZE262157 KJA262157 KSW262157 LCS262157 LMO262157 LWK262157 MGG262157 MQC262157 MZY262157 NJU262157 NTQ262157 ODM262157 ONI262157 OXE262157 PHA262157 PQW262157 QAS262157 QKO262157 QUK262157 REG262157 ROC262157 RXY262157 SHU262157 SRQ262157 TBM262157 TLI262157 TVE262157 UFA262157 UOW262157 UYS262157 VIO262157 VSK262157 WCG262157 WMC262157 WVY262157 Q327693 JM327693 TI327693 ADE327693 ANA327693 AWW327693 BGS327693 BQO327693 CAK327693 CKG327693 CUC327693 DDY327693 DNU327693 DXQ327693 EHM327693 ERI327693 FBE327693 FLA327693 FUW327693 GES327693 GOO327693 GYK327693 HIG327693 HSC327693 IBY327693 ILU327693 IVQ327693 JFM327693 JPI327693 JZE327693 KJA327693 KSW327693 LCS327693 LMO327693 LWK327693 MGG327693 MQC327693 MZY327693 NJU327693 NTQ327693 ODM327693 ONI327693 OXE327693 PHA327693 PQW327693 QAS327693 QKO327693 QUK327693 REG327693 ROC327693 RXY327693 SHU327693 SRQ327693 TBM327693 TLI327693 TVE327693 UFA327693 UOW327693 UYS327693 VIO327693 VSK327693 WCG327693 WMC327693 WVY327693 Q393229 JM393229 TI393229 ADE393229 ANA393229 AWW393229 BGS393229 BQO393229 CAK393229 CKG393229 CUC393229 DDY393229 DNU393229 DXQ393229 EHM393229 ERI393229 FBE393229 FLA393229 FUW393229 GES393229 GOO393229 GYK393229 HIG393229 HSC393229 IBY393229 ILU393229 IVQ393229 JFM393229 JPI393229 JZE393229 KJA393229 KSW393229 LCS393229 LMO393229 LWK393229 MGG393229 MQC393229 MZY393229 NJU393229 NTQ393229 ODM393229 ONI393229 OXE393229 PHA393229 PQW393229 QAS393229 QKO393229 QUK393229 REG393229 ROC393229 RXY393229 SHU393229 SRQ393229 TBM393229 TLI393229 TVE393229 UFA393229 UOW393229 UYS393229 VIO393229 VSK393229 WCG393229 WMC393229 WVY393229 Q458765 JM458765 TI458765 ADE458765 ANA458765 AWW458765 BGS458765 BQO458765 CAK458765 CKG458765 CUC458765 DDY458765 DNU458765 DXQ458765 EHM458765 ERI458765 FBE458765 FLA458765 FUW458765 GES458765 GOO458765 GYK458765 HIG458765 HSC458765 IBY458765 ILU458765 IVQ458765 JFM458765 JPI458765 JZE458765 KJA458765 KSW458765 LCS458765 LMO458765 LWK458765 MGG458765 MQC458765 MZY458765 NJU458765 NTQ458765 ODM458765 ONI458765 OXE458765 PHA458765 PQW458765 QAS458765 QKO458765 QUK458765 REG458765 ROC458765 RXY458765 SHU458765 SRQ458765 TBM458765 TLI458765 TVE458765 UFA458765 UOW458765 UYS458765 VIO458765 VSK458765 WCG458765 WMC458765 WVY458765 Q524301 JM524301 TI524301 ADE524301 ANA524301 AWW524301 BGS524301 BQO524301 CAK524301 CKG524301 CUC524301 DDY524301 DNU524301 DXQ524301 EHM524301 ERI524301 FBE524301 FLA524301 FUW524301 GES524301 GOO524301 GYK524301 HIG524301 HSC524301 IBY524301 ILU524301 IVQ524301 JFM524301 JPI524301 JZE524301 KJA524301 KSW524301 LCS524301 LMO524301 LWK524301 MGG524301 MQC524301 MZY524301 NJU524301 NTQ524301 ODM524301 ONI524301 OXE524301 PHA524301 PQW524301 QAS524301 QKO524301 QUK524301 REG524301 ROC524301 RXY524301 SHU524301 SRQ524301 TBM524301 TLI524301 TVE524301 UFA524301 UOW524301 UYS524301 VIO524301 VSK524301 WCG524301 WMC524301 WVY524301 Q589837 JM589837 TI589837 ADE589837 ANA589837 AWW589837 BGS589837 BQO589837 CAK589837 CKG589837 CUC589837 DDY589837 DNU589837 DXQ589837 EHM589837 ERI589837 FBE589837 FLA589837 FUW589837 GES589837 GOO589837 GYK589837 HIG589837 HSC589837 IBY589837 ILU589837 IVQ589837 JFM589837 JPI589837 JZE589837 KJA589837 KSW589837 LCS589837 LMO589837 LWK589837 MGG589837 MQC589837 MZY589837 NJU589837 NTQ589837 ODM589837 ONI589837 OXE589837 PHA589837 PQW589837 QAS589837 QKO589837 QUK589837 REG589837 ROC589837 RXY589837 SHU589837 SRQ589837 TBM589837 TLI589837 TVE589837 UFA589837 UOW589837 UYS589837 VIO589837 VSK589837 WCG589837 WMC589837 WVY589837 Q655373 JM655373 TI655373 ADE655373 ANA655373 AWW655373 BGS655373 BQO655373 CAK655373 CKG655373 CUC655373 DDY655373 DNU655373 DXQ655373 EHM655373 ERI655373 FBE655373 FLA655373 FUW655373 GES655373 GOO655373 GYK655373 HIG655373 HSC655373 IBY655373 ILU655373 IVQ655373 JFM655373 JPI655373 JZE655373 KJA655373 KSW655373 LCS655373 LMO655373 LWK655373 MGG655373 MQC655373 MZY655373 NJU655373 NTQ655373 ODM655373 ONI655373 OXE655373 PHA655373 PQW655373 QAS655373 QKO655373 QUK655373 REG655373 ROC655373 RXY655373 SHU655373 SRQ655373 TBM655373 TLI655373 TVE655373 UFA655373 UOW655373 UYS655373 VIO655373 VSK655373 WCG655373 WMC655373 WVY655373 Q720909 JM720909 TI720909 ADE720909 ANA720909 AWW720909 BGS720909 BQO720909 CAK720909 CKG720909 CUC720909 DDY720909 DNU720909 DXQ720909 EHM720909 ERI720909 FBE720909 FLA720909 FUW720909 GES720909 GOO720909 GYK720909 HIG720909 HSC720909 IBY720909 ILU720909 IVQ720909 JFM720909 JPI720909 JZE720909 KJA720909 KSW720909 LCS720909 LMO720909 LWK720909 MGG720909 MQC720909 MZY720909 NJU720909 NTQ720909 ODM720909 ONI720909 OXE720909 PHA720909 PQW720909 QAS720909 QKO720909 QUK720909 REG720909 ROC720909 RXY720909 SHU720909 SRQ720909 TBM720909 TLI720909 TVE720909 UFA720909 UOW720909 UYS720909 VIO720909 VSK720909 WCG720909 WMC720909 WVY720909 Q786445 JM786445 TI786445 ADE786445 ANA786445 AWW786445 BGS786445 BQO786445 CAK786445 CKG786445 CUC786445 DDY786445 DNU786445 DXQ786445 EHM786445 ERI786445 FBE786445 FLA786445 FUW786445 GES786445 GOO786445 GYK786445 HIG786445 HSC786445 IBY786445 ILU786445 IVQ786445 JFM786445 JPI786445 JZE786445 KJA786445 KSW786445 LCS786445 LMO786445 LWK786445 MGG786445 MQC786445 MZY786445 NJU786445 NTQ786445 ODM786445 ONI786445 OXE786445 PHA786445 PQW786445 QAS786445 QKO786445 QUK786445 REG786445 ROC786445 RXY786445 SHU786445 SRQ786445 TBM786445 TLI786445 TVE786445 UFA786445 UOW786445 UYS786445 VIO786445 VSK786445 WCG786445 WMC786445 WVY786445 Q851981 JM851981 TI851981 ADE851981 ANA851981 AWW851981 BGS851981 BQO851981 CAK851981 CKG851981 CUC851981 DDY851981 DNU851981 DXQ851981 EHM851981 ERI851981 FBE851981 FLA851981 FUW851981 GES851981 GOO851981 GYK851981 HIG851981 HSC851981 IBY851981 ILU851981 IVQ851981 JFM851981 JPI851981 JZE851981 KJA851981 KSW851981 LCS851981 LMO851981 LWK851981 MGG851981 MQC851981 MZY851981 NJU851981 NTQ851981 ODM851981 ONI851981 OXE851981 PHA851981 PQW851981 QAS851981 QKO851981 QUK851981 REG851981 ROC851981 RXY851981 SHU851981 SRQ851981 TBM851981 TLI851981 TVE851981 UFA851981 UOW851981 UYS851981 VIO851981 VSK851981 WCG851981 WMC851981 WVY851981 Q917517 JM917517 TI917517 ADE917517 ANA917517 AWW917517 BGS917517 BQO917517 CAK917517 CKG917517 CUC917517 DDY917517 DNU917517 DXQ917517 EHM917517 ERI917517 FBE917517 FLA917517 FUW917517 GES917517 GOO917517 GYK917517 HIG917517 HSC917517 IBY917517 ILU917517 IVQ917517 JFM917517 JPI917517 JZE917517 KJA917517 KSW917517 LCS917517 LMO917517 LWK917517 MGG917517 MQC917517 MZY917517 NJU917517 NTQ917517 ODM917517 ONI917517 OXE917517 PHA917517 PQW917517 QAS917517 QKO917517 QUK917517 REG917517 ROC917517 RXY917517 SHU917517 SRQ917517 TBM917517 TLI917517 TVE917517 UFA917517 UOW917517 UYS917517 VIO917517 VSK917517 WCG917517 WMC917517 WVY917517 Q983053 JM983053 TI983053 ADE983053 ANA983053 AWW983053 BGS983053 BQO983053 CAK983053 CKG983053 CUC983053 DDY983053 DNU983053 DXQ983053 EHM983053 ERI983053 FBE983053 FLA983053 FUW983053 GES983053 GOO983053 GYK983053 HIG983053 HSC983053 IBY983053 ILU983053 IVQ983053 JFM983053 JPI983053 JZE983053 KJA983053 KSW983053 LCS983053 LMO983053 LWK983053 MGG983053 MQC983053 MZY983053 NJU983053 NTQ983053 ODM983053 ONI983053 OXE983053 PHA983053 PQW983053 QAS983053 QKO983053 QUK983053 REG983053 ROC983053 RXY983053 SHU983053 SRQ983053 TBM983053 TLI983053 TVE983053 UFA983053 UOW983053 UYS983053 VIO983053 VSK983053 WCG983053 WMC983053 WVY983053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AI65537:AI65544 KE65537:KE65544 UA65537:UA65544 ADW65537:ADW65544 ANS65537:ANS65544 AXO65537:AXO65544 BHK65537:BHK65544 BRG65537:BRG65544 CBC65537:CBC65544 CKY65537:CKY65544 CUU65537:CUU65544 DEQ65537:DEQ65544 DOM65537:DOM65544 DYI65537:DYI65544 EIE65537:EIE65544 ESA65537:ESA65544 FBW65537:FBW65544 FLS65537:FLS65544 FVO65537:FVO65544 GFK65537:GFK65544 GPG65537:GPG65544 GZC65537:GZC65544 HIY65537:HIY65544 HSU65537:HSU65544 ICQ65537:ICQ65544 IMM65537:IMM65544 IWI65537:IWI65544 JGE65537:JGE65544 JQA65537:JQA65544 JZW65537:JZW65544 KJS65537:KJS65544 KTO65537:KTO65544 LDK65537:LDK65544 LNG65537:LNG65544 LXC65537:LXC65544 MGY65537:MGY65544 MQU65537:MQU65544 NAQ65537:NAQ65544 NKM65537:NKM65544 NUI65537:NUI65544 OEE65537:OEE65544 OOA65537:OOA65544 OXW65537:OXW65544 PHS65537:PHS65544 PRO65537:PRO65544 QBK65537:QBK65544 QLG65537:QLG65544 QVC65537:QVC65544 REY65537:REY65544 ROU65537:ROU65544 RYQ65537:RYQ65544 SIM65537:SIM65544 SSI65537:SSI65544 TCE65537:TCE65544 TMA65537:TMA65544 TVW65537:TVW65544 UFS65537:UFS65544 UPO65537:UPO65544 UZK65537:UZK65544 VJG65537:VJG65544 VTC65537:VTC65544 WCY65537:WCY65544 WMU65537:WMU65544 WWQ65537:WWQ65544 AI131073:AI131080 KE131073:KE131080 UA131073:UA131080 ADW131073:ADW131080 ANS131073:ANS131080 AXO131073:AXO131080 BHK131073:BHK131080 BRG131073:BRG131080 CBC131073:CBC131080 CKY131073:CKY131080 CUU131073:CUU131080 DEQ131073:DEQ131080 DOM131073:DOM131080 DYI131073:DYI131080 EIE131073:EIE131080 ESA131073:ESA131080 FBW131073:FBW131080 FLS131073:FLS131080 FVO131073:FVO131080 GFK131073:GFK131080 GPG131073:GPG131080 GZC131073:GZC131080 HIY131073:HIY131080 HSU131073:HSU131080 ICQ131073:ICQ131080 IMM131073:IMM131080 IWI131073:IWI131080 JGE131073:JGE131080 JQA131073:JQA131080 JZW131073:JZW131080 KJS131073:KJS131080 KTO131073:KTO131080 LDK131073:LDK131080 LNG131073:LNG131080 LXC131073:LXC131080 MGY131073:MGY131080 MQU131073:MQU131080 NAQ131073:NAQ131080 NKM131073:NKM131080 NUI131073:NUI131080 OEE131073:OEE131080 OOA131073:OOA131080 OXW131073:OXW131080 PHS131073:PHS131080 PRO131073:PRO131080 QBK131073:QBK131080 QLG131073:QLG131080 QVC131073:QVC131080 REY131073:REY131080 ROU131073:ROU131080 RYQ131073:RYQ131080 SIM131073:SIM131080 SSI131073:SSI131080 TCE131073:TCE131080 TMA131073:TMA131080 TVW131073:TVW131080 UFS131073:UFS131080 UPO131073:UPO131080 UZK131073:UZK131080 VJG131073:VJG131080 VTC131073:VTC131080 WCY131073:WCY131080 WMU131073:WMU131080 WWQ131073:WWQ131080 AI196609:AI196616 KE196609:KE196616 UA196609:UA196616 ADW196609:ADW196616 ANS196609:ANS196616 AXO196609:AXO196616 BHK196609:BHK196616 BRG196609:BRG196616 CBC196609:CBC196616 CKY196609:CKY196616 CUU196609:CUU196616 DEQ196609:DEQ196616 DOM196609:DOM196616 DYI196609:DYI196616 EIE196609:EIE196616 ESA196609:ESA196616 FBW196609:FBW196616 FLS196609:FLS196616 FVO196609:FVO196616 GFK196609:GFK196616 GPG196609:GPG196616 GZC196609:GZC196616 HIY196609:HIY196616 HSU196609:HSU196616 ICQ196609:ICQ196616 IMM196609:IMM196616 IWI196609:IWI196616 JGE196609:JGE196616 JQA196609:JQA196616 JZW196609:JZW196616 KJS196609:KJS196616 KTO196609:KTO196616 LDK196609:LDK196616 LNG196609:LNG196616 LXC196609:LXC196616 MGY196609:MGY196616 MQU196609:MQU196616 NAQ196609:NAQ196616 NKM196609:NKM196616 NUI196609:NUI196616 OEE196609:OEE196616 OOA196609:OOA196616 OXW196609:OXW196616 PHS196609:PHS196616 PRO196609:PRO196616 QBK196609:QBK196616 QLG196609:QLG196616 QVC196609:QVC196616 REY196609:REY196616 ROU196609:ROU196616 RYQ196609:RYQ196616 SIM196609:SIM196616 SSI196609:SSI196616 TCE196609:TCE196616 TMA196609:TMA196616 TVW196609:TVW196616 UFS196609:UFS196616 UPO196609:UPO196616 UZK196609:UZK196616 VJG196609:VJG196616 VTC196609:VTC196616 WCY196609:WCY196616 WMU196609:WMU196616 WWQ196609:WWQ196616 AI262145:AI262152 KE262145:KE262152 UA262145:UA262152 ADW262145:ADW262152 ANS262145:ANS262152 AXO262145:AXO262152 BHK262145:BHK262152 BRG262145:BRG262152 CBC262145:CBC262152 CKY262145:CKY262152 CUU262145:CUU262152 DEQ262145:DEQ262152 DOM262145:DOM262152 DYI262145:DYI262152 EIE262145:EIE262152 ESA262145:ESA262152 FBW262145:FBW262152 FLS262145:FLS262152 FVO262145:FVO262152 GFK262145:GFK262152 GPG262145:GPG262152 GZC262145:GZC262152 HIY262145:HIY262152 HSU262145:HSU262152 ICQ262145:ICQ262152 IMM262145:IMM262152 IWI262145:IWI262152 JGE262145:JGE262152 JQA262145:JQA262152 JZW262145:JZW262152 KJS262145:KJS262152 KTO262145:KTO262152 LDK262145:LDK262152 LNG262145:LNG262152 LXC262145:LXC262152 MGY262145:MGY262152 MQU262145:MQU262152 NAQ262145:NAQ262152 NKM262145:NKM262152 NUI262145:NUI262152 OEE262145:OEE262152 OOA262145:OOA262152 OXW262145:OXW262152 PHS262145:PHS262152 PRO262145:PRO262152 QBK262145:QBK262152 QLG262145:QLG262152 QVC262145:QVC262152 REY262145:REY262152 ROU262145:ROU262152 RYQ262145:RYQ262152 SIM262145:SIM262152 SSI262145:SSI262152 TCE262145:TCE262152 TMA262145:TMA262152 TVW262145:TVW262152 UFS262145:UFS262152 UPO262145:UPO262152 UZK262145:UZK262152 VJG262145:VJG262152 VTC262145:VTC262152 WCY262145:WCY262152 WMU262145:WMU262152 WWQ262145:WWQ262152 AI327681:AI327688 KE327681:KE327688 UA327681:UA327688 ADW327681:ADW327688 ANS327681:ANS327688 AXO327681:AXO327688 BHK327681:BHK327688 BRG327681:BRG327688 CBC327681:CBC327688 CKY327681:CKY327688 CUU327681:CUU327688 DEQ327681:DEQ327688 DOM327681:DOM327688 DYI327681:DYI327688 EIE327681:EIE327688 ESA327681:ESA327688 FBW327681:FBW327688 FLS327681:FLS327688 FVO327681:FVO327688 GFK327681:GFK327688 GPG327681:GPG327688 GZC327681:GZC327688 HIY327681:HIY327688 HSU327681:HSU327688 ICQ327681:ICQ327688 IMM327681:IMM327688 IWI327681:IWI327688 JGE327681:JGE327688 JQA327681:JQA327688 JZW327681:JZW327688 KJS327681:KJS327688 KTO327681:KTO327688 LDK327681:LDK327688 LNG327681:LNG327688 LXC327681:LXC327688 MGY327681:MGY327688 MQU327681:MQU327688 NAQ327681:NAQ327688 NKM327681:NKM327688 NUI327681:NUI327688 OEE327681:OEE327688 OOA327681:OOA327688 OXW327681:OXW327688 PHS327681:PHS327688 PRO327681:PRO327688 QBK327681:QBK327688 QLG327681:QLG327688 QVC327681:QVC327688 REY327681:REY327688 ROU327681:ROU327688 RYQ327681:RYQ327688 SIM327681:SIM327688 SSI327681:SSI327688 TCE327681:TCE327688 TMA327681:TMA327688 TVW327681:TVW327688 UFS327681:UFS327688 UPO327681:UPO327688 UZK327681:UZK327688 VJG327681:VJG327688 VTC327681:VTC327688 WCY327681:WCY327688 WMU327681:WMU327688 WWQ327681:WWQ327688 AI393217:AI393224 KE393217:KE393224 UA393217:UA393224 ADW393217:ADW393224 ANS393217:ANS393224 AXO393217:AXO393224 BHK393217:BHK393224 BRG393217:BRG393224 CBC393217:CBC393224 CKY393217:CKY393224 CUU393217:CUU393224 DEQ393217:DEQ393224 DOM393217:DOM393224 DYI393217:DYI393224 EIE393217:EIE393224 ESA393217:ESA393224 FBW393217:FBW393224 FLS393217:FLS393224 FVO393217:FVO393224 GFK393217:GFK393224 GPG393217:GPG393224 GZC393217:GZC393224 HIY393217:HIY393224 HSU393217:HSU393224 ICQ393217:ICQ393224 IMM393217:IMM393224 IWI393217:IWI393224 JGE393217:JGE393224 JQA393217:JQA393224 JZW393217:JZW393224 KJS393217:KJS393224 KTO393217:KTO393224 LDK393217:LDK393224 LNG393217:LNG393224 LXC393217:LXC393224 MGY393217:MGY393224 MQU393217:MQU393224 NAQ393217:NAQ393224 NKM393217:NKM393224 NUI393217:NUI393224 OEE393217:OEE393224 OOA393217:OOA393224 OXW393217:OXW393224 PHS393217:PHS393224 PRO393217:PRO393224 QBK393217:QBK393224 QLG393217:QLG393224 QVC393217:QVC393224 REY393217:REY393224 ROU393217:ROU393224 RYQ393217:RYQ393224 SIM393217:SIM393224 SSI393217:SSI393224 TCE393217:TCE393224 TMA393217:TMA393224 TVW393217:TVW393224 UFS393217:UFS393224 UPO393217:UPO393224 UZK393217:UZK393224 VJG393217:VJG393224 VTC393217:VTC393224 WCY393217:WCY393224 WMU393217:WMU393224 WWQ393217:WWQ393224 AI458753:AI458760 KE458753:KE458760 UA458753:UA458760 ADW458753:ADW458760 ANS458753:ANS458760 AXO458753:AXO458760 BHK458753:BHK458760 BRG458753:BRG458760 CBC458753:CBC458760 CKY458753:CKY458760 CUU458753:CUU458760 DEQ458753:DEQ458760 DOM458753:DOM458760 DYI458753:DYI458760 EIE458753:EIE458760 ESA458753:ESA458760 FBW458753:FBW458760 FLS458753:FLS458760 FVO458753:FVO458760 GFK458753:GFK458760 GPG458753:GPG458760 GZC458753:GZC458760 HIY458753:HIY458760 HSU458753:HSU458760 ICQ458753:ICQ458760 IMM458753:IMM458760 IWI458753:IWI458760 JGE458753:JGE458760 JQA458753:JQA458760 JZW458753:JZW458760 KJS458753:KJS458760 KTO458753:KTO458760 LDK458753:LDK458760 LNG458753:LNG458760 LXC458753:LXC458760 MGY458753:MGY458760 MQU458753:MQU458760 NAQ458753:NAQ458760 NKM458753:NKM458760 NUI458753:NUI458760 OEE458753:OEE458760 OOA458753:OOA458760 OXW458753:OXW458760 PHS458753:PHS458760 PRO458753:PRO458760 QBK458753:QBK458760 QLG458753:QLG458760 QVC458753:QVC458760 REY458753:REY458760 ROU458753:ROU458760 RYQ458753:RYQ458760 SIM458753:SIM458760 SSI458753:SSI458760 TCE458753:TCE458760 TMA458753:TMA458760 TVW458753:TVW458760 UFS458753:UFS458760 UPO458753:UPO458760 UZK458753:UZK458760 VJG458753:VJG458760 VTC458753:VTC458760 WCY458753:WCY458760 WMU458753:WMU458760 WWQ458753:WWQ458760 AI524289:AI524296 KE524289:KE524296 UA524289:UA524296 ADW524289:ADW524296 ANS524289:ANS524296 AXO524289:AXO524296 BHK524289:BHK524296 BRG524289:BRG524296 CBC524289:CBC524296 CKY524289:CKY524296 CUU524289:CUU524296 DEQ524289:DEQ524296 DOM524289:DOM524296 DYI524289:DYI524296 EIE524289:EIE524296 ESA524289:ESA524296 FBW524289:FBW524296 FLS524289:FLS524296 FVO524289:FVO524296 GFK524289:GFK524296 GPG524289:GPG524296 GZC524289:GZC524296 HIY524289:HIY524296 HSU524289:HSU524296 ICQ524289:ICQ524296 IMM524289:IMM524296 IWI524289:IWI524296 JGE524289:JGE524296 JQA524289:JQA524296 JZW524289:JZW524296 KJS524289:KJS524296 KTO524289:KTO524296 LDK524289:LDK524296 LNG524289:LNG524296 LXC524289:LXC524296 MGY524289:MGY524296 MQU524289:MQU524296 NAQ524289:NAQ524296 NKM524289:NKM524296 NUI524289:NUI524296 OEE524289:OEE524296 OOA524289:OOA524296 OXW524289:OXW524296 PHS524289:PHS524296 PRO524289:PRO524296 QBK524289:QBK524296 QLG524289:QLG524296 QVC524289:QVC524296 REY524289:REY524296 ROU524289:ROU524296 RYQ524289:RYQ524296 SIM524289:SIM524296 SSI524289:SSI524296 TCE524289:TCE524296 TMA524289:TMA524296 TVW524289:TVW524296 UFS524289:UFS524296 UPO524289:UPO524296 UZK524289:UZK524296 VJG524289:VJG524296 VTC524289:VTC524296 WCY524289:WCY524296 WMU524289:WMU524296 WWQ524289:WWQ524296 AI589825:AI589832 KE589825:KE589832 UA589825:UA589832 ADW589825:ADW589832 ANS589825:ANS589832 AXO589825:AXO589832 BHK589825:BHK589832 BRG589825:BRG589832 CBC589825:CBC589832 CKY589825:CKY589832 CUU589825:CUU589832 DEQ589825:DEQ589832 DOM589825:DOM589832 DYI589825:DYI589832 EIE589825:EIE589832 ESA589825:ESA589832 FBW589825:FBW589832 FLS589825:FLS589832 FVO589825:FVO589832 GFK589825:GFK589832 GPG589825:GPG589832 GZC589825:GZC589832 HIY589825:HIY589832 HSU589825:HSU589832 ICQ589825:ICQ589832 IMM589825:IMM589832 IWI589825:IWI589832 JGE589825:JGE589832 JQA589825:JQA589832 JZW589825:JZW589832 KJS589825:KJS589832 KTO589825:KTO589832 LDK589825:LDK589832 LNG589825:LNG589832 LXC589825:LXC589832 MGY589825:MGY589832 MQU589825:MQU589832 NAQ589825:NAQ589832 NKM589825:NKM589832 NUI589825:NUI589832 OEE589825:OEE589832 OOA589825:OOA589832 OXW589825:OXW589832 PHS589825:PHS589832 PRO589825:PRO589832 QBK589825:QBK589832 QLG589825:QLG589832 QVC589825:QVC589832 REY589825:REY589832 ROU589825:ROU589832 RYQ589825:RYQ589832 SIM589825:SIM589832 SSI589825:SSI589832 TCE589825:TCE589832 TMA589825:TMA589832 TVW589825:TVW589832 UFS589825:UFS589832 UPO589825:UPO589832 UZK589825:UZK589832 VJG589825:VJG589832 VTC589825:VTC589832 WCY589825:WCY589832 WMU589825:WMU589832 WWQ589825:WWQ589832 AI655361:AI655368 KE655361:KE655368 UA655361:UA655368 ADW655361:ADW655368 ANS655361:ANS655368 AXO655361:AXO655368 BHK655361:BHK655368 BRG655361:BRG655368 CBC655361:CBC655368 CKY655361:CKY655368 CUU655361:CUU655368 DEQ655361:DEQ655368 DOM655361:DOM655368 DYI655361:DYI655368 EIE655361:EIE655368 ESA655361:ESA655368 FBW655361:FBW655368 FLS655361:FLS655368 FVO655361:FVO655368 GFK655361:GFK655368 GPG655361:GPG655368 GZC655361:GZC655368 HIY655361:HIY655368 HSU655361:HSU655368 ICQ655361:ICQ655368 IMM655361:IMM655368 IWI655361:IWI655368 JGE655361:JGE655368 JQA655361:JQA655368 JZW655361:JZW655368 KJS655361:KJS655368 KTO655361:KTO655368 LDK655361:LDK655368 LNG655361:LNG655368 LXC655361:LXC655368 MGY655361:MGY655368 MQU655361:MQU655368 NAQ655361:NAQ655368 NKM655361:NKM655368 NUI655361:NUI655368 OEE655361:OEE655368 OOA655361:OOA655368 OXW655361:OXW655368 PHS655361:PHS655368 PRO655361:PRO655368 QBK655361:QBK655368 QLG655361:QLG655368 QVC655361:QVC655368 REY655361:REY655368 ROU655361:ROU655368 RYQ655361:RYQ655368 SIM655361:SIM655368 SSI655361:SSI655368 TCE655361:TCE655368 TMA655361:TMA655368 TVW655361:TVW655368 UFS655361:UFS655368 UPO655361:UPO655368 UZK655361:UZK655368 VJG655361:VJG655368 VTC655361:VTC655368 WCY655361:WCY655368 WMU655361:WMU655368 WWQ655361:WWQ655368 AI720897:AI720904 KE720897:KE720904 UA720897:UA720904 ADW720897:ADW720904 ANS720897:ANS720904 AXO720897:AXO720904 BHK720897:BHK720904 BRG720897:BRG720904 CBC720897:CBC720904 CKY720897:CKY720904 CUU720897:CUU720904 DEQ720897:DEQ720904 DOM720897:DOM720904 DYI720897:DYI720904 EIE720897:EIE720904 ESA720897:ESA720904 FBW720897:FBW720904 FLS720897:FLS720904 FVO720897:FVO720904 GFK720897:GFK720904 GPG720897:GPG720904 GZC720897:GZC720904 HIY720897:HIY720904 HSU720897:HSU720904 ICQ720897:ICQ720904 IMM720897:IMM720904 IWI720897:IWI720904 JGE720897:JGE720904 JQA720897:JQA720904 JZW720897:JZW720904 KJS720897:KJS720904 KTO720897:KTO720904 LDK720897:LDK720904 LNG720897:LNG720904 LXC720897:LXC720904 MGY720897:MGY720904 MQU720897:MQU720904 NAQ720897:NAQ720904 NKM720897:NKM720904 NUI720897:NUI720904 OEE720897:OEE720904 OOA720897:OOA720904 OXW720897:OXW720904 PHS720897:PHS720904 PRO720897:PRO720904 QBK720897:QBK720904 QLG720897:QLG720904 QVC720897:QVC720904 REY720897:REY720904 ROU720897:ROU720904 RYQ720897:RYQ720904 SIM720897:SIM720904 SSI720897:SSI720904 TCE720897:TCE720904 TMA720897:TMA720904 TVW720897:TVW720904 UFS720897:UFS720904 UPO720897:UPO720904 UZK720897:UZK720904 VJG720897:VJG720904 VTC720897:VTC720904 WCY720897:WCY720904 WMU720897:WMU720904 WWQ720897:WWQ720904 AI786433:AI786440 KE786433:KE786440 UA786433:UA786440 ADW786433:ADW786440 ANS786433:ANS786440 AXO786433:AXO786440 BHK786433:BHK786440 BRG786433:BRG786440 CBC786433:CBC786440 CKY786433:CKY786440 CUU786433:CUU786440 DEQ786433:DEQ786440 DOM786433:DOM786440 DYI786433:DYI786440 EIE786433:EIE786440 ESA786433:ESA786440 FBW786433:FBW786440 FLS786433:FLS786440 FVO786433:FVO786440 GFK786433:GFK786440 GPG786433:GPG786440 GZC786433:GZC786440 HIY786433:HIY786440 HSU786433:HSU786440 ICQ786433:ICQ786440 IMM786433:IMM786440 IWI786433:IWI786440 JGE786433:JGE786440 JQA786433:JQA786440 JZW786433:JZW786440 KJS786433:KJS786440 KTO786433:KTO786440 LDK786433:LDK786440 LNG786433:LNG786440 LXC786433:LXC786440 MGY786433:MGY786440 MQU786433:MQU786440 NAQ786433:NAQ786440 NKM786433:NKM786440 NUI786433:NUI786440 OEE786433:OEE786440 OOA786433:OOA786440 OXW786433:OXW786440 PHS786433:PHS786440 PRO786433:PRO786440 QBK786433:QBK786440 QLG786433:QLG786440 QVC786433:QVC786440 REY786433:REY786440 ROU786433:ROU786440 RYQ786433:RYQ786440 SIM786433:SIM786440 SSI786433:SSI786440 TCE786433:TCE786440 TMA786433:TMA786440 TVW786433:TVW786440 UFS786433:UFS786440 UPO786433:UPO786440 UZK786433:UZK786440 VJG786433:VJG786440 VTC786433:VTC786440 WCY786433:WCY786440 WMU786433:WMU786440 WWQ786433:WWQ786440 AI851969:AI851976 KE851969:KE851976 UA851969:UA851976 ADW851969:ADW851976 ANS851969:ANS851976 AXO851969:AXO851976 BHK851969:BHK851976 BRG851969:BRG851976 CBC851969:CBC851976 CKY851969:CKY851976 CUU851969:CUU851976 DEQ851969:DEQ851976 DOM851969:DOM851976 DYI851969:DYI851976 EIE851969:EIE851976 ESA851969:ESA851976 FBW851969:FBW851976 FLS851969:FLS851976 FVO851969:FVO851976 GFK851969:GFK851976 GPG851969:GPG851976 GZC851969:GZC851976 HIY851969:HIY851976 HSU851969:HSU851976 ICQ851969:ICQ851976 IMM851969:IMM851976 IWI851969:IWI851976 JGE851969:JGE851976 JQA851969:JQA851976 JZW851969:JZW851976 KJS851969:KJS851976 KTO851969:KTO851976 LDK851969:LDK851976 LNG851969:LNG851976 LXC851969:LXC851976 MGY851969:MGY851976 MQU851969:MQU851976 NAQ851969:NAQ851976 NKM851969:NKM851976 NUI851969:NUI851976 OEE851969:OEE851976 OOA851969:OOA851976 OXW851969:OXW851976 PHS851969:PHS851976 PRO851969:PRO851976 QBK851969:QBK851976 QLG851969:QLG851976 QVC851969:QVC851976 REY851969:REY851976 ROU851969:ROU851976 RYQ851969:RYQ851976 SIM851969:SIM851976 SSI851969:SSI851976 TCE851969:TCE851976 TMA851969:TMA851976 TVW851969:TVW851976 UFS851969:UFS851976 UPO851969:UPO851976 UZK851969:UZK851976 VJG851969:VJG851976 VTC851969:VTC851976 WCY851969:WCY851976 WMU851969:WMU851976 WWQ851969:WWQ851976 AI917505:AI917512 KE917505:KE917512 UA917505:UA917512 ADW917505:ADW917512 ANS917505:ANS917512 AXO917505:AXO917512 BHK917505:BHK917512 BRG917505:BRG917512 CBC917505:CBC917512 CKY917505:CKY917512 CUU917505:CUU917512 DEQ917505:DEQ917512 DOM917505:DOM917512 DYI917505:DYI917512 EIE917505:EIE917512 ESA917505:ESA917512 FBW917505:FBW917512 FLS917505:FLS917512 FVO917505:FVO917512 GFK917505:GFK917512 GPG917505:GPG917512 GZC917505:GZC917512 HIY917505:HIY917512 HSU917505:HSU917512 ICQ917505:ICQ917512 IMM917505:IMM917512 IWI917505:IWI917512 JGE917505:JGE917512 JQA917505:JQA917512 JZW917505:JZW917512 KJS917505:KJS917512 KTO917505:KTO917512 LDK917505:LDK917512 LNG917505:LNG917512 LXC917505:LXC917512 MGY917505:MGY917512 MQU917505:MQU917512 NAQ917505:NAQ917512 NKM917505:NKM917512 NUI917505:NUI917512 OEE917505:OEE917512 OOA917505:OOA917512 OXW917505:OXW917512 PHS917505:PHS917512 PRO917505:PRO917512 QBK917505:QBK917512 QLG917505:QLG917512 QVC917505:QVC917512 REY917505:REY917512 ROU917505:ROU917512 RYQ917505:RYQ917512 SIM917505:SIM917512 SSI917505:SSI917512 TCE917505:TCE917512 TMA917505:TMA917512 TVW917505:TVW917512 UFS917505:UFS917512 UPO917505:UPO917512 UZK917505:UZK917512 VJG917505:VJG917512 VTC917505:VTC917512 WCY917505:WCY917512 WMU917505:WMU917512 WWQ917505:WWQ917512 AI983041:AI983048 KE983041:KE983048 UA983041:UA983048 ADW983041:ADW983048 ANS983041:ANS983048 AXO983041:AXO983048 BHK983041:BHK983048 BRG983041:BRG983048 CBC983041:CBC983048 CKY983041:CKY983048 CUU983041:CUU983048 DEQ983041:DEQ983048 DOM983041:DOM983048 DYI983041:DYI983048 EIE983041:EIE983048 ESA983041:ESA983048 FBW983041:FBW983048 FLS983041:FLS983048 FVO983041:FVO983048 GFK983041:GFK983048 GPG983041:GPG983048 GZC983041:GZC983048 HIY983041:HIY983048 HSU983041:HSU983048 ICQ983041:ICQ983048 IMM983041:IMM983048 IWI983041:IWI983048 JGE983041:JGE983048 JQA983041:JQA983048 JZW983041:JZW983048 KJS983041:KJS983048 KTO983041:KTO983048 LDK983041:LDK983048 LNG983041:LNG983048 LXC983041:LXC983048 MGY983041:MGY983048 MQU983041:MQU983048 NAQ983041:NAQ983048 NKM983041:NKM983048 NUI983041:NUI983048 OEE983041:OEE983048 OOA983041:OOA983048 OXW983041:OXW983048 PHS983041:PHS983048 PRO983041:PRO983048 QBK983041:QBK983048 QLG983041:QLG983048 QVC983041:QVC983048 REY983041:REY983048 ROU983041:ROU983048 RYQ983041:RYQ983048 SIM983041:SIM983048 SSI983041:SSI983048 TCE983041:TCE983048 TMA983041:TMA983048 TVW983041:TVW983048 UFS983041:UFS983048 UPO983041:UPO983048 UZK983041:UZK983048 VJG983041:VJG983048 VTC983041:VTC983048 WCY983041:WCY983048 WMU983041:WMU983048 WWQ983041:WWQ983048 P65550:P65561 JL65550:JL65561 TH65550:TH65561 ADD65550:ADD65561 AMZ65550:AMZ65561 AWV65550:AWV65561 BGR65550:BGR65561 BQN65550:BQN65561 CAJ65550:CAJ65561 CKF65550:CKF65561 CUB65550:CUB65561 DDX65550:DDX65561 DNT65550:DNT65561 DXP65550:DXP65561 EHL65550:EHL65561 ERH65550:ERH65561 FBD65550:FBD65561 FKZ65550:FKZ65561 FUV65550:FUV65561 GER65550:GER65561 GON65550:GON65561 GYJ65550:GYJ65561 HIF65550:HIF65561 HSB65550:HSB65561 IBX65550:IBX65561 ILT65550:ILT65561 IVP65550:IVP65561 JFL65550:JFL65561 JPH65550:JPH65561 JZD65550:JZD65561 KIZ65550:KIZ65561 KSV65550:KSV65561 LCR65550:LCR65561 LMN65550:LMN65561 LWJ65550:LWJ65561 MGF65550:MGF65561 MQB65550:MQB65561 MZX65550:MZX65561 NJT65550:NJT65561 NTP65550:NTP65561 ODL65550:ODL65561 ONH65550:ONH65561 OXD65550:OXD65561 PGZ65550:PGZ65561 PQV65550:PQV65561 QAR65550:QAR65561 QKN65550:QKN65561 QUJ65550:QUJ65561 REF65550:REF65561 ROB65550:ROB65561 RXX65550:RXX65561 SHT65550:SHT65561 SRP65550:SRP65561 TBL65550:TBL65561 TLH65550:TLH65561 TVD65550:TVD65561 UEZ65550:UEZ65561 UOV65550:UOV65561 UYR65550:UYR65561 VIN65550:VIN65561 VSJ65550:VSJ65561 WCF65550:WCF65561 WMB65550:WMB65561 WVX65550:WVX65561 P131086:P131097 JL131086:JL131097 TH131086:TH131097 ADD131086:ADD131097 AMZ131086:AMZ131097 AWV131086:AWV131097 BGR131086:BGR131097 BQN131086:BQN131097 CAJ131086:CAJ131097 CKF131086:CKF131097 CUB131086:CUB131097 DDX131086:DDX131097 DNT131086:DNT131097 DXP131086:DXP131097 EHL131086:EHL131097 ERH131086:ERH131097 FBD131086:FBD131097 FKZ131086:FKZ131097 FUV131086:FUV131097 GER131086:GER131097 GON131086:GON131097 GYJ131086:GYJ131097 HIF131086:HIF131097 HSB131086:HSB131097 IBX131086:IBX131097 ILT131086:ILT131097 IVP131086:IVP131097 JFL131086:JFL131097 JPH131086:JPH131097 JZD131086:JZD131097 KIZ131086:KIZ131097 KSV131086:KSV131097 LCR131086:LCR131097 LMN131086:LMN131097 LWJ131086:LWJ131097 MGF131086:MGF131097 MQB131086:MQB131097 MZX131086:MZX131097 NJT131086:NJT131097 NTP131086:NTP131097 ODL131086:ODL131097 ONH131086:ONH131097 OXD131086:OXD131097 PGZ131086:PGZ131097 PQV131086:PQV131097 QAR131086:QAR131097 QKN131086:QKN131097 QUJ131086:QUJ131097 REF131086:REF131097 ROB131086:ROB131097 RXX131086:RXX131097 SHT131086:SHT131097 SRP131086:SRP131097 TBL131086:TBL131097 TLH131086:TLH131097 TVD131086:TVD131097 UEZ131086:UEZ131097 UOV131086:UOV131097 UYR131086:UYR131097 VIN131086:VIN131097 VSJ131086:VSJ131097 WCF131086:WCF131097 WMB131086:WMB131097 WVX131086:WVX131097 P196622:P196633 JL196622:JL196633 TH196622:TH196633 ADD196622:ADD196633 AMZ196622:AMZ196633 AWV196622:AWV196633 BGR196622:BGR196633 BQN196622:BQN196633 CAJ196622:CAJ196633 CKF196622:CKF196633 CUB196622:CUB196633 DDX196622:DDX196633 DNT196622:DNT196633 DXP196622:DXP196633 EHL196622:EHL196633 ERH196622:ERH196633 FBD196622:FBD196633 FKZ196622:FKZ196633 FUV196622:FUV196633 GER196622:GER196633 GON196622:GON196633 GYJ196622:GYJ196633 HIF196622:HIF196633 HSB196622:HSB196633 IBX196622:IBX196633 ILT196622:ILT196633 IVP196622:IVP196633 JFL196622:JFL196633 JPH196622:JPH196633 JZD196622:JZD196633 KIZ196622:KIZ196633 KSV196622:KSV196633 LCR196622:LCR196633 LMN196622:LMN196633 LWJ196622:LWJ196633 MGF196622:MGF196633 MQB196622:MQB196633 MZX196622:MZX196633 NJT196622:NJT196633 NTP196622:NTP196633 ODL196622:ODL196633 ONH196622:ONH196633 OXD196622:OXD196633 PGZ196622:PGZ196633 PQV196622:PQV196633 QAR196622:QAR196633 QKN196622:QKN196633 QUJ196622:QUJ196633 REF196622:REF196633 ROB196622:ROB196633 RXX196622:RXX196633 SHT196622:SHT196633 SRP196622:SRP196633 TBL196622:TBL196633 TLH196622:TLH196633 TVD196622:TVD196633 UEZ196622:UEZ196633 UOV196622:UOV196633 UYR196622:UYR196633 VIN196622:VIN196633 VSJ196622:VSJ196633 WCF196622:WCF196633 WMB196622:WMB196633 WVX196622:WVX196633 P262158:P262169 JL262158:JL262169 TH262158:TH262169 ADD262158:ADD262169 AMZ262158:AMZ262169 AWV262158:AWV262169 BGR262158:BGR262169 BQN262158:BQN262169 CAJ262158:CAJ262169 CKF262158:CKF262169 CUB262158:CUB262169 DDX262158:DDX262169 DNT262158:DNT262169 DXP262158:DXP262169 EHL262158:EHL262169 ERH262158:ERH262169 FBD262158:FBD262169 FKZ262158:FKZ262169 FUV262158:FUV262169 GER262158:GER262169 GON262158:GON262169 GYJ262158:GYJ262169 HIF262158:HIF262169 HSB262158:HSB262169 IBX262158:IBX262169 ILT262158:ILT262169 IVP262158:IVP262169 JFL262158:JFL262169 JPH262158:JPH262169 JZD262158:JZD262169 KIZ262158:KIZ262169 KSV262158:KSV262169 LCR262158:LCR262169 LMN262158:LMN262169 LWJ262158:LWJ262169 MGF262158:MGF262169 MQB262158:MQB262169 MZX262158:MZX262169 NJT262158:NJT262169 NTP262158:NTP262169 ODL262158:ODL262169 ONH262158:ONH262169 OXD262158:OXD262169 PGZ262158:PGZ262169 PQV262158:PQV262169 QAR262158:QAR262169 QKN262158:QKN262169 QUJ262158:QUJ262169 REF262158:REF262169 ROB262158:ROB262169 RXX262158:RXX262169 SHT262158:SHT262169 SRP262158:SRP262169 TBL262158:TBL262169 TLH262158:TLH262169 TVD262158:TVD262169 UEZ262158:UEZ262169 UOV262158:UOV262169 UYR262158:UYR262169 VIN262158:VIN262169 VSJ262158:VSJ262169 WCF262158:WCF262169 WMB262158:WMB262169 WVX262158:WVX262169 P327694:P327705 JL327694:JL327705 TH327694:TH327705 ADD327694:ADD327705 AMZ327694:AMZ327705 AWV327694:AWV327705 BGR327694:BGR327705 BQN327694:BQN327705 CAJ327694:CAJ327705 CKF327694:CKF327705 CUB327694:CUB327705 DDX327694:DDX327705 DNT327694:DNT327705 DXP327694:DXP327705 EHL327694:EHL327705 ERH327694:ERH327705 FBD327694:FBD327705 FKZ327694:FKZ327705 FUV327694:FUV327705 GER327694:GER327705 GON327694:GON327705 GYJ327694:GYJ327705 HIF327694:HIF327705 HSB327694:HSB327705 IBX327694:IBX327705 ILT327694:ILT327705 IVP327694:IVP327705 JFL327694:JFL327705 JPH327694:JPH327705 JZD327694:JZD327705 KIZ327694:KIZ327705 KSV327694:KSV327705 LCR327694:LCR327705 LMN327694:LMN327705 LWJ327694:LWJ327705 MGF327694:MGF327705 MQB327694:MQB327705 MZX327694:MZX327705 NJT327694:NJT327705 NTP327694:NTP327705 ODL327694:ODL327705 ONH327694:ONH327705 OXD327694:OXD327705 PGZ327694:PGZ327705 PQV327694:PQV327705 QAR327694:QAR327705 QKN327694:QKN327705 QUJ327694:QUJ327705 REF327694:REF327705 ROB327694:ROB327705 RXX327694:RXX327705 SHT327694:SHT327705 SRP327694:SRP327705 TBL327694:TBL327705 TLH327694:TLH327705 TVD327694:TVD327705 UEZ327694:UEZ327705 UOV327694:UOV327705 UYR327694:UYR327705 VIN327694:VIN327705 VSJ327694:VSJ327705 WCF327694:WCF327705 WMB327694:WMB327705 WVX327694:WVX327705 P393230:P393241 JL393230:JL393241 TH393230:TH393241 ADD393230:ADD393241 AMZ393230:AMZ393241 AWV393230:AWV393241 BGR393230:BGR393241 BQN393230:BQN393241 CAJ393230:CAJ393241 CKF393230:CKF393241 CUB393230:CUB393241 DDX393230:DDX393241 DNT393230:DNT393241 DXP393230:DXP393241 EHL393230:EHL393241 ERH393230:ERH393241 FBD393230:FBD393241 FKZ393230:FKZ393241 FUV393230:FUV393241 GER393230:GER393241 GON393230:GON393241 GYJ393230:GYJ393241 HIF393230:HIF393241 HSB393230:HSB393241 IBX393230:IBX393241 ILT393230:ILT393241 IVP393230:IVP393241 JFL393230:JFL393241 JPH393230:JPH393241 JZD393230:JZD393241 KIZ393230:KIZ393241 KSV393230:KSV393241 LCR393230:LCR393241 LMN393230:LMN393241 LWJ393230:LWJ393241 MGF393230:MGF393241 MQB393230:MQB393241 MZX393230:MZX393241 NJT393230:NJT393241 NTP393230:NTP393241 ODL393230:ODL393241 ONH393230:ONH393241 OXD393230:OXD393241 PGZ393230:PGZ393241 PQV393230:PQV393241 QAR393230:QAR393241 QKN393230:QKN393241 QUJ393230:QUJ393241 REF393230:REF393241 ROB393230:ROB393241 RXX393230:RXX393241 SHT393230:SHT393241 SRP393230:SRP393241 TBL393230:TBL393241 TLH393230:TLH393241 TVD393230:TVD393241 UEZ393230:UEZ393241 UOV393230:UOV393241 UYR393230:UYR393241 VIN393230:VIN393241 VSJ393230:VSJ393241 WCF393230:WCF393241 WMB393230:WMB393241 WVX393230:WVX393241 P458766:P458777 JL458766:JL458777 TH458766:TH458777 ADD458766:ADD458777 AMZ458766:AMZ458777 AWV458766:AWV458777 BGR458766:BGR458777 BQN458766:BQN458777 CAJ458766:CAJ458777 CKF458766:CKF458777 CUB458766:CUB458777 DDX458766:DDX458777 DNT458766:DNT458777 DXP458766:DXP458777 EHL458766:EHL458777 ERH458766:ERH458777 FBD458766:FBD458777 FKZ458766:FKZ458777 FUV458766:FUV458777 GER458766:GER458777 GON458766:GON458777 GYJ458766:GYJ458777 HIF458766:HIF458777 HSB458766:HSB458777 IBX458766:IBX458777 ILT458766:ILT458777 IVP458766:IVP458777 JFL458766:JFL458777 JPH458766:JPH458777 JZD458766:JZD458777 KIZ458766:KIZ458777 KSV458766:KSV458777 LCR458766:LCR458777 LMN458766:LMN458777 LWJ458766:LWJ458777 MGF458766:MGF458777 MQB458766:MQB458777 MZX458766:MZX458777 NJT458766:NJT458777 NTP458766:NTP458777 ODL458766:ODL458777 ONH458766:ONH458777 OXD458766:OXD458777 PGZ458766:PGZ458777 PQV458766:PQV458777 QAR458766:QAR458777 QKN458766:QKN458777 QUJ458766:QUJ458777 REF458766:REF458777 ROB458766:ROB458777 RXX458766:RXX458777 SHT458766:SHT458777 SRP458766:SRP458777 TBL458766:TBL458777 TLH458766:TLH458777 TVD458766:TVD458777 UEZ458766:UEZ458777 UOV458766:UOV458777 UYR458766:UYR458777 VIN458766:VIN458777 VSJ458766:VSJ458777 WCF458766:WCF458777 WMB458766:WMB458777 WVX458766:WVX458777 P524302:P524313 JL524302:JL524313 TH524302:TH524313 ADD524302:ADD524313 AMZ524302:AMZ524313 AWV524302:AWV524313 BGR524302:BGR524313 BQN524302:BQN524313 CAJ524302:CAJ524313 CKF524302:CKF524313 CUB524302:CUB524313 DDX524302:DDX524313 DNT524302:DNT524313 DXP524302:DXP524313 EHL524302:EHL524313 ERH524302:ERH524313 FBD524302:FBD524313 FKZ524302:FKZ524313 FUV524302:FUV524313 GER524302:GER524313 GON524302:GON524313 GYJ524302:GYJ524313 HIF524302:HIF524313 HSB524302:HSB524313 IBX524302:IBX524313 ILT524302:ILT524313 IVP524302:IVP524313 JFL524302:JFL524313 JPH524302:JPH524313 JZD524302:JZD524313 KIZ524302:KIZ524313 KSV524302:KSV524313 LCR524302:LCR524313 LMN524302:LMN524313 LWJ524302:LWJ524313 MGF524302:MGF524313 MQB524302:MQB524313 MZX524302:MZX524313 NJT524302:NJT524313 NTP524302:NTP524313 ODL524302:ODL524313 ONH524302:ONH524313 OXD524302:OXD524313 PGZ524302:PGZ524313 PQV524302:PQV524313 QAR524302:QAR524313 QKN524302:QKN524313 QUJ524302:QUJ524313 REF524302:REF524313 ROB524302:ROB524313 RXX524302:RXX524313 SHT524302:SHT524313 SRP524302:SRP524313 TBL524302:TBL524313 TLH524302:TLH524313 TVD524302:TVD524313 UEZ524302:UEZ524313 UOV524302:UOV524313 UYR524302:UYR524313 VIN524302:VIN524313 VSJ524302:VSJ524313 WCF524302:WCF524313 WMB524302:WMB524313 WVX524302:WVX524313 P589838:P589849 JL589838:JL589849 TH589838:TH589849 ADD589838:ADD589849 AMZ589838:AMZ589849 AWV589838:AWV589849 BGR589838:BGR589849 BQN589838:BQN589849 CAJ589838:CAJ589849 CKF589838:CKF589849 CUB589838:CUB589849 DDX589838:DDX589849 DNT589838:DNT589849 DXP589838:DXP589849 EHL589838:EHL589849 ERH589838:ERH589849 FBD589838:FBD589849 FKZ589838:FKZ589849 FUV589838:FUV589849 GER589838:GER589849 GON589838:GON589849 GYJ589838:GYJ589849 HIF589838:HIF589849 HSB589838:HSB589849 IBX589838:IBX589849 ILT589838:ILT589849 IVP589838:IVP589849 JFL589838:JFL589849 JPH589838:JPH589849 JZD589838:JZD589849 KIZ589838:KIZ589849 KSV589838:KSV589849 LCR589838:LCR589849 LMN589838:LMN589849 LWJ589838:LWJ589849 MGF589838:MGF589849 MQB589838:MQB589849 MZX589838:MZX589849 NJT589838:NJT589849 NTP589838:NTP589849 ODL589838:ODL589849 ONH589838:ONH589849 OXD589838:OXD589849 PGZ589838:PGZ589849 PQV589838:PQV589849 QAR589838:QAR589849 QKN589838:QKN589849 QUJ589838:QUJ589849 REF589838:REF589849 ROB589838:ROB589849 RXX589838:RXX589849 SHT589838:SHT589849 SRP589838:SRP589849 TBL589838:TBL589849 TLH589838:TLH589849 TVD589838:TVD589849 UEZ589838:UEZ589849 UOV589838:UOV589849 UYR589838:UYR589849 VIN589838:VIN589849 VSJ589838:VSJ589849 WCF589838:WCF589849 WMB589838:WMB589849 WVX589838:WVX589849 P655374:P655385 JL655374:JL655385 TH655374:TH655385 ADD655374:ADD655385 AMZ655374:AMZ655385 AWV655374:AWV655385 BGR655374:BGR655385 BQN655374:BQN655385 CAJ655374:CAJ655385 CKF655374:CKF655385 CUB655374:CUB655385 DDX655374:DDX655385 DNT655374:DNT655385 DXP655374:DXP655385 EHL655374:EHL655385 ERH655374:ERH655385 FBD655374:FBD655385 FKZ655374:FKZ655385 FUV655374:FUV655385 GER655374:GER655385 GON655374:GON655385 GYJ655374:GYJ655385 HIF655374:HIF655385 HSB655374:HSB655385 IBX655374:IBX655385 ILT655374:ILT655385 IVP655374:IVP655385 JFL655374:JFL655385 JPH655374:JPH655385 JZD655374:JZD655385 KIZ655374:KIZ655385 KSV655374:KSV655385 LCR655374:LCR655385 LMN655374:LMN655385 LWJ655374:LWJ655385 MGF655374:MGF655385 MQB655374:MQB655385 MZX655374:MZX655385 NJT655374:NJT655385 NTP655374:NTP655385 ODL655374:ODL655385 ONH655374:ONH655385 OXD655374:OXD655385 PGZ655374:PGZ655385 PQV655374:PQV655385 QAR655374:QAR655385 QKN655374:QKN655385 QUJ655374:QUJ655385 REF655374:REF655385 ROB655374:ROB655385 RXX655374:RXX655385 SHT655374:SHT655385 SRP655374:SRP655385 TBL655374:TBL655385 TLH655374:TLH655385 TVD655374:TVD655385 UEZ655374:UEZ655385 UOV655374:UOV655385 UYR655374:UYR655385 VIN655374:VIN655385 VSJ655374:VSJ655385 WCF655374:WCF655385 WMB655374:WMB655385 WVX655374:WVX655385 P720910:P720921 JL720910:JL720921 TH720910:TH720921 ADD720910:ADD720921 AMZ720910:AMZ720921 AWV720910:AWV720921 BGR720910:BGR720921 BQN720910:BQN720921 CAJ720910:CAJ720921 CKF720910:CKF720921 CUB720910:CUB720921 DDX720910:DDX720921 DNT720910:DNT720921 DXP720910:DXP720921 EHL720910:EHL720921 ERH720910:ERH720921 FBD720910:FBD720921 FKZ720910:FKZ720921 FUV720910:FUV720921 GER720910:GER720921 GON720910:GON720921 GYJ720910:GYJ720921 HIF720910:HIF720921 HSB720910:HSB720921 IBX720910:IBX720921 ILT720910:ILT720921 IVP720910:IVP720921 JFL720910:JFL720921 JPH720910:JPH720921 JZD720910:JZD720921 KIZ720910:KIZ720921 KSV720910:KSV720921 LCR720910:LCR720921 LMN720910:LMN720921 LWJ720910:LWJ720921 MGF720910:MGF720921 MQB720910:MQB720921 MZX720910:MZX720921 NJT720910:NJT720921 NTP720910:NTP720921 ODL720910:ODL720921 ONH720910:ONH720921 OXD720910:OXD720921 PGZ720910:PGZ720921 PQV720910:PQV720921 QAR720910:QAR720921 QKN720910:QKN720921 QUJ720910:QUJ720921 REF720910:REF720921 ROB720910:ROB720921 RXX720910:RXX720921 SHT720910:SHT720921 SRP720910:SRP720921 TBL720910:TBL720921 TLH720910:TLH720921 TVD720910:TVD720921 UEZ720910:UEZ720921 UOV720910:UOV720921 UYR720910:UYR720921 VIN720910:VIN720921 VSJ720910:VSJ720921 WCF720910:WCF720921 WMB720910:WMB720921 WVX720910:WVX720921 P786446:P786457 JL786446:JL786457 TH786446:TH786457 ADD786446:ADD786457 AMZ786446:AMZ786457 AWV786446:AWV786457 BGR786446:BGR786457 BQN786446:BQN786457 CAJ786446:CAJ786457 CKF786446:CKF786457 CUB786446:CUB786457 DDX786446:DDX786457 DNT786446:DNT786457 DXP786446:DXP786457 EHL786446:EHL786457 ERH786446:ERH786457 FBD786446:FBD786457 FKZ786446:FKZ786457 FUV786446:FUV786457 GER786446:GER786457 GON786446:GON786457 GYJ786446:GYJ786457 HIF786446:HIF786457 HSB786446:HSB786457 IBX786446:IBX786457 ILT786446:ILT786457 IVP786446:IVP786457 JFL786446:JFL786457 JPH786446:JPH786457 JZD786446:JZD786457 KIZ786446:KIZ786457 KSV786446:KSV786457 LCR786446:LCR786457 LMN786446:LMN786457 LWJ786446:LWJ786457 MGF786446:MGF786457 MQB786446:MQB786457 MZX786446:MZX786457 NJT786446:NJT786457 NTP786446:NTP786457 ODL786446:ODL786457 ONH786446:ONH786457 OXD786446:OXD786457 PGZ786446:PGZ786457 PQV786446:PQV786457 QAR786446:QAR786457 QKN786446:QKN786457 QUJ786446:QUJ786457 REF786446:REF786457 ROB786446:ROB786457 RXX786446:RXX786457 SHT786446:SHT786457 SRP786446:SRP786457 TBL786446:TBL786457 TLH786446:TLH786457 TVD786446:TVD786457 UEZ786446:UEZ786457 UOV786446:UOV786457 UYR786446:UYR786457 VIN786446:VIN786457 VSJ786446:VSJ786457 WCF786446:WCF786457 WMB786446:WMB786457 WVX786446:WVX786457 P851982:P851993 JL851982:JL851993 TH851982:TH851993 ADD851982:ADD851993 AMZ851982:AMZ851993 AWV851982:AWV851993 BGR851982:BGR851993 BQN851982:BQN851993 CAJ851982:CAJ851993 CKF851982:CKF851993 CUB851982:CUB851993 DDX851982:DDX851993 DNT851982:DNT851993 DXP851982:DXP851993 EHL851982:EHL851993 ERH851982:ERH851993 FBD851982:FBD851993 FKZ851982:FKZ851993 FUV851982:FUV851993 GER851982:GER851993 GON851982:GON851993 GYJ851982:GYJ851993 HIF851982:HIF851993 HSB851982:HSB851993 IBX851982:IBX851993 ILT851982:ILT851993 IVP851982:IVP851993 JFL851982:JFL851993 JPH851982:JPH851993 JZD851982:JZD851993 KIZ851982:KIZ851993 KSV851982:KSV851993 LCR851982:LCR851993 LMN851982:LMN851993 LWJ851982:LWJ851993 MGF851982:MGF851993 MQB851982:MQB851993 MZX851982:MZX851993 NJT851982:NJT851993 NTP851982:NTP851993 ODL851982:ODL851993 ONH851982:ONH851993 OXD851982:OXD851993 PGZ851982:PGZ851993 PQV851982:PQV851993 QAR851982:QAR851993 QKN851982:QKN851993 QUJ851982:QUJ851993 REF851982:REF851993 ROB851982:ROB851993 RXX851982:RXX851993 SHT851982:SHT851993 SRP851982:SRP851993 TBL851982:TBL851993 TLH851982:TLH851993 TVD851982:TVD851993 UEZ851982:UEZ851993 UOV851982:UOV851993 UYR851982:UYR851993 VIN851982:VIN851993 VSJ851982:VSJ851993 WCF851982:WCF851993 WMB851982:WMB851993 WVX851982:WVX851993 P917518:P917529 JL917518:JL917529 TH917518:TH917529 ADD917518:ADD917529 AMZ917518:AMZ917529 AWV917518:AWV917529 BGR917518:BGR917529 BQN917518:BQN917529 CAJ917518:CAJ917529 CKF917518:CKF917529 CUB917518:CUB917529 DDX917518:DDX917529 DNT917518:DNT917529 DXP917518:DXP917529 EHL917518:EHL917529 ERH917518:ERH917529 FBD917518:FBD917529 FKZ917518:FKZ917529 FUV917518:FUV917529 GER917518:GER917529 GON917518:GON917529 GYJ917518:GYJ917529 HIF917518:HIF917529 HSB917518:HSB917529 IBX917518:IBX917529 ILT917518:ILT917529 IVP917518:IVP917529 JFL917518:JFL917529 JPH917518:JPH917529 JZD917518:JZD917529 KIZ917518:KIZ917529 KSV917518:KSV917529 LCR917518:LCR917529 LMN917518:LMN917529 LWJ917518:LWJ917529 MGF917518:MGF917529 MQB917518:MQB917529 MZX917518:MZX917529 NJT917518:NJT917529 NTP917518:NTP917529 ODL917518:ODL917529 ONH917518:ONH917529 OXD917518:OXD917529 PGZ917518:PGZ917529 PQV917518:PQV917529 QAR917518:QAR917529 QKN917518:QKN917529 QUJ917518:QUJ917529 REF917518:REF917529 ROB917518:ROB917529 RXX917518:RXX917529 SHT917518:SHT917529 SRP917518:SRP917529 TBL917518:TBL917529 TLH917518:TLH917529 TVD917518:TVD917529 UEZ917518:UEZ917529 UOV917518:UOV917529 UYR917518:UYR917529 VIN917518:VIN917529 VSJ917518:VSJ917529 WCF917518:WCF917529 WMB917518:WMB917529 WVX917518:WVX917529 P983054:P983065 JL983054:JL983065 TH983054:TH983065 ADD983054:ADD983065 AMZ983054:AMZ983065 AWV983054:AWV983065 BGR983054:BGR983065 BQN983054:BQN983065 CAJ983054:CAJ983065 CKF983054:CKF983065 CUB983054:CUB983065 DDX983054:DDX983065 DNT983054:DNT983065 DXP983054:DXP983065 EHL983054:EHL983065 ERH983054:ERH983065 FBD983054:FBD983065 FKZ983054:FKZ983065 FUV983054:FUV983065 GER983054:GER983065 GON983054:GON983065 GYJ983054:GYJ983065 HIF983054:HIF983065 HSB983054:HSB983065 IBX983054:IBX983065 ILT983054:ILT983065 IVP983054:IVP983065 JFL983054:JFL983065 JPH983054:JPH983065 JZD983054:JZD983065 KIZ983054:KIZ983065 KSV983054:KSV983065 LCR983054:LCR983065 LMN983054:LMN983065 LWJ983054:LWJ983065 MGF983054:MGF983065 MQB983054:MQB983065 MZX983054:MZX983065 NJT983054:NJT983065 NTP983054:NTP983065 ODL983054:ODL983065 ONH983054:ONH983065 OXD983054:OXD983065 PGZ983054:PGZ983065 PQV983054:PQV983065 QAR983054:QAR983065 QKN983054:QKN983065 QUJ983054:QUJ983065 REF983054:REF983065 ROB983054:ROB983065 RXX983054:RXX983065 SHT983054:SHT983065 SRP983054:SRP983065 TBL983054:TBL983065 TLH983054:TLH983065 TVD983054:TVD983065 UEZ983054:UEZ983065 UOV983054:UOV983065 UYR983054:UYR983065 VIN983054:VIN983065 VSJ983054:VSJ983065 WCF983054:WCF983065 WMB983054:WMB983065 WVX983054:WVX983065 U65560:U65561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U131096:U131097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U196632:U196633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U262168:U262169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U327704:U327705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U393240:U393241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U458776:U458777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U524312:U524313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U589848:U589849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U655384:U655385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U720920:U720921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U786456:U786457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U851992:U851993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U917528:U917529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U983064:U983065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WWC983064:WWC983065 WVX5:WVX7 WMB5:WMB7 WCF5:WCF7 VSJ5:VSJ7 VIN5:VIN7 UYR5:UYR7 UOV5:UOV7 UEZ5:UEZ7 TVD5:TVD7 TLH5:TLH7 TBL5:TBL7 SRP5:SRP7 SHT5:SHT7 RXX5:RXX7 ROB5:ROB7 REF5:REF7 QUJ5:QUJ7 QKN5:QKN7 QAR5:QAR7 PQV5:PQV7 PGZ5:PGZ7 OXD5:OXD7 ONH5:ONH7 ODL5:ODL7 NTP5:NTP7 NJT5:NJT7 MZX5:MZX7 MQB5:MQB7 MGF5:MGF7 LWJ5:LWJ7 LMN5:LMN7 LCR5:LCR7 KSV5:KSV7 KIZ5:KIZ7 JZD5:JZD7 JPH5:JPH7 JFL5:JFL7 IVP5:IVP7 ILT5:ILT7 IBX5:IBX7 HSB5:HSB7 HIF5:HIF7 GYJ5:GYJ7 GON5:GON7 GER5:GER7 FUV5:FUV7 FKZ5:FKZ7 FBD5:FBD7 ERH5:ERH7 EHL5:EHL7 DXP5:DXP7 DNT5:DNT7 DDX5:DDX7 CUB5:CUB7 CKF5:CKF7 CAJ5:CAJ7 BQN5:BQN7 BGR5:BGR7 AWV5:AWV7 AMZ5:AMZ7 ADD5:ADD7 TH5:TH7 JL5:JL7 P5:P7 P18:P25 WVX18:WVX25 WMB18:WMB25 WCF18:WCF25 VSJ18:VSJ25 VIN18:VIN25 UYR18:UYR25 UOV18:UOV25 UEZ18:UEZ25 TVD18:TVD25 TLH18:TLH25 TBL18:TBL25 SRP18:SRP25 SHT18:SHT25 RXX18:RXX25 ROB18:ROB25 REF18:REF25 QUJ18:QUJ25 QKN18:QKN25 QAR18:QAR25 PQV18:PQV25 PGZ18:PGZ25 OXD18:OXD25 ONH18:ONH25 ODL18:ODL25 NTP18:NTP25 NJT18:NJT25 MZX18:MZX25 MQB18:MQB25 MGF18:MGF25 LWJ18:LWJ25 LMN18:LMN25 LCR18:LCR25 KSV18:KSV25 KIZ18:KIZ25 JZD18:JZD25 JPH18:JPH25 JFL18:JFL25 IVP18:IVP25 ILT18:ILT25 IBX18:IBX25 HSB18:HSB25 HIF18:HIF25 GYJ18:GYJ25 GON18:GON25 GER18:GER25 FUV18:FUV25 FKZ18:FKZ25 FBD18:FBD25 ERH18:ERH25 EHL18:EHL25 DXP18:DXP25 DNT18:DNT25 DDX18:DDX25 CUB18:CUB25 CKF18:CKF25 CAJ18:CAJ25 BQN18:BQN25 BGR18:BGR25 AWV18:AWV25 AMZ18:AMZ25 ADD18:ADD25 TH18:TH25 JL18:JL25 Q10 P16 Z17 Q17 AI5:AI17 KE5:KE17 UA5:UA17 ADW5:ADW17 ANS5:ANS17 AXO5:AXO17 BHK5:BHK17 BRG5:BRG17 CBC5:CBC17 CKY5:CKY17 CUU5:CUU17 DEQ5:DEQ17 DOM5:DOM17 DYI5:DYI17 EIE5:EIE17 ESA5:ESA17 FBW5:FBW17 FLS5:FLS17 FVO5:FVO17 GFK5:GFK17 GPG5:GPG17 GZC5:GZC17 HIY5:HIY17 HSU5:HSU17 ICQ5:ICQ17 IMM5:IMM17 IWI5:IWI17 JGE5:JGE17 JQA5:JQA17 JZW5:JZW17 KJS5:KJS17 KTO5:KTO17 LDK5:LDK17 LNG5:LNG17 LXC5:LXC17 MGY5:MGY17 MQU5:MQU17 NAQ5:NAQ17 NKM5:NKM17 NUI5:NUI17 OEE5:OEE17 OOA5:OOA17 OXW5:OXW17 PHS5:PHS17 PRO5:PRO17 QBK5:QBK17 QLG5:QLG17 QVC5:QVC17 REY5:REY17 ROU5:ROU17 RYQ5:RYQ17 SIM5:SIM17 SSI5:SSI17 TCE5:TCE17 TMA5:TMA17 TVW5:TVW17 UFS5:UFS17 UPO5:UPO17 UZK5:UZK17 VJG5:VJG17 VTC5:VTC17 WCY5:WCY17 WMU5:WMU17 WWQ5:WWQ17 WVY10:WVY17 WMC10:WMC17 WCG10:WCG17 VSK10:VSK17 VIO10:VIO17 UYS10:UYS17 UOW10:UOW17 UFA10:UFA17 TVE10:TVE17 TLI10:TLI17 TBM10:TBM17 SRQ10:SRQ17 SHU10:SHU17 RXY10:RXY17 ROC10:ROC17 REG10:REG17 QUK10:QUK17 QKO10:QKO17 QAS10:QAS17 PQW10:PQW17 PHA10:PHA17 OXE10:OXE17 ONI10:ONI17 ODM10:ODM17 NTQ10:NTQ17 NJU10:NJU17 MZY10:MZY17 MQC10:MQC17 MGG10:MGG17 LWK10:LWK17 LMO10:LMO17 LCS10:LCS17 KSW10:KSW17 KJA10:KJA17 JZE10:JZE17 JPI10:JPI17 JFM10:JFM17 IVQ10:IVQ17 ILU10:ILU17 IBY10:IBY17 HSC10:HSC17 HIG10:HIG17 GYK10:GYK17 GOO10:GOO17 GES10:GES17 FUW10:FUW17 FLA10:FLA17 FBE10:FBE17 ERI10:ERI17 EHM10:EHM17 DXQ10:DXQ17 DNU10:DNU17 DDY10:DDY17 CUC10:CUC17 CKG10:CKG17 CAK10:CAK17 BQO10:BQO17 BGS10:BGS17 AWW10:AWW17 ANA10:ANA17 ADE10:ADE17 TI10:TI17 JM10:JM17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345CF-2E00-4BD9-931F-7FAFEFC256B2}">
  <dimension ref="A1:AQ31"/>
  <sheetViews>
    <sheetView view="pageBreakPreview" zoomScaleNormal="100" zoomScaleSheetLayoutView="100" workbookViewId="0">
      <selection sqref="A1:AP2"/>
    </sheetView>
  </sheetViews>
  <sheetFormatPr defaultRowHeight="11.25"/>
  <cols>
    <col min="1" max="42" width="2.625" style="219" customWidth="1"/>
    <col min="43" max="43" width="2.375" style="219" customWidth="1"/>
    <col min="44" max="256" width="9" style="219"/>
    <col min="257" max="298" width="2.625" style="219" customWidth="1"/>
    <col min="299" max="299" width="2.375" style="219" customWidth="1"/>
    <col min="300" max="512" width="9" style="219"/>
    <col min="513" max="554" width="2.625" style="219" customWidth="1"/>
    <col min="555" max="555" width="2.375" style="219" customWidth="1"/>
    <col min="556" max="768" width="9" style="219"/>
    <col min="769" max="810" width="2.625" style="219" customWidth="1"/>
    <col min="811" max="811" width="2.375" style="219" customWidth="1"/>
    <col min="812" max="1024" width="9" style="219"/>
    <col min="1025" max="1066" width="2.625" style="219" customWidth="1"/>
    <col min="1067" max="1067" width="2.375" style="219" customWidth="1"/>
    <col min="1068" max="1280" width="9" style="219"/>
    <col min="1281" max="1322" width="2.625" style="219" customWidth="1"/>
    <col min="1323" max="1323" width="2.375" style="219" customWidth="1"/>
    <col min="1324" max="1536" width="9" style="219"/>
    <col min="1537" max="1578" width="2.625" style="219" customWidth="1"/>
    <col min="1579" max="1579" width="2.375" style="219" customWidth="1"/>
    <col min="1580" max="1792" width="9" style="219"/>
    <col min="1793" max="1834" width="2.625" style="219" customWidth="1"/>
    <col min="1835" max="1835" width="2.375" style="219" customWidth="1"/>
    <col min="1836" max="2048" width="9" style="219"/>
    <col min="2049" max="2090" width="2.625" style="219" customWidth="1"/>
    <col min="2091" max="2091" width="2.375" style="219" customWidth="1"/>
    <col min="2092" max="2304" width="9" style="219"/>
    <col min="2305" max="2346" width="2.625" style="219" customWidth="1"/>
    <col min="2347" max="2347" width="2.375" style="219" customWidth="1"/>
    <col min="2348" max="2560" width="9" style="219"/>
    <col min="2561" max="2602" width="2.625" style="219" customWidth="1"/>
    <col min="2603" max="2603" width="2.375" style="219" customWidth="1"/>
    <col min="2604" max="2816" width="9" style="219"/>
    <col min="2817" max="2858" width="2.625" style="219" customWidth="1"/>
    <col min="2859" max="2859" width="2.375" style="219" customWidth="1"/>
    <col min="2860" max="3072" width="9" style="219"/>
    <col min="3073" max="3114" width="2.625" style="219" customWidth="1"/>
    <col min="3115" max="3115" width="2.375" style="219" customWidth="1"/>
    <col min="3116" max="3328" width="9" style="219"/>
    <col min="3329" max="3370" width="2.625" style="219" customWidth="1"/>
    <col min="3371" max="3371" width="2.375" style="219" customWidth="1"/>
    <col min="3372" max="3584" width="9" style="219"/>
    <col min="3585" max="3626" width="2.625" style="219" customWidth="1"/>
    <col min="3627" max="3627" width="2.375" style="219" customWidth="1"/>
    <col min="3628" max="3840" width="9" style="219"/>
    <col min="3841" max="3882" width="2.625" style="219" customWidth="1"/>
    <col min="3883" max="3883" width="2.375" style="219" customWidth="1"/>
    <col min="3884" max="4096" width="9" style="219"/>
    <col min="4097" max="4138" width="2.625" style="219" customWidth="1"/>
    <col min="4139" max="4139" width="2.375" style="219" customWidth="1"/>
    <col min="4140" max="4352" width="9" style="219"/>
    <col min="4353" max="4394" width="2.625" style="219" customWidth="1"/>
    <col min="4395" max="4395" width="2.375" style="219" customWidth="1"/>
    <col min="4396" max="4608" width="9" style="219"/>
    <col min="4609" max="4650" width="2.625" style="219" customWidth="1"/>
    <col min="4651" max="4651" width="2.375" style="219" customWidth="1"/>
    <col min="4652" max="4864" width="9" style="219"/>
    <col min="4865" max="4906" width="2.625" style="219" customWidth="1"/>
    <col min="4907" max="4907" width="2.375" style="219" customWidth="1"/>
    <col min="4908" max="5120" width="9" style="219"/>
    <col min="5121" max="5162" width="2.625" style="219" customWidth="1"/>
    <col min="5163" max="5163" width="2.375" style="219" customWidth="1"/>
    <col min="5164" max="5376" width="9" style="219"/>
    <col min="5377" max="5418" width="2.625" style="219" customWidth="1"/>
    <col min="5419" max="5419" width="2.375" style="219" customWidth="1"/>
    <col min="5420" max="5632" width="9" style="219"/>
    <col min="5633" max="5674" width="2.625" style="219" customWidth="1"/>
    <col min="5675" max="5675" width="2.375" style="219" customWidth="1"/>
    <col min="5676" max="5888" width="9" style="219"/>
    <col min="5889" max="5930" width="2.625" style="219" customWidth="1"/>
    <col min="5931" max="5931" width="2.375" style="219" customWidth="1"/>
    <col min="5932" max="6144" width="9" style="219"/>
    <col min="6145" max="6186" width="2.625" style="219" customWidth="1"/>
    <col min="6187" max="6187" width="2.375" style="219" customWidth="1"/>
    <col min="6188" max="6400" width="9" style="219"/>
    <col min="6401" max="6442" width="2.625" style="219" customWidth="1"/>
    <col min="6443" max="6443" width="2.375" style="219" customWidth="1"/>
    <col min="6444" max="6656" width="9" style="219"/>
    <col min="6657" max="6698" width="2.625" style="219" customWidth="1"/>
    <col min="6699" max="6699" width="2.375" style="219" customWidth="1"/>
    <col min="6700" max="6912" width="9" style="219"/>
    <col min="6913" max="6954" width="2.625" style="219" customWidth="1"/>
    <col min="6955" max="6955" width="2.375" style="219" customWidth="1"/>
    <col min="6956" max="7168" width="9" style="219"/>
    <col min="7169" max="7210" width="2.625" style="219" customWidth="1"/>
    <col min="7211" max="7211" width="2.375" style="219" customWidth="1"/>
    <col min="7212" max="7424" width="9" style="219"/>
    <col min="7425" max="7466" width="2.625" style="219" customWidth="1"/>
    <col min="7467" max="7467" width="2.375" style="219" customWidth="1"/>
    <col min="7468" max="7680" width="9" style="219"/>
    <col min="7681" max="7722" width="2.625" style="219" customWidth="1"/>
    <col min="7723" max="7723" width="2.375" style="219" customWidth="1"/>
    <col min="7724" max="7936" width="9" style="219"/>
    <col min="7937" max="7978" width="2.625" style="219" customWidth="1"/>
    <col min="7979" max="7979" width="2.375" style="219" customWidth="1"/>
    <col min="7980" max="8192" width="9" style="219"/>
    <col min="8193" max="8234" width="2.625" style="219" customWidth="1"/>
    <col min="8235" max="8235" width="2.375" style="219" customWidth="1"/>
    <col min="8236" max="8448" width="9" style="219"/>
    <col min="8449" max="8490" width="2.625" style="219" customWidth="1"/>
    <col min="8491" max="8491" width="2.375" style="219" customWidth="1"/>
    <col min="8492" max="8704" width="9" style="219"/>
    <col min="8705" max="8746" width="2.625" style="219" customWidth="1"/>
    <col min="8747" max="8747" width="2.375" style="219" customWidth="1"/>
    <col min="8748" max="8960" width="9" style="219"/>
    <col min="8961" max="9002" width="2.625" style="219" customWidth="1"/>
    <col min="9003" max="9003" width="2.375" style="219" customWidth="1"/>
    <col min="9004" max="9216" width="9" style="219"/>
    <col min="9217" max="9258" width="2.625" style="219" customWidth="1"/>
    <col min="9259" max="9259" width="2.375" style="219" customWidth="1"/>
    <col min="9260" max="9472" width="9" style="219"/>
    <col min="9473" max="9514" width="2.625" style="219" customWidth="1"/>
    <col min="9515" max="9515" width="2.375" style="219" customWidth="1"/>
    <col min="9516" max="9728" width="9" style="219"/>
    <col min="9729" max="9770" width="2.625" style="219" customWidth="1"/>
    <col min="9771" max="9771" width="2.375" style="219" customWidth="1"/>
    <col min="9772" max="9984" width="9" style="219"/>
    <col min="9985" max="10026" width="2.625" style="219" customWidth="1"/>
    <col min="10027" max="10027" width="2.375" style="219" customWidth="1"/>
    <col min="10028" max="10240" width="9" style="219"/>
    <col min="10241" max="10282" width="2.625" style="219" customWidth="1"/>
    <col min="10283" max="10283" width="2.375" style="219" customWidth="1"/>
    <col min="10284" max="10496" width="9" style="219"/>
    <col min="10497" max="10538" width="2.625" style="219" customWidth="1"/>
    <col min="10539" max="10539" width="2.375" style="219" customWidth="1"/>
    <col min="10540" max="10752" width="9" style="219"/>
    <col min="10753" max="10794" width="2.625" style="219" customWidth="1"/>
    <col min="10795" max="10795" width="2.375" style="219" customWidth="1"/>
    <col min="10796" max="11008" width="9" style="219"/>
    <col min="11009" max="11050" width="2.625" style="219" customWidth="1"/>
    <col min="11051" max="11051" width="2.375" style="219" customWidth="1"/>
    <col min="11052" max="11264" width="9" style="219"/>
    <col min="11265" max="11306" width="2.625" style="219" customWidth="1"/>
    <col min="11307" max="11307" width="2.375" style="219" customWidth="1"/>
    <col min="11308" max="11520" width="9" style="219"/>
    <col min="11521" max="11562" width="2.625" style="219" customWidth="1"/>
    <col min="11563" max="11563" width="2.375" style="219" customWidth="1"/>
    <col min="11564" max="11776" width="9" style="219"/>
    <col min="11777" max="11818" width="2.625" style="219" customWidth="1"/>
    <col min="11819" max="11819" width="2.375" style="219" customWidth="1"/>
    <col min="11820" max="12032" width="9" style="219"/>
    <col min="12033" max="12074" width="2.625" style="219" customWidth="1"/>
    <col min="12075" max="12075" width="2.375" style="219" customWidth="1"/>
    <col min="12076" max="12288" width="9" style="219"/>
    <col min="12289" max="12330" width="2.625" style="219" customWidth="1"/>
    <col min="12331" max="12331" width="2.375" style="219" customWidth="1"/>
    <col min="12332" max="12544" width="9" style="219"/>
    <col min="12545" max="12586" width="2.625" style="219" customWidth="1"/>
    <col min="12587" max="12587" width="2.375" style="219" customWidth="1"/>
    <col min="12588" max="12800" width="9" style="219"/>
    <col min="12801" max="12842" width="2.625" style="219" customWidth="1"/>
    <col min="12843" max="12843" width="2.375" style="219" customWidth="1"/>
    <col min="12844" max="13056" width="9" style="219"/>
    <col min="13057" max="13098" width="2.625" style="219" customWidth="1"/>
    <col min="13099" max="13099" width="2.375" style="219" customWidth="1"/>
    <col min="13100" max="13312" width="9" style="219"/>
    <col min="13313" max="13354" width="2.625" style="219" customWidth="1"/>
    <col min="13355" max="13355" width="2.375" style="219" customWidth="1"/>
    <col min="13356" max="13568" width="9" style="219"/>
    <col min="13569" max="13610" width="2.625" style="219" customWidth="1"/>
    <col min="13611" max="13611" width="2.375" style="219" customWidth="1"/>
    <col min="13612" max="13824" width="9" style="219"/>
    <col min="13825" max="13866" width="2.625" style="219" customWidth="1"/>
    <col min="13867" max="13867" width="2.375" style="219" customWidth="1"/>
    <col min="13868" max="14080" width="9" style="219"/>
    <col min="14081" max="14122" width="2.625" style="219" customWidth="1"/>
    <col min="14123" max="14123" width="2.375" style="219" customWidth="1"/>
    <col min="14124" max="14336" width="9" style="219"/>
    <col min="14337" max="14378" width="2.625" style="219" customWidth="1"/>
    <col min="14379" max="14379" width="2.375" style="219" customWidth="1"/>
    <col min="14380" max="14592" width="9" style="219"/>
    <col min="14593" max="14634" width="2.625" style="219" customWidth="1"/>
    <col min="14635" max="14635" width="2.375" style="219" customWidth="1"/>
    <col min="14636" max="14848" width="9" style="219"/>
    <col min="14849" max="14890" width="2.625" style="219" customWidth="1"/>
    <col min="14891" max="14891" width="2.375" style="219" customWidth="1"/>
    <col min="14892" max="15104" width="9" style="219"/>
    <col min="15105" max="15146" width="2.625" style="219" customWidth="1"/>
    <col min="15147" max="15147" width="2.375" style="219" customWidth="1"/>
    <col min="15148" max="15360" width="9" style="219"/>
    <col min="15361" max="15402" width="2.625" style="219" customWidth="1"/>
    <col min="15403" max="15403" width="2.375" style="219" customWidth="1"/>
    <col min="15404" max="15616" width="9" style="219"/>
    <col min="15617" max="15658" width="2.625" style="219" customWidth="1"/>
    <col min="15659" max="15659" width="2.375" style="219" customWidth="1"/>
    <col min="15660" max="15872" width="9" style="219"/>
    <col min="15873" max="15914" width="2.625" style="219" customWidth="1"/>
    <col min="15915" max="15915" width="2.375" style="219" customWidth="1"/>
    <col min="15916" max="16128" width="9" style="219"/>
    <col min="16129" max="16170" width="2.625" style="219" customWidth="1"/>
    <col min="16171" max="16171" width="2.375" style="219" customWidth="1"/>
    <col min="16172" max="16384" width="9" style="219"/>
  </cols>
  <sheetData>
    <row r="1" spans="1:43" s="11" customFormat="1" ht="15.95" customHeight="1">
      <c r="A1" s="556" t="s">
        <v>616</v>
      </c>
      <c r="B1" s="556"/>
      <c r="C1" s="556"/>
      <c r="D1" s="556"/>
      <c r="E1" s="556"/>
      <c r="F1" s="556"/>
      <c r="G1" s="556"/>
      <c r="H1" s="556"/>
      <c r="I1" s="556"/>
      <c r="J1" s="556"/>
      <c r="K1" s="556"/>
      <c r="L1" s="556"/>
      <c r="M1" s="556"/>
      <c r="N1" s="556"/>
      <c r="O1" s="556"/>
      <c r="P1" s="556"/>
      <c r="Q1" s="556"/>
      <c r="R1" s="556"/>
      <c r="S1" s="556"/>
      <c r="T1" s="556"/>
      <c r="U1" s="556"/>
      <c r="V1" s="556"/>
      <c r="W1" s="556"/>
      <c r="X1" s="556"/>
      <c r="Y1" s="556"/>
      <c r="Z1" s="556"/>
      <c r="AA1" s="556"/>
      <c r="AB1" s="556"/>
      <c r="AC1" s="556"/>
      <c r="AD1" s="556"/>
      <c r="AE1" s="556"/>
      <c r="AF1" s="556"/>
      <c r="AG1" s="556"/>
      <c r="AH1" s="556"/>
      <c r="AI1" s="556"/>
      <c r="AJ1" s="556"/>
      <c r="AK1" s="556"/>
      <c r="AL1" s="556"/>
      <c r="AM1" s="556"/>
      <c r="AN1" s="556"/>
      <c r="AO1" s="556"/>
      <c r="AP1" s="556"/>
      <c r="AQ1" s="37"/>
    </row>
    <row r="2" spans="1:43" s="11" customFormat="1" ht="15.95" customHeight="1" thickBot="1">
      <c r="A2" s="741"/>
      <c r="B2" s="741"/>
      <c r="C2" s="741"/>
      <c r="D2" s="741"/>
      <c r="E2" s="741"/>
      <c r="F2" s="741"/>
      <c r="G2" s="741"/>
      <c r="H2" s="741"/>
      <c r="I2" s="741"/>
      <c r="J2" s="741"/>
      <c r="K2" s="741"/>
      <c r="L2" s="741"/>
      <c r="M2" s="741"/>
      <c r="N2" s="741"/>
      <c r="O2" s="741"/>
      <c r="P2" s="741"/>
      <c r="Q2" s="741"/>
      <c r="R2" s="741"/>
      <c r="S2" s="741"/>
      <c r="T2" s="741"/>
      <c r="U2" s="741"/>
      <c r="V2" s="741"/>
      <c r="W2" s="741"/>
      <c r="X2" s="741"/>
      <c r="Y2" s="741"/>
      <c r="Z2" s="741"/>
      <c r="AA2" s="741"/>
      <c r="AB2" s="741"/>
      <c r="AC2" s="741"/>
      <c r="AD2" s="741"/>
      <c r="AE2" s="741"/>
      <c r="AF2" s="741"/>
      <c r="AG2" s="741"/>
      <c r="AH2" s="741"/>
      <c r="AI2" s="741"/>
      <c r="AJ2" s="741"/>
      <c r="AK2" s="741"/>
      <c r="AL2" s="741"/>
      <c r="AM2" s="741"/>
      <c r="AN2" s="741"/>
      <c r="AO2" s="741"/>
      <c r="AP2" s="741"/>
      <c r="AQ2" s="37"/>
    </row>
    <row r="3" spans="1:43" s="4" customFormat="1" ht="15.95" customHeight="1">
      <c r="A3" s="742" t="s">
        <v>61</v>
      </c>
      <c r="B3" s="743"/>
      <c r="C3" s="743"/>
      <c r="D3" s="743"/>
      <c r="E3" s="744"/>
      <c r="F3" s="748" t="s">
        <v>62</v>
      </c>
      <c r="G3" s="749"/>
      <c r="H3" s="750"/>
      <c r="I3" s="754" t="s">
        <v>63</v>
      </c>
      <c r="J3" s="743"/>
      <c r="K3" s="744"/>
      <c r="L3" s="758" t="s">
        <v>64</v>
      </c>
      <c r="M3" s="759"/>
      <c r="N3" s="759"/>
      <c r="O3" s="759"/>
      <c r="P3" s="759"/>
      <c r="Q3" s="759"/>
      <c r="R3" s="759"/>
      <c r="S3" s="759"/>
      <c r="T3" s="759"/>
      <c r="U3" s="759"/>
      <c r="V3" s="759"/>
      <c r="W3" s="759"/>
      <c r="X3" s="759"/>
      <c r="Y3" s="759"/>
      <c r="Z3" s="759"/>
      <c r="AA3" s="759"/>
      <c r="AB3" s="759"/>
      <c r="AC3" s="759"/>
      <c r="AD3" s="759"/>
      <c r="AE3" s="759"/>
      <c r="AF3" s="759"/>
      <c r="AG3" s="759"/>
      <c r="AH3" s="759"/>
      <c r="AI3" s="759"/>
      <c r="AJ3" s="759"/>
      <c r="AK3" s="759"/>
      <c r="AL3" s="759"/>
      <c r="AM3" s="760"/>
      <c r="AN3" s="761" t="s">
        <v>65</v>
      </c>
      <c r="AO3" s="762"/>
      <c r="AP3" s="763"/>
    </row>
    <row r="4" spans="1:43" s="4" customFormat="1" ht="15.95" customHeight="1" thickBot="1">
      <c r="A4" s="745"/>
      <c r="B4" s="746"/>
      <c r="C4" s="746"/>
      <c r="D4" s="746"/>
      <c r="E4" s="747"/>
      <c r="F4" s="751"/>
      <c r="G4" s="752"/>
      <c r="H4" s="753"/>
      <c r="I4" s="755"/>
      <c r="J4" s="756"/>
      <c r="K4" s="757"/>
      <c r="L4" s="767" t="s">
        <v>66</v>
      </c>
      <c r="M4" s="768"/>
      <c r="N4" s="768"/>
      <c r="O4" s="769"/>
      <c r="P4" s="770" t="s">
        <v>67</v>
      </c>
      <c r="Q4" s="771"/>
      <c r="R4" s="771"/>
      <c r="S4" s="771"/>
      <c r="T4" s="771"/>
      <c r="U4" s="771"/>
      <c r="V4" s="771"/>
      <c r="W4" s="771"/>
      <c r="X4" s="771"/>
      <c r="Y4" s="771"/>
      <c r="Z4" s="771"/>
      <c r="AA4" s="771"/>
      <c r="AB4" s="771"/>
      <c r="AC4" s="771"/>
      <c r="AD4" s="771"/>
      <c r="AE4" s="771"/>
      <c r="AF4" s="771"/>
      <c r="AG4" s="771"/>
      <c r="AH4" s="772"/>
      <c r="AI4" s="771" t="s">
        <v>68</v>
      </c>
      <c r="AJ4" s="771"/>
      <c r="AK4" s="771"/>
      <c r="AL4" s="771"/>
      <c r="AM4" s="772"/>
      <c r="AN4" s="764"/>
      <c r="AO4" s="765"/>
      <c r="AP4" s="766"/>
    </row>
    <row r="5" spans="1:43" ht="15.95" customHeight="1">
      <c r="A5" s="715" t="s">
        <v>627</v>
      </c>
      <c r="B5" s="884" t="s">
        <v>354</v>
      </c>
      <c r="C5" s="885"/>
      <c r="D5" s="885"/>
      <c r="E5" s="886"/>
      <c r="F5" s="890" t="s">
        <v>71</v>
      </c>
      <c r="G5" s="891"/>
      <c r="H5" s="723"/>
      <c r="I5" s="932" t="s">
        <v>355</v>
      </c>
      <c r="J5" s="734"/>
      <c r="K5" s="734"/>
      <c r="L5" s="734"/>
      <c r="M5" s="734"/>
      <c r="N5" s="734"/>
      <c r="O5" s="735"/>
      <c r="P5" s="337" t="s">
        <v>82</v>
      </c>
      <c r="Q5" s="981" t="s">
        <v>593</v>
      </c>
      <c r="R5" s="982"/>
      <c r="S5" s="982"/>
      <c r="T5" s="982"/>
      <c r="U5" s="982"/>
      <c r="V5" s="982"/>
      <c r="W5" s="982"/>
      <c r="X5" s="982"/>
      <c r="Y5" s="982"/>
      <c r="Z5" s="982"/>
      <c r="AA5" s="982"/>
      <c r="AB5" s="832"/>
      <c r="AC5" s="832"/>
      <c r="AD5" s="832"/>
      <c r="AE5" s="832"/>
      <c r="AF5" s="832"/>
      <c r="AG5" s="832"/>
      <c r="AH5" s="983"/>
      <c r="AI5" s="338" t="s">
        <v>73</v>
      </c>
      <c r="AJ5" s="734" t="s">
        <v>164</v>
      </c>
      <c r="AK5" s="734"/>
      <c r="AL5" s="734"/>
      <c r="AM5" s="735"/>
      <c r="AN5" s="708" t="s">
        <v>76</v>
      </c>
      <c r="AO5" s="709"/>
      <c r="AP5" s="710"/>
    </row>
    <row r="6" spans="1:43" ht="15.95" customHeight="1">
      <c r="A6" s="793"/>
      <c r="B6" s="887"/>
      <c r="C6" s="888"/>
      <c r="D6" s="888"/>
      <c r="E6" s="889"/>
      <c r="F6" s="640" t="s">
        <v>77</v>
      </c>
      <c r="G6" s="641"/>
      <c r="H6" s="677"/>
      <c r="I6" s="603"/>
      <c r="J6" s="570"/>
      <c r="K6" s="570"/>
      <c r="L6" s="570"/>
      <c r="M6" s="570"/>
      <c r="N6" s="570"/>
      <c r="O6" s="571"/>
      <c r="P6" s="217" t="s">
        <v>73</v>
      </c>
      <c r="Q6" s="936" t="s">
        <v>594</v>
      </c>
      <c r="R6" s="684"/>
      <c r="S6" s="684"/>
      <c r="T6" s="684"/>
      <c r="U6" s="684"/>
      <c r="V6" s="684"/>
      <c r="W6" s="684"/>
      <c r="X6" s="684"/>
      <c r="Y6" s="684"/>
      <c r="Z6" s="684"/>
      <c r="AA6" s="684"/>
      <c r="AB6" s="684"/>
      <c r="AC6" s="684"/>
      <c r="AD6" s="684"/>
      <c r="AE6" s="684"/>
      <c r="AF6" s="684"/>
      <c r="AG6" s="684"/>
      <c r="AH6" s="685"/>
      <c r="AI6" s="24" t="s">
        <v>73</v>
      </c>
      <c r="AJ6" s="570" t="s">
        <v>166</v>
      </c>
      <c r="AK6" s="570"/>
      <c r="AL6" s="570"/>
      <c r="AM6" s="571"/>
      <c r="AN6" s="711"/>
      <c r="AO6" s="712"/>
      <c r="AP6" s="713"/>
    </row>
    <row r="7" spans="1:43" ht="15.95" customHeight="1">
      <c r="A7" s="793"/>
      <c r="B7" s="339" t="s">
        <v>126</v>
      </c>
      <c r="C7" s="52"/>
      <c r="D7" s="977" t="s">
        <v>356</v>
      </c>
      <c r="E7" s="978"/>
      <c r="F7" s="990" t="s">
        <v>592</v>
      </c>
      <c r="G7" s="991"/>
      <c r="H7" s="992"/>
      <c r="I7" s="860" t="s">
        <v>596</v>
      </c>
      <c r="J7" s="853"/>
      <c r="K7" s="854"/>
      <c r="L7" s="847" t="s">
        <v>628</v>
      </c>
      <c r="M7" s="787"/>
      <c r="N7" s="787"/>
      <c r="O7" s="788"/>
      <c r="P7" s="218" t="s">
        <v>73</v>
      </c>
      <c r="Q7" s="858" t="s">
        <v>357</v>
      </c>
      <c r="R7" s="777"/>
      <c r="S7" s="777"/>
      <c r="T7" s="777"/>
      <c r="U7" s="777"/>
      <c r="V7" s="777"/>
      <c r="W7" s="777"/>
      <c r="X7" s="777"/>
      <c r="Y7" s="777"/>
      <c r="Z7" s="777"/>
      <c r="AA7" s="777"/>
      <c r="AB7" s="617"/>
      <c r="AC7" s="617"/>
      <c r="AD7" s="617"/>
      <c r="AE7" s="617"/>
      <c r="AF7" s="617"/>
      <c r="AG7" s="617"/>
      <c r="AH7" s="618"/>
      <c r="AI7" s="24" t="s">
        <v>73</v>
      </c>
      <c r="AJ7" s="570" t="s">
        <v>220</v>
      </c>
      <c r="AK7" s="570"/>
      <c r="AL7" s="570"/>
      <c r="AM7" s="571"/>
      <c r="AN7" s="711"/>
      <c r="AO7" s="712"/>
      <c r="AP7" s="713"/>
    </row>
    <row r="8" spans="1:43" ht="15.95" customHeight="1">
      <c r="A8" s="793"/>
      <c r="B8" s="226"/>
      <c r="C8" s="226"/>
      <c r="D8" s="226"/>
      <c r="E8" s="244"/>
      <c r="F8" s="990"/>
      <c r="G8" s="991"/>
      <c r="H8" s="992"/>
      <c r="I8" s="869"/>
      <c r="J8" s="870"/>
      <c r="K8" s="871"/>
      <c r="L8" s="789"/>
      <c r="M8" s="790"/>
      <c r="N8" s="790"/>
      <c r="O8" s="791"/>
      <c r="P8" s="257"/>
      <c r="Q8" s="52" t="s">
        <v>73</v>
      </c>
      <c r="R8" s="902" t="s">
        <v>630</v>
      </c>
      <c r="S8" s="918"/>
      <c r="T8" s="918"/>
      <c r="U8" s="918"/>
      <c r="V8" s="918"/>
      <c r="W8" s="918"/>
      <c r="X8" s="918"/>
      <c r="Y8" s="918"/>
      <c r="Z8" s="289" t="s">
        <v>126</v>
      </c>
      <c r="AA8" s="984"/>
      <c r="AB8" s="985"/>
      <c r="AC8" s="985"/>
      <c r="AD8" s="902" t="s">
        <v>614</v>
      </c>
      <c r="AE8" s="647"/>
      <c r="AF8" s="647"/>
      <c r="AG8" s="647"/>
      <c r="AH8" s="648"/>
      <c r="AI8" s="24" t="s">
        <v>73</v>
      </c>
      <c r="AJ8" s="988" t="s">
        <v>358</v>
      </c>
      <c r="AK8" s="570"/>
      <c r="AL8" s="570"/>
      <c r="AM8" s="571"/>
      <c r="AN8" s="222"/>
      <c r="AP8" s="227"/>
    </row>
    <row r="9" spans="1:43" ht="15.95" customHeight="1">
      <c r="A9" s="793"/>
      <c r="B9" s="934"/>
      <c r="C9" s="934"/>
      <c r="D9" s="934"/>
      <c r="E9" s="935"/>
      <c r="F9" s="990"/>
      <c r="G9" s="991"/>
      <c r="H9" s="992"/>
      <c r="I9" s="869"/>
      <c r="J9" s="870"/>
      <c r="K9" s="871"/>
      <c r="L9" s="852" t="s">
        <v>361</v>
      </c>
      <c r="M9" s="853"/>
      <c r="N9" s="853"/>
      <c r="O9" s="854"/>
      <c r="P9" s="218" t="s">
        <v>73</v>
      </c>
      <c r="Q9" s="858" t="s">
        <v>595</v>
      </c>
      <c r="R9" s="617"/>
      <c r="S9" s="617"/>
      <c r="T9" s="617"/>
      <c r="U9" s="617"/>
      <c r="V9" s="617"/>
      <c r="W9" s="617"/>
      <c r="X9" s="617"/>
      <c r="Y9" s="617"/>
      <c r="Z9" s="617"/>
      <c r="AA9" s="617"/>
      <c r="AB9" s="617"/>
      <c r="AC9" s="617"/>
      <c r="AD9" s="617"/>
      <c r="AE9" s="617"/>
      <c r="AF9" s="617"/>
      <c r="AG9" s="617"/>
      <c r="AH9" s="618"/>
      <c r="AI9" s="24" t="s">
        <v>73</v>
      </c>
      <c r="AJ9" s="989" t="s">
        <v>360</v>
      </c>
      <c r="AK9" s="570"/>
      <c r="AL9" s="570"/>
      <c r="AM9" s="571"/>
      <c r="AN9" s="222"/>
      <c r="AP9" s="227"/>
    </row>
    <row r="10" spans="1:43" ht="15.95" customHeight="1">
      <c r="A10" s="793"/>
      <c r="B10" s="934"/>
      <c r="C10" s="934"/>
      <c r="D10" s="934"/>
      <c r="E10" s="935"/>
      <c r="F10" s="990"/>
      <c r="G10" s="991"/>
      <c r="H10" s="992"/>
      <c r="I10" s="855"/>
      <c r="J10" s="856"/>
      <c r="K10" s="857"/>
      <c r="L10" s="855"/>
      <c r="M10" s="856"/>
      <c r="N10" s="856"/>
      <c r="O10" s="857"/>
      <c r="P10" s="257"/>
      <c r="Q10" s="259" t="s">
        <v>73</v>
      </c>
      <c r="R10" s="902" t="s">
        <v>631</v>
      </c>
      <c r="S10" s="902"/>
      <c r="T10" s="902"/>
      <c r="U10" s="902"/>
      <c r="V10" s="902"/>
      <c r="W10" s="902"/>
      <c r="X10" s="902"/>
      <c r="Y10" s="902"/>
      <c r="Z10" s="902"/>
      <c r="AA10" s="502" t="s">
        <v>632</v>
      </c>
      <c r="AB10" s="980"/>
      <c r="AC10" s="980"/>
      <c r="AD10" s="980"/>
      <c r="AE10" s="980"/>
      <c r="AF10" s="258" t="s">
        <v>633</v>
      </c>
      <c r="AG10" s="340"/>
      <c r="AH10" s="341"/>
      <c r="AI10" s="24" t="s">
        <v>73</v>
      </c>
      <c r="AJ10" s="675" t="s">
        <v>362</v>
      </c>
      <c r="AK10" s="675"/>
      <c r="AL10" s="675"/>
      <c r="AM10" s="676"/>
      <c r="AN10" s="222"/>
      <c r="AP10" s="227"/>
    </row>
    <row r="11" spans="1:43" ht="15.95" customHeight="1">
      <c r="A11" s="793"/>
      <c r="B11" s="500"/>
      <c r="C11" s="500"/>
      <c r="D11" s="500"/>
      <c r="E11" s="501"/>
      <c r="F11" s="990"/>
      <c r="G11" s="991"/>
      <c r="H11" s="992"/>
      <c r="I11" s="860" t="s">
        <v>609</v>
      </c>
      <c r="J11" s="861"/>
      <c r="K11" s="862"/>
      <c r="L11" s="860" t="s">
        <v>606</v>
      </c>
      <c r="M11" s="861"/>
      <c r="N11" s="861"/>
      <c r="O11" s="862"/>
      <c r="P11" s="218" t="s">
        <v>73</v>
      </c>
      <c r="Q11" s="508" t="s">
        <v>607</v>
      </c>
      <c r="R11" s="498"/>
      <c r="S11" s="496"/>
      <c r="T11" s="496"/>
      <c r="U11" s="496"/>
      <c r="V11" s="496"/>
      <c r="W11" s="496"/>
      <c r="X11" s="496"/>
      <c r="Y11" s="496"/>
      <c r="Z11" s="498"/>
      <c r="AA11" s="505"/>
      <c r="AB11" s="505"/>
      <c r="AC11" s="505"/>
      <c r="AD11" s="498"/>
      <c r="AE11" s="498"/>
      <c r="AF11" s="498"/>
      <c r="AG11" s="506"/>
      <c r="AH11" s="507"/>
      <c r="AI11" s="24" t="s">
        <v>73</v>
      </c>
      <c r="AJ11" s="49"/>
      <c r="AK11" s="49"/>
      <c r="AL11" s="49"/>
      <c r="AM11" s="49"/>
      <c r="AN11" s="222"/>
      <c r="AP11" s="227"/>
    </row>
    <row r="12" spans="1:43" ht="15.95" customHeight="1">
      <c r="A12" s="793"/>
      <c r="B12" s="500"/>
      <c r="C12" s="500"/>
      <c r="D12" s="500"/>
      <c r="E12" s="501"/>
      <c r="F12" s="990"/>
      <c r="G12" s="991"/>
      <c r="H12" s="992"/>
      <c r="I12" s="863"/>
      <c r="J12" s="864"/>
      <c r="K12" s="865"/>
      <c r="L12" s="866"/>
      <c r="M12" s="867"/>
      <c r="N12" s="867"/>
      <c r="O12" s="868"/>
      <c r="P12" s="272" t="s">
        <v>73</v>
      </c>
      <c r="Q12" s="509" t="s">
        <v>608</v>
      </c>
      <c r="R12" s="258"/>
      <c r="S12" s="181"/>
      <c r="T12" s="181"/>
      <c r="U12" s="181"/>
      <c r="V12" s="181"/>
      <c r="W12" s="181"/>
      <c r="X12" s="181"/>
      <c r="Y12" s="181"/>
      <c r="Z12" s="258"/>
      <c r="AA12" s="502"/>
      <c r="AB12" s="502"/>
      <c r="AC12" s="502"/>
      <c r="AD12" s="258"/>
      <c r="AE12" s="258"/>
      <c r="AF12" s="258"/>
      <c r="AG12" s="340"/>
      <c r="AH12" s="341"/>
      <c r="AI12" s="24" t="s">
        <v>73</v>
      </c>
      <c r="AJ12" s="49"/>
      <c r="AK12" s="49"/>
      <c r="AL12" s="49"/>
      <c r="AM12" s="49"/>
      <c r="AN12" s="222"/>
      <c r="AP12" s="227"/>
    </row>
    <row r="13" spans="1:43" ht="15.95" customHeight="1">
      <c r="A13" s="793"/>
      <c r="B13" s="500"/>
      <c r="C13" s="500"/>
      <c r="D13" s="500"/>
      <c r="E13" s="501"/>
      <c r="F13" s="990"/>
      <c r="G13" s="991"/>
      <c r="H13" s="992"/>
      <c r="I13" s="863"/>
      <c r="J13" s="864"/>
      <c r="K13" s="865"/>
      <c r="L13" s="860" t="s">
        <v>613</v>
      </c>
      <c r="M13" s="861"/>
      <c r="N13" s="861"/>
      <c r="O13" s="862"/>
      <c r="P13" s="218" t="s">
        <v>73</v>
      </c>
      <c r="Q13" s="393" t="s">
        <v>636</v>
      </c>
      <c r="R13" s="289"/>
      <c r="S13" s="28"/>
      <c r="T13" s="28"/>
      <c r="U13" s="28"/>
      <c r="V13" s="28"/>
      <c r="W13" s="28"/>
      <c r="X13" s="28"/>
      <c r="Y13" s="28"/>
      <c r="Z13" s="289"/>
      <c r="AA13" s="510"/>
      <c r="AB13" s="510"/>
      <c r="AC13" s="510"/>
      <c r="AD13" s="289"/>
      <c r="AE13" s="289"/>
      <c r="AF13" s="289"/>
      <c r="AG13" s="289"/>
      <c r="AH13" s="511"/>
      <c r="AI13" s="24"/>
      <c r="AJ13" s="49"/>
      <c r="AK13" s="49"/>
      <c r="AL13" s="49"/>
      <c r="AM13" s="49"/>
      <c r="AN13" s="222"/>
      <c r="AP13" s="227"/>
    </row>
    <row r="14" spans="1:43" ht="15.95" customHeight="1">
      <c r="A14" s="793"/>
      <c r="B14" s="500"/>
      <c r="C14" s="500"/>
      <c r="D14" s="500"/>
      <c r="E14" s="501"/>
      <c r="F14" s="990"/>
      <c r="G14" s="991"/>
      <c r="H14" s="992"/>
      <c r="I14" s="863"/>
      <c r="J14" s="864"/>
      <c r="K14" s="865"/>
      <c r="L14" s="863"/>
      <c r="M14" s="864"/>
      <c r="N14" s="864"/>
      <c r="O14" s="865"/>
      <c r="P14" s="344"/>
      <c r="Q14" s="52"/>
      <c r="R14" s="289"/>
      <c r="S14" s="28"/>
      <c r="T14" s="28"/>
      <c r="U14" s="28"/>
      <c r="V14" s="28"/>
      <c r="W14" s="28"/>
      <c r="X14" s="28"/>
      <c r="Y14" s="28"/>
      <c r="Z14" s="289"/>
      <c r="AA14" s="510"/>
      <c r="AB14" s="510"/>
      <c r="AC14" s="510"/>
      <c r="AD14" s="289"/>
      <c r="AE14" s="289"/>
      <c r="AF14" s="289"/>
      <c r="AG14" s="289"/>
      <c r="AH14" s="511"/>
      <c r="AI14" s="24"/>
      <c r="AJ14" s="49"/>
      <c r="AK14" s="49"/>
      <c r="AL14" s="49"/>
      <c r="AM14" s="49"/>
      <c r="AN14" s="222"/>
      <c r="AP14" s="227"/>
    </row>
    <row r="15" spans="1:43" ht="15.95" customHeight="1">
      <c r="A15" s="793"/>
      <c r="B15" s="500"/>
      <c r="C15" s="500"/>
      <c r="D15" s="500"/>
      <c r="E15" s="501"/>
      <c r="F15" s="990"/>
      <c r="G15" s="991"/>
      <c r="H15" s="992"/>
      <c r="I15" s="863"/>
      <c r="J15" s="864"/>
      <c r="K15" s="865"/>
      <c r="L15" s="863"/>
      <c r="M15" s="864"/>
      <c r="N15" s="864"/>
      <c r="O15" s="865"/>
      <c r="P15" s="257"/>
      <c r="Q15" s="259"/>
      <c r="R15" s="258"/>
      <c r="S15" s="181"/>
      <c r="T15" s="181"/>
      <c r="U15" s="181"/>
      <c r="V15" s="181"/>
      <c r="W15" s="181"/>
      <c r="X15" s="181"/>
      <c r="Y15" s="181"/>
      <c r="Z15" s="258"/>
      <c r="AA15" s="502"/>
      <c r="AB15" s="502"/>
      <c r="AC15" s="502"/>
      <c r="AD15" s="258"/>
      <c r="AE15" s="258"/>
      <c r="AF15" s="258"/>
      <c r="AG15" s="258"/>
      <c r="AH15" s="341"/>
      <c r="AI15" s="24"/>
      <c r="AJ15" s="49"/>
      <c r="AK15" s="49"/>
      <c r="AL15" s="49"/>
      <c r="AM15" s="49"/>
      <c r="AN15" s="222"/>
      <c r="AP15" s="227"/>
    </row>
    <row r="16" spans="1:43" ht="15.95" customHeight="1">
      <c r="A16" s="793"/>
      <c r="B16" s="500"/>
      <c r="C16" s="500"/>
      <c r="D16" s="500"/>
      <c r="E16" s="501"/>
      <c r="F16" s="231"/>
      <c r="G16" s="503"/>
      <c r="H16" s="495"/>
      <c r="I16" s="863"/>
      <c r="J16" s="864"/>
      <c r="K16" s="865"/>
      <c r="L16" s="863"/>
      <c r="M16" s="864"/>
      <c r="N16" s="864"/>
      <c r="O16" s="865"/>
      <c r="P16" s="218" t="s">
        <v>73</v>
      </c>
      <c r="Q16" s="508" t="s">
        <v>610</v>
      </c>
      <c r="R16" s="498"/>
      <c r="S16" s="496"/>
      <c r="T16" s="496"/>
      <c r="U16" s="496"/>
      <c r="V16" s="496"/>
      <c r="W16" s="496"/>
      <c r="X16" s="496"/>
      <c r="Y16" s="496"/>
      <c r="Z16" s="498"/>
      <c r="AA16" s="505"/>
      <c r="AB16" s="505"/>
      <c r="AC16" s="505"/>
      <c r="AD16" s="498"/>
      <c r="AE16" s="498"/>
      <c r="AF16" s="498"/>
      <c r="AG16" s="506"/>
      <c r="AH16" s="507"/>
      <c r="AI16" s="24"/>
      <c r="AJ16" s="49"/>
      <c r="AK16" s="49"/>
      <c r="AL16" s="49"/>
      <c r="AM16" s="49"/>
      <c r="AN16" s="222"/>
      <c r="AP16" s="227"/>
    </row>
    <row r="17" spans="1:42" ht="15.95" customHeight="1">
      <c r="A17" s="793"/>
      <c r="B17" s="500"/>
      <c r="C17" s="500"/>
      <c r="D17" s="500"/>
      <c r="E17" s="501"/>
      <c r="F17" s="231"/>
      <c r="G17" s="503"/>
      <c r="H17" s="495"/>
      <c r="I17" s="866"/>
      <c r="J17" s="867"/>
      <c r="K17" s="868"/>
      <c r="L17" s="866"/>
      <c r="M17" s="867"/>
      <c r="N17" s="867"/>
      <c r="O17" s="868"/>
      <c r="P17" s="257"/>
      <c r="Q17" s="259" t="s">
        <v>73</v>
      </c>
      <c r="R17" s="290" t="s">
        <v>611</v>
      </c>
      <c r="S17" s="181"/>
      <c r="T17" s="181"/>
      <c r="U17" s="181"/>
      <c r="V17" s="181"/>
      <c r="W17" s="181"/>
      <c r="X17" s="181"/>
      <c r="Y17" s="181"/>
      <c r="Z17" s="259" t="s">
        <v>73</v>
      </c>
      <c r="AA17" s="512" t="s">
        <v>612</v>
      </c>
      <c r="AB17" s="502"/>
      <c r="AC17" s="502"/>
      <c r="AD17" s="258"/>
      <c r="AE17" s="258"/>
      <c r="AF17" s="258"/>
      <c r="AG17" s="340"/>
      <c r="AH17" s="341"/>
      <c r="AI17" s="24"/>
      <c r="AJ17" s="49"/>
      <c r="AK17" s="49"/>
      <c r="AL17" s="49"/>
      <c r="AM17" s="49"/>
      <c r="AN17" s="222"/>
      <c r="AP17" s="227"/>
    </row>
    <row r="18" spans="1:42" ht="15.95" customHeight="1">
      <c r="A18" s="793"/>
      <c r="B18" s="226"/>
      <c r="C18" s="226"/>
      <c r="D18" s="226"/>
      <c r="E18" s="244"/>
      <c r="F18" s="231"/>
      <c r="G18" s="503"/>
      <c r="H18" s="495"/>
      <c r="I18" s="847" t="s">
        <v>363</v>
      </c>
      <c r="J18" s="848"/>
      <c r="K18" s="849"/>
      <c r="L18" s="909" t="s">
        <v>364</v>
      </c>
      <c r="M18" s="986"/>
      <c r="N18" s="986"/>
      <c r="O18" s="987"/>
      <c r="P18" s="245" t="s">
        <v>73</v>
      </c>
      <c r="Q18" s="910" t="s">
        <v>365</v>
      </c>
      <c r="R18" s="783"/>
      <c r="S18" s="783"/>
      <c r="T18" s="783"/>
      <c r="U18" s="783"/>
      <c r="V18" s="783"/>
      <c r="W18" s="783"/>
      <c r="X18" s="783"/>
      <c r="Y18" s="783"/>
      <c r="Z18" s="783"/>
      <c r="AA18" s="783"/>
      <c r="AB18" s="783"/>
      <c r="AC18" s="783"/>
      <c r="AD18" s="783"/>
      <c r="AE18" s="783"/>
      <c r="AF18" s="783"/>
      <c r="AG18" s="783"/>
      <c r="AH18" s="784"/>
      <c r="AI18" s="24"/>
      <c r="AK18" s="504"/>
      <c r="AN18" s="222"/>
      <c r="AP18" s="227"/>
    </row>
    <row r="19" spans="1:42" ht="15.95" customHeight="1">
      <c r="A19" s="793"/>
      <c r="B19" s="226"/>
      <c r="C19" s="226"/>
      <c r="D19" s="226"/>
      <c r="E19" s="244"/>
      <c r="F19" s="231"/>
      <c r="G19" s="503"/>
      <c r="H19" s="495"/>
      <c r="I19" s="880"/>
      <c r="J19" s="881"/>
      <c r="K19" s="882"/>
      <c r="L19" s="860" t="s">
        <v>366</v>
      </c>
      <c r="M19" s="848"/>
      <c r="N19" s="848"/>
      <c r="O19" s="849"/>
      <c r="P19" s="218" t="s">
        <v>73</v>
      </c>
      <c r="Q19" s="858" t="s">
        <v>367</v>
      </c>
      <c r="R19" s="777"/>
      <c r="S19" s="777"/>
      <c r="T19" s="777"/>
      <c r="U19" s="777"/>
      <c r="V19" s="777"/>
      <c r="W19" s="270" t="s">
        <v>73</v>
      </c>
      <c r="X19" s="858" t="s">
        <v>368</v>
      </c>
      <c r="Y19" s="617"/>
      <c r="Z19" s="617"/>
      <c r="AA19" s="617"/>
      <c r="AB19" s="617"/>
      <c r="AC19" s="617"/>
      <c r="AD19" s="617"/>
      <c r="AE19" s="617"/>
      <c r="AF19" s="617"/>
      <c r="AG19" s="617"/>
      <c r="AH19" s="618"/>
      <c r="AI19" s="24"/>
      <c r="AK19" s="504"/>
      <c r="AN19" s="222"/>
      <c r="AP19" s="227"/>
    </row>
    <row r="20" spans="1:42" ht="15.95" customHeight="1">
      <c r="A20" s="793"/>
      <c r="B20" s="226"/>
      <c r="C20" s="226"/>
      <c r="D20" s="226"/>
      <c r="E20" s="244"/>
      <c r="F20" s="231"/>
      <c r="G20" s="503"/>
      <c r="H20" s="495"/>
      <c r="I20" s="880"/>
      <c r="J20" s="881"/>
      <c r="K20" s="882"/>
      <c r="L20" s="913"/>
      <c r="M20" s="914"/>
      <c r="N20" s="914"/>
      <c r="O20" s="915"/>
      <c r="P20" s="272" t="s">
        <v>73</v>
      </c>
      <c r="Q20" s="945" t="s">
        <v>369</v>
      </c>
      <c r="R20" s="647"/>
      <c r="S20" s="647"/>
      <c r="T20" s="647"/>
      <c r="U20" s="647"/>
      <c r="V20" s="647"/>
      <c r="W20" s="647"/>
      <c r="X20" s="647"/>
      <c r="Y20" s="647"/>
      <c r="Z20" s="647"/>
      <c r="AA20" s="647"/>
      <c r="AB20" s="647"/>
      <c r="AC20" s="647"/>
      <c r="AD20" s="647"/>
      <c r="AE20" s="647"/>
      <c r="AF20" s="647"/>
      <c r="AG20" s="647"/>
      <c r="AH20" s="648"/>
      <c r="AN20" s="222"/>
      <c r="AP20" s="227"/>
    </row>
    <row r="21" spans="1:42" ht="15.95" customHeight="1">
      <c r="A21" s="248"/>
      <c r="B21" s="226"/>
      <c r="C21" s="226"/>
      <c r="D21" s="226"/>
      <c r="E21" s="244"/>
      <c r="F21" s="231"/>
      <c r="G21" s="503"/>
      <c r="H21" s="495"/>
      <c r="I21" s="880"/>
      <c r="J21" s="881"/>
      <c r="K21" s="882"/>
      <c r="L21" s="852" t="s">
        <v>370</v>
      </c>
      <c r="M21" s="787"/>
      <c r="N21" s="787"/>
      <c r="O21" s="788"/>
      <c r="P21" s="218" t="s">
        <v>73</v>
      </c>
      <c r="Q21" s="947" t="s">
        <v>371</v>
      </c>
      <c r="R21" s="617"/>
      <c r="S21" s="617"/>
      <c r="T21" s="617"/>
      <c r="U21" s="617"/>
      <c r="V21" s="617"/>
      <c r="W21" s="617"/>
      <c r="X21" s="617"/>
      <c r="Y21" s="617"/>
      <c r="Z21" s="617"/>
      <c r="AA21" s="617"/>
      <c r="AB21" s="617"/>
      <c r="AC21" s="617"/>
      <c r="AD21" s="617"/>
      <c r="AE21" s="617"/>
      <c r="AF21" s="617"/>
      <c r="AG21" s="617"/>
      <c r="AH21" s="618"/>
      <c r="AN21" s="222"/>
      <c r="AP21" s="227"/>
    </row>
    <row r="22" spans="1:42" ht="15.95" customHeight="1">
      <c r="A22" s="248"/>
      <c r="B22" s="226"/>
      <c r="C22" s="226"/>
      <c r="D22" s="226"/>
      <c r="E22" s="244"/>
      <c r="F22" s="231"/>
      <c r="G22" s="503"/>
      <c r="H22" s="495"/>
      <c r="I22" s="880"/>
      <c r="J22" s="881"/>
      <c r="K22" s="882"/>
      <c r="L22" s="844"/>
      <c r="M22" s="845"/>
      <c r="N22" s="845"/>
      <c r="O22" s="846"/>
      <c r="P22" s="217" t="s">
        <v>73</v>
      </c>
      <c r="Q22" s="948" t="s">
        <v>372</v>
      </c>
      <c r="R22" s="570"/>
      <c r="S22" s="570"/>
      <c r="T22" s="570"/>
      <c r="U22" s="570"/>
      <c r="V22" s="570"/>
      <c r="W22" s="570"/>
      <c r="X22" s="570"/>
      <c r="Y22" s="570"/>
      <c r="Z22" s="570"/>
      <c r="AA22" s="570"/>
      <c r="AB22" s="570"/>
      <c r="AC22" s="570"/>
      <c r="AD22" s="570"/>
      <c r="AE22" s="570"/>
      <c r="AF22" s="570"/>
      <c r="AG22" s="570"/>
      <c r="AH22" s="571"/>
      <c r="AI22" s="222"/>
      <c r="AM22" s="223"/>
      <c r="AN22" s="222"/>
      <c r="AP22" s="227"/>
    </row>
    <row r="23" spans="1:42" ht="15.95" customHeight="1">
      <c r="A23" s="248"/>
      <c r="B23" s="226"/>
      <c r="C23" s="226"/>
      <c r="D23" s="226"/>
      <c r="E23" s="244"/>
      <c r="F23" s="312"/>
      <c r="G23" s="1"/>
      <c r="H23" s="43"/>
      <c r="I23" s="880"/>
      <c r="J23" s="881"/>
      <c r="K23" s="882"/>
      <c r="L23" s="844"/>
      <c r="M23" s="845"/>
      <c r="N23" s="845"/>
      <c r="O23" s="846"/>
      <c r="P23" s="217" t="s">
        <v>73</v>
      </c>
      <c r="Q23" s="948" t="s">
        <v>373</v>
      </c>
      <c r="R23" s="570"/>
      <c r="S23" s="570"/>
      <c r="T23" s="570"/>
      <c r="U23" s="570"/>
      <c r="V23" s="570"/>
      <c r="W23" s="570"/>
      <c r="X23" s="570"/>
      <c r="Y23" s="570"/>
      <c r="Z23" s="570"/>
      <c r="AA23" s="570"/>
      <c r="AB23" s="570"/>
      <c r="AC23" s="570"/>
      <c r="AD23" s="570"/>
      <c r="AE23" s="570"/>
      <c r="AF23" s="570"/>
      <c r="AG23" s="570"/>
      <c r="AH23" s="571"/>
      <c r="AI23" s="222"/>
      <c r="AM23" s="223"/>
      <c r="AN23" s="222"/>
      <c r="AP23" s="227"/>
    </row>
    <row r="24" spans="1:42" ht="15.95" customHeight="1">
      <c r="A24" s="248"/>
      <c r="B24" s="226"/>
      <c r="C24" s="226"/>
      <c r="D24" s="226"/>
      <c r="E24" s="244"/>
      <c r="F24" s="312"/>
      <c r="G24" s="1"/>
      <c r="H24" s="43"/>
      <c r="I24" s="913"/>
      <c r="J24" s="914"/>
      <c r="K24" s="915"/>
      <c r="L24" s="909" t="s">
        <v>374</v>
      </c>
      <c r="M24" s="907"/>
      <c r="N24" s="907"/>
      <c r="O24" s="908"/>
      <c r="P24" s="245" t="s">
        <v>73</v>
      </c>
      <c r="Q24" s="783" t="s">
        <v>375</v>
      </c>
      <c r="R24" s="783"/>
      <c r="S24" s="783"/>
      <c r="T24" s="783"/>
      <c r="U24" s="783"/>
      <c r="V24" s="783"/>
      <c r="W24" s="783"/>
      <c r="X24" s="783"/>
      <c r="Y24" s="783"/>
      <c r="Z24" s="993" t="s">
        <v>376</v>
      </c>
      <c r="AA24" s="827"/>
      <c r="AB24" s="827"/>
      <c r="AC24" s="827"/>
      <c r="AD24" s="827"/>
      <c r="AE24" s="827"/>
      <c r="AF24" s="827"/>
      <c r="AG24" s="827"/>
      <c r="AH24" s="828"/>
      <c r="AI24" s="222"/>
      <c r="AM24" s="223"/>
      <c r="AN24" s="222"/>
      <c r="AP24" s="227"/>
    </row>
    <row r="25" spans="1:42" ht="15.95" customHeight="1">
      <c r="A25" s="248"/>
      <c r="B25" s="226"/>
      <c r="C25" s="226"/>
      <c r="D25" s="226"/>
      <c r="E25" s="244"/>
      <c r="F25" s="312"/>
      <c r="G25" s="1"/>
      <c r="H25" s="43"/>
      <c r="I25" s="847" t="s">
        <v>615</v>
      </c>
      <c r="J25" s="848"/>
      <c r="K25" s="848"/>
      <c r="L25" s="848"/>
      <c r="M25" s="848"/>
      <c r="N25" s="848"/>
      <c r="O25" s="849"/>
      <c r="P25" s="218" t="s">
        <v>73</v>
      </c>
      <c r="Q25" s="777" t="s">
        <v>377</v>
      </c>
      <c r="R25" s="777"/>
      <c r="S25" s="777"/>
      <c r="T25" s="777"/>
      <c r="U25" s="777"/>
      <c r="V25" s="777"/>
      <c r="W25" s="777"/>
      <c r="X25" s="777"/>
      <c r="Y25" s="777"/>
      <c r="Z25" s="777"/>
      <c r="AA25" s="617"/>
      <c r="AB25" s="617"/>
      <c r="AC25" s="617"/>
      <c r="AD25" s="617"/>
      <c r="AE25" s="617"/>
      <c r="AF25" s="617"/>
      <c r="AG25" s="617"/>
      <c r="AH25" s="618"/>
      <c r="AI25" s="222"/>
      <c r="AM25" s="223"/>
      <c r="AN25" s="222"/>
      <c r="AP25" s="227"/>
    </row>
    <row r="26" spans="1:42" ht="15.95" customHeight="1">
      <c r="A26" s="248"/>
      <c r="B26" s="226"/>
      <c r="C26" s="226"/>
      <c r="D26" s="226"/>
      <c r="E26" s="244"/>
      <c r="F26" s="312"/>
      <c r="G26" s="1"/>
      <c r="H26" s="43"/>
      <c r="I26" s="880"/>
      <c r="J26" s="881"/>
      <c r="K26" s="881"/>
      <c r="L26" s="881"/>
      <c r="M26" s="881"/>
      <c r="N26" s="881"/>
      <c r="O26" s="882"/>
      <c r="P26" s="217" t="s">
        <v>73</v>
      </c>
      <c r="Q26" s="876" t="s">
        <v>372</v>
      </c>
      <c r="R26" s="570"/>
      <c r="S26" s="570"/>
      <c r="T26" s="570"/>
      <c r="U26" s="570"/>
      <c r="V26" s="570"/>
      <c r="W26" s="570"/>
      <c r="X26" s="570"/>
      <c r="Y26" s="570"/>
      <c r="Z26" s="570"/>
      <c r="AA26" s="570"/>
      <c r="AB26" s="570"/>
      <c r="AC26" s="570"/>
      <c r="AD26" s="570"/>
      <c r="AE26" s="570"/>
      <c r="AF26" s="570"/>
      <c r="AG26" s="570"/>
      <c r="AH26" s="571"/>
      <c r="AI26" s="222"/>
      <c r="AM26" s="223"/>
      <c r="AN26" s="222"/>
      <c r="AP26" s="227"/>
    </row>
    <row r="27" spans="1:42" ht="15.95" customHeight="1">
      <c r="A27" s="248"/>
      <c r="B27" s="226"/>
      <c r="C27" s="226"/>
      <c r="D27" s="226"/>
      <c r="E27" s="244"/>
      <c r="F27" s="312"/>
      <c r="G27" s="1"/>
      <c r="H27" s="43"/>
      <c r="I27" s="913"/>
      <c r="J27" s="914"/>
      <c r="K27" s="914"/>
      <c r="L27" s="914"/>
      <c r="M27" s="914"/>
      <c r="N27" s="914"/>
      <c r="O27" s="915"/>
      <c r="P27" s="217" t="s">
        <v>73</v>
      </c>
      <c r="Q27" s="876" t="s">
        <v>378</v>
      </c>
      <c r="R27" s="570"/>
      <c r="S27" s="570"/>
      <c r="T27" s="570"/>
      <c r="U27" s="570"/>
      <c r="V27" s="570"/>
      <c r="W27" s="570"/>
      <c r="X27" s="570"/>
      <c r="Y27" s="570"/>
      <c r="Z27" s="570"/>
      <c r="AA27" s="570"/>
      <c r="AB27" s="570"/>
      <c r="AC27" s="570"/>
      <c r="AD27" s="570"/>
      <c r="AE27" s="570"/>
      <c r="AF27" s="570"/>
      <c r="AG27" s="570"/>
      <c r="AH27" s="571"/>
      <c r="AI27" s="222"/>
      <c r="AM27" s="223"/>
      <c r="AN27" s="222"/>
      <c r="AP27" s="227"/>
    </row>
    <row r="28" spans="1:42" ht="15.95" customHeight="1">
      <c r="A28" s="248"/>
      <c r="B28" s="1"/>
      <c r="C28" s="1"/>
      <c r="D28" s="1"/>
      <c r="E28" s="43"/>
      <c r="F28" s="220"/>
      <c r="G28" s="241"/>
      <c r="H28" s="242"/>
      <c r="I28" s="794" t="s">
        <v>106</v>
      </c>
      <c r="J28" s="795"/>
      <c r="K28" s="795"/>
      <c r="L28" s="795"/>
      <c r="M28" s="795"/>
      <c r="N28" s="795"/>
      <c r="O28" s="796"/>
      <c r="P28" s="120" t="s">
        <v>73</v>
      </c>
      <c r="Q28" s="122" t="s">
        <v>107</v>
      </c>
      <c r="R28" s="123"/>
      <c r="S28" s="123"/>
      <c r="T28" s="123"/>
      <c r="U28" s="19"/>
      <c r="V28" s="123"/>
      <c r="W28" s="276"/>
      <c r="X28" s="19" t="s">
        <v>73</v>
      </c>
      <c r="Y28" s="122" t="s">
        <v>108</v>
      </c>
      <c r="Z28" s="123"/>
      <c r="AA28" s="126"/>
      <c r="AB28" s="126"/>
      <c r="AC28" s="126"/>
      <c r="AD28" s="126"/>
      <c r="AE28" s="126"/>
      <c r="AF28" s="126"/>
      <c r="AG28" s="126"/>
      <c r="AH28" s="127"/>
      <c r="AI28" s="342"/>
      <c r="AJ28" s="273"/>
      <c r="AK28" s="273"/>
      <c r="AL28" s="273"/>
      <c r="AM28" s="274"/>
      <c r="AN28" s="222"/>
      <c r="AP28" s="227"/>
    </row>
    <row r="29" spans="1:42" s="78" customFormat="1" ht="15.95" customHeight="1" thickBot="1">
      <c r="A29" s="343"/>
      <c r="B29" s="202"/>
      <c r="C29" s="203"/>
      <c r="D29" s="203"/>
      <c r="E29" s="203"/>
      <c r="F29" s="202"/>
      <c r="G29" s="203"/>
      <c r="H29" s="204"/>
      <c r="I29" s="797"/>
      <c r="J29" s="798"/>
      <c r="K29" s="798"/>
      <c r="L29" s="798"/>
      <c r="M29" s="798"/>
      <c r="N29" s="798"/>
      <c r="O29" s="799"/>
      <c r="P29" s="278" t="s">
        <v>73</v>
      </c>
      <c r="Q29" s="203" t="s">
        <v>110</v>
      </c>
      <c r="R29" s="207"/>
      <c r="S29" s="207"/>
      <c r="T29" s="207"/>
      <c r="U29" s="279"/>
      <c r="V29" s="207"/>
      <c r="W29" s="280"/>
      <c r="X29" s="280"/>
      <c r="Y29" s="279"/>
      <c r="Z29" s="207"/>
      <c r="AA29" s="207"/>
      <c r="AB29" s="210"/>
      <c r="AC29" s="210"/>
      <c r="AD29" s="210"/>
      <c r="AE29" s="210"/>
      <c r="AF29" s="210"/>
      <c r="AG29" s="210"/>
      <c r="AH29" s="211"/>
      <c r="AI29" s="212"/>
      <c r="AJ29" s="203"/>
      <c r="AK29" s="213"/>
      <c r="AL29" s="203"/>
      <c r="AM29" s="204"/>
      <c r="AN29" s="202"/>
      <c r="AO29" s="203"/>
      <c r="AP29" s="281"/>
    </row>
    <row r="30" spans="1:42" ht="15.95" customHeight="1">
      <c r="B30" s="226" t="s">
        <v>634</v>
      </c>
      <c r="C30" s="226"/>
      <c r="D30" s="226"/>
      <c r="E30" s="226"/>
      <c r="F30" s="1"/>
      <c r="G30" s="1"/>
      <c r="H30" s="1"/>
    </row>
    <row r="31" spans="1:42" ht="15.95" customHeight="1">
      <c r="B31" s="226" t="s">
        <v>635</v>
      </c>
      <c r="C31" s="226"/>
      <c r="D31" s="226"/>
      <c r="E31" s="226"/>
      <c r="F31" s="1"/>
      <c r="G31" s="1"/>
      <c r="H31" s="1"/>
    </row>
  </sheetData>
  <mergeCells count="58">
    <mergeCell ref="A1:AP2"/>
    <mergeCell ref="A3:E4"/>
    <mergeCell ref="F3:H4"/>
    <mergeCell ref="I3:K4"/>
    <mergeCell ref="L3:AM3"/>
    <mergeCell ref="AN3:AP4"/>
    <mergeCell ref="L4:O4"/>
    <mergeCell ref="P4:AH4"/>
    <mergeCell ref="AI4:AM4"/>
    <mergeCell ref="A5:A20"/>
    <mergeCell ref="B5:E6"/>
    <mergeCell ref="F5:H5"/>
    <mergeCell ref="I5:O6"/>
    <mergeCell ref="Q5:AH5"/>
    <mergeCell ref="R8:Y8"/>
    <mergeCell ref="AA8:AC8"/>
    <mergeCell ref="AD8:AH8"/>
    <mergeCell ref="F6:H6"/>
    <mergeCell ref="Q6:AH6"/>
    <mergeCell ref="L13:O17"/>
    <mergeCell ref="R10:Z10"/>
    <mergeCell ref="AB10:AE10"/>
    <mergeCell ref="AJ6:AM6"/>
    <mergeCell ref="D7:E7"/>
    <mergeCell ref="F7:H15"/>
    <mergeCell ref="I7:K10"/>
    <mergeCell ref="L7:O8"/>
    <mergeCell ref="Q7:AH7"/>
    <mergeCell ref="AJ7:AM7"/>
    <mergeCell ref="AJ8:AM8"/>
    <mergeCell ref="AJ9:AM9"/>
    <mergeCell ref="AJ10:AM10"/>
    <mergeCell ref="B9:E10"/>
    <mergeCell ref="I11:K17"/>
    <mergeCell ref="AN5:AP7"/>
    <mergeCell ref="AJ5:AM5"/>
    <mergeCell ref="L9:O10"/>
    <mergeCell ref="Q9:AH9"/>
    <mergeCell ref="L11:O12"/>
    <mergeCell ref="I28:O29"/>
    <mergeCell ref="L18:O18"/>
    <mergeCell ref="Q18:AH18"/>
    <mergeCell ref="L19:O20"/>
    <mergeCell ref="Q19:V19"/>
    <mergeCell ref="X19:AH19"/>
    <mergeCell ref="Q20:AH20"/>
    <mergeCell ref="L24:O24"/>
    <mergeCell ref="Q24:Y24"/>
    <mergeCell ref="Z24:AH24"/>
    <mergeCell ref="I18:K24"/>
    <mergeCell ref="I25:O27"/>
    <mergeCell ref="Q25:AH25"/>
    <mergeCell ref="Q26:AH26"/>
    <mergeCell ref="Q27:AH27"/>
    <mergeCell ref="L21:O23"/>
    <mergeCell ref="Q21:AH21"/>
    <mergeCell ref="Q22:AH22"/>
    <mergeCell ref="Q23:AH23"/>
  </mergeCells>
  <phoneticPr fontId="2"/>
  <dataValidations count="3">
    <dataValidation type="list" allowBlank="1" showInputMessage="1" showErrorMessage="1" sqref="C7 IY7 SU7 ACQ7 AMM7 AWI7 BGE7 BQA7 BZW7 CJS7 CTO7 DDK7 DNG7 DXC7 EGY7 EQU7 FAQ7 FKM7 FUI7 GEE7 GOA7 GXW7 HHS7 HRO7 IBK7 ILG7 IVC7 JEY7 JOU7 JYQ7 KIM7 KSI7 LCE7 LMA7 LVW7 MFS7 MPO7 MZK7 NJG7 NTC7 OCY7 OMU7 OWQ7 PGM7 PQI7 QAE7 QKA7 QTW7 RDS7 RNO7 RXK7 SHG7 SRC7 TAY7 TKU7 TUQ7 UEM7 UOI7 UYE7 VIA7 VRW7 WBS7 WLO7 WVK7 C65523 IY65523 SU65523 ACQ65523 AMM65523 AWI65523 BGE65523 BQA65523 BZW65523 CJS65523 CTO65523 DDK65523 DNG65523 DXC65523 EGY65523 EQU65523 FAQ65523 FKM65523 FUI65523 GEE65523 GOA65523 GXW65523 HHS65523 HRO65523 IBK65523 ILG65523 IVC65523 JEY65523 JOU65523 JYQ65523 KIM65523 KSI65523 LCE65523 LMA65523 LVW65523 MFS65523 MPO65523 MZK65523 NJG65523 NTC65523 OCY65523 OMU65523 OWQ65523 PGM65523 PQI65523 QAE65523 QKA65523 QTW65523 RDS65523 RNO65523 RXK65523 SHG65523 SRC65523 TAY65523 TKU65523 TUQ65523 UEM65523 UOI65523 UYE65523 VIA65523 VRW65523 WBS65523 WLO65523 WVK65523 C131059 IY131059 SU131059 ACQ131059 AMM131059 AWI131059 BGE131059 BQA131059 BZW131059 CJS131059 CTO131059 DDK131059 DNG131059 DXC131059 EGY131059 EQU131059 FAQ131059 FKM131059 FUI131059 GEE131059 GOA131059 GXW131059 HHS131059 HRO131059 IBK131059 ILG131059 IVC131059 JEY131059 JOU131059 JYQ131059 KIM131059 KSI131059 LCE131059 LMA131059 LVW131059 MFS131059 MPO131059 MZK131059 NJG131059 NTC131059 OCY131059 OMU131059 OWQ131059 PGM131059 PQI131059 QAE131059 QKA131059 QTW131059 RDS131059 RNO131059 RXK131059 SHG131059 SRC131059 TAY131059 TKU131059 TUQ131059 UEM131059 UOI131059 UYE131059 VIA131059 VRW131059 WBS131059 WLO131059 WVK131059 C196595 IY196595 SU196595 ACQ196595 AMM196595 AWI196595 BGE196595 BQA196595 BZW196595 CJS196595 CTO196595 DDK196595 DNG196595 DXC196595 EGY196595 EQU196595 FAQ196595 FKM196595 FUI196595 GEE196595 GOA196595 GXW196595 HHS196595 HRO196595 IBK196595 ILG196595 IVC196595 JEY196595 JOU196595 JYQ196595 KIM196595 KSI196595 LCE196595 LMA196595 LVW196595 MFS196595 MPO196595 MZK196595 NJG196595 NTC196595 OCY196595 OMU196595 OWQ196595 PGM196595 PQI196595 QAE196595 QKA196595 QTW196595 RDS196595 RNO196595 RXK196595 SHG196595 SRC196595 TAY196595 TKU196595 TUQ196595 UEM196595 UOI196595 UYE196595 VIA196595 VRW196595 WBS196595 WLO196595 WVK196595 C262131 IY262131 SU262131 ACQ262131 AMM262131 AWI262131 BGE262131 BQA262131 BZW262131 CJS262131 CTO262131 DDK262131 DNG262131 DXC262131 EGY262131 EQU262131 FAQ262131 FKM262131 FUI262131 GEE262131 GOA262131 GXW262131 HHS262131 HRO262131 IBK262131 ILG262131 IVC262131 JEY262131 JOU262131 JYQ262131 KIM262131 KSI262131 LCE262131 LMA262131 LVW262131 MFS262131 MPO262131 MZK262131 NJG262131 NTC262131 OCY262131 OMU262131 OWQ262131 PGM262131 PQI262131 QAE262131 QKA262131 QTW262131 RDS262131 RNO262131 RXK262131 SHG262131 SRC262131 TAY262131 TKU262131 TUQ262131 UEM262131 UOI262131 UYE262131 VIA262131 VRW262131 WBS262131 WLO262131 WVK262131 C327667 IY327667 SU327667 ACQ327667 AMM327667 AWI327667 BGE327667 BQA327667 BZW327667 CJS327667 CTO327667 DDK327667 DNG327667 DXC327667 EGY327667 EQU327667 FAQ327667 FKM327667 FUI327667 GEE327667 GOA327667 GXW327667 HHS327667 HRO327667 IBK327667 ILG327667 IVC327667 JEY327667 JOU327667 JYQ327667 KIM327667 KSI327667 LCE327667 LMA327667 LVW327667 MFS327667 MPO327667 MZK327667 NJG327667 NTC327667 OCY327667 OMU327667 OWQ327667 PGM327667 PQI327667 QAE327667 QKA327667 QTW327667 RDS327667 RNO327667 RXK327667 SHG327667 SRC327667 TAY327667 TKU327667 TUQ327667 UEM327667 UOI327667 UYE327667 VIA327667 VRW327667 WBS327667 WLO327667 WVK327667 C393203 IY393203 SU393203 ACQ393203 AMM393203 AWI393203 BGE393203 BQA393203 BZW393203 CJS393203 CTO393203 DDK393203 DNG393203 DXC393203 EGY393203 EQU393203 FAQ393203 FKM393203 FUI393203 GEE393203 GOA393203 GXW393203 HHS393203 HRO393203 IBK393203 ILG393203 IVC393203 JEY393203 JOU393203 JYQ393203 KIM393203 KSI393203 LCE393203 LMA393203 LVW393203 MFS393203 MPO393203 MZK393203 NJG393203 NTC393203 OCY393203 OMU393203 OWQ393203 PGM393203 PQI393203 QAE393203 QKA393203 QTW393203 RDS393203 RNO393203 RXK393203 SHG393203 SRC393203 TAY393203 TKU393203 TUQ393203 UEM393203 UOI393203 UYE393203 VIA393203 VRW393203 WBS393203 WLO393203 WVK393203 C458739 IY458739 SU458739 ACQ458739 AMM458739 AWI458739 BGE458739 BQA458739 BZW458739 CJS458739 CTO458739 DDK458739 DNG458739 DXC458739 EGY458739 EQU458739 FAQ458739 FKM458739 FUI458739 GEE458739 GOA458739 GXW458739 HHS458739 HRO458739 IBK458739 ILG458739 IVC458739 JEY458739 JOU458739 JYQ458739 KIM458739 KSI458739 LCE458739 LMA458739 LVW458739 MFS458739 MPO458739 MZK458739 NJG458739 NTC458739 OCY458739 OMU458739 OWQ458739 PGM458739 PQI458739 QAE458739 QKA458739 QTW458739 RDS458739 RNO458739 RXK458739 SHG458739 SRC458739 TAY458739 TKU458739 TUQ458739 UEM458739 UOI458739 UYE458739 VIA458739 VRW458739 WBS458739 WLO458739 WVK458739 C524275 IY524275 SU524275 ACQ524275 AMM524275 AWI524275 BGE524275 BQA524275 BZW524275 CJS524275 CTO524275 DDK524275 DNG524275 DXC524275 EGY524275 EQU524275 FAQ524275 FKM524275 FUI524275 GEE524275 GOA524275 GXW524275 HHS524275 HRO524275 IBK524275 ILG524275 IVC524275 JEY524275 JOU524275 JYQ524275 KIM524275 KSI524275 LCE524275 LMA524275 LVW524275 MFS524275 MPO524275 MZK524275 NJG524275 NTC524275 OCY524275 OMU524275 OWQ524275 PGM524275 PQI524275 QAE524275 QKA524275 QTW524275 RDS524275 RNO524275 RXK524275 SHG524275 SRC524275 TAY524275 TKU524275 TUQ524275 UEM524275 UOI524275 UYE524275 VIA524275 VRW524275 WBS524275 WLO524275 WVK524275 C589811 IY589811 SU589811 ACQ589811 AMM589811 AWI589811 BGE589811 BQA589811 BZW589811 CJS589811 CTO589811 DDK589811 DNG589811 DXC589811 EGY589811 EQU589811 FAQ589811 FKM589811 FUI589811 GEE589811 GOA589811 GXW589811 HHS589811 HRO589811 IBK589811 ILG589811 IVC589811 JEY589811 JOU589811 JYQ589811 KIM589811 KSI589811 LCE589811 LMA589811 LVW589811 MFS589811 MPO589811 MZK589811 NJG589811 NTC589811 OCY589811 OMU589811 OWQ589811 PGM589811 PQI589811 QAE589811 QKA589811 QTW589811 RDS589811 RNO589811 RXK589811 SHG589811 SRC589811 TAY589811 TKU589811 TUQ589811 UEM589811 UOI589811 UYE589811 VIA589811 VRW589811 WBS589811 WLO589811 WVK589811 C655347 IY655347 SU655347 ACQ655347 AMM655347 AWI655347 BGE655347 BQA655347 BZW655347 CJS655347 CTO655347 DDK655347 DNG655347 DXC655347 EGY655347 EQU655347 FAQ655347 FKM655347 FUI655347 GEE655347 GOA655347 GXW655347 HHS655347 HRO655347 IBK655347 ILG655347 IVC655347 JEY655347 JOU655347 JYQ655347 KIM655347 KSI655347 LCE655347 LMA655347 LVW655347 MFS655347 MPO655347 MZK655347 NJG655347 NTC655347 OCY655347 OMU655347 OWQ655347 PGM655347 PQI655347 QAE655347 QKA655347 QTW655347 RDS655347 RNO655347 RXK655347 SHG655347 SRC655347 TAY655347 TKU655347 TUQ655347 UEM655347 UOI655347 UYE655347 VIA655347 VRW655347 WBS655347 WLO655347 WVK655347 C720883 IY720883 SU720883 ACQ720883 AMM720883 AWI720883 BGE720883 BQA720883 BZW720883 CJS720883 CTO720883 DDK720883 DNG720883 DXC720883 EGY720883 EQU720883 FAQ720883 FKM720883 FUI720883 GEE720883 GOA720883 GXW720883 HHS720883 HRO720883 IBK720883 ILG720883 IVC720883 JEY720883 JOU720883 JYQ720883 KIM720883 KSI720883 LCE720883 LMA720883 LVW720883 MFS720883 MPO720883 MZK720883 NJG720883 NTC720883 OCY720883 OMU720883 OWQ720883 PGM720883 PQI720883 QAE720883 QKA720883 QTW720883 RDS720883 RNO720883 RXK720883 SHG720883 SRC720883 TAY720883 TKU720883 TUQ720883 UEM720883 UOI720883 UYE720883 VIA720883 VRW720883 WBS720883 WLO720883 WVK720883 C786419 IY786419 SU786419 ACQ786419 AMM786419 AWI786419 BGE786419 BQA786419 BZW786419 CJS786419 CTO786419 DDK786419 DNG786419 DXC786419 EGY786419 EQU786419 FAQ786419 FKM786419 FUI786419 GEE786419 GOA786419 GXW786419 HHS786419 HRO786419 IBK786419 ILG786419 IVC786419 JEY786419 JOU786419 JYQ786419 KIM786419 KSI786419 LCE786419 LMA786419 LVW786419 MFS786419 MPO786419 MZK786419 NJG786419 NTC786419 OCY786419 OMU786419 OWQ786419 PGM786419 PQI786419 QAE786419 QKA786419 QTW786419 RDS786419 RNO786419 RXK786419 SHG786419 SRC786419 TAY786419 TKU786419 TUQ786419 UEM786419 UOI786419 UYE786419 VIA786419 VRW786419 WBS786419 WLO786419 WVK786419 C851955 IY851955 SU851955 ACQ851955 AMM851955 AWI851955 BGE851955 BQA851955 BZW851955 CJS851955 CTO851955 DDK851955 DNG851955 DXC851955 EGY851955 EQU851955 FAQ851955 FKM851955 FUI851955 GEE851955 GOA851955 GXW851955 HHS851955 HRO851955 IBK851955 ILG851955 IVC851955 JEY851955 JOU851955 JYQ851955 KIM851955 KSI851955 LCE851955 LMA851955 LVW851955 MFS851955 MPO851955 MZK851955 NJG851955 NTC851955 OCY851955 OMU851955 OWQ851955 PGM851955 PQI851955 QAE851955 QKA851955 QTW851955 RDS851955 RNO851955 RXK851955 SHG851955 SRC851955 TAY851955 TKU851955 TUQ851955 UEM851955 UOI851955 UYE851955 VIA851955 VRW851955 WBS851955 WLO851955 WVK851955 C917491 IY917491 SU917491 ACQ917491 AMM917491 AWI917491 BGE917491 BQA917491 BZW917491 CJS917491 CTO917491 DDK917491 DNG917491 DXC917491 EGY917491 EQU917491 FAQ917491 FKM917491 FUI917491 GEE917491 GOA917491 GXW917491 HHS917491 HRO917491 IBK917491 ILG917491 IVC917491 JEY917491 JOU917491 JYQ917491 KIM917491 KSI917491 LCE917491 LMA917491 LVW917491 MFS917491 MPO917491 MZK917491 NJG917491 NTC917491 OCY917491 OMU917491 OWQ917491 PGM917491 PQI917491 QAE917491 QKA917491 QTW917491 RDS917491 RNO917491 RXK917491 SHG917491 SRC917491 TAY917491 TKU917491 TUQ917491 UEM917491 UOI917491 UYE917491 VIA917491 VRW917491 WBS917491 WLO917491 WVK917491 C983027 IY983027 SU983027 ACQ983027 AMM983027 AWI983027 BGE983027 BQA983027 BZW983027 CJS983027 CTO983027 DDK983027 DNG983027 DXC983027 EGY983027 EQU983027 FAQ983027 FKM983027 FUI983027 GEE983027 GOA983027 GXW983027 HHS983027 HRO983027 IBK983027 ILG983027 IVC983027 JEY983027 JOU983027 JYQ983027 KIM983027 KSI983027 LCE983027 LMA983027 LVW983027 MFS983027 MPO983027 MZK983027 NJG983027 NTC983027 OCY983027 OMU983027 OWQ983027 PGM983027 PQI983027 QAE983027 QKA983027 QTW983027 RDS983027 RNO983027 RXK983027 SHG983027 SRC983027 TAY983027 TKU983027 TUQ983027 UEM983027 UOI983027 UYE983027 VIA983027 VRW983027 WBS983027 WLO983027 WVK983027 C65544 IY65544 SU65544 ACQ65544 AMM65544 AWI65544 BGE65544 BQA65544 BZW65544 CJS65544 CTO65544 DDK65544 DNG65544 DXC65544 EGY65544 EQU65544 FAQ65544 FKM65544 FUI65544 GEE65544 GOA65544 GXW65544 HHS65544 HRO65544 IBK65544 ILG65544 IVC65544 JEY65544 JOU65544 JYQ65544 KIM65544 KSI65544 LCE65544 LMA65544 LVW65544 MFS65544 MPO65544 MZK65544 NJG65544 NTC65544 OCY65544 OMU65544 OWQ65544 PGM65544 PQI65544 QAE65544 QKA65544 QTW65544 RDS65544 RNO65544 RXK65544 SHG65544 SRC65544 TAY65544 TKU65544 TUQ65544 UEM65544 UOI65544 UYE65544 VIA65544 VRW65544 WBS65544 WLO65544 WVK65544 C131080 IY131080 SU131080 ACQ131080 AMM131080 AWI131080 BGE131080 BQA131080 BZW131080 CJS131080 CTO131080 DDK131080 DNG131080 DXC131080 EGY131080 EQU131080 FAQ131080 FKM131080 FUI131080 GEE131080 GOA131080 GXW131080 HHS131080 HRO131080 IBK131080 ILG131080 IVC131080 JEY131080 JOU131080 JYQ131080 KIM131080 KSI131080 LCE131080 LMA131080 LVW131080 MFS131080 MPO131080 MZK131080 NJG131080 NTC131080 OCY131080 OMU131080 OWQ131080 PGM131080 PQI131080 QAE131080 QKA131080 QTW131080 RDS131080 RNO131080 RXK131080 SHG131080 SRC131080 TAY131080 TKU131080 TUQ131080 UEM131080 UOI131080 UYE131080 VIA131080 VRW131080 WBS131080 WLO131080 WVK131080 C196616 IY196616 SU196616 ACQ196616 AMM196616 AWI196616 BGE196616 BQA196616 BZW196616 CJS196616 CTO196616 DDK196616 DNG196616 DXC196616 EGY196616 EQU196616 FAQ196616 FKM196616 FUI196616 GEE196616 GOA196616 GXW196616 HHS196616 HRO196616 IBK196616 ILG196616 IVC196616 JEY196616 JOU196616 JYQ196616 KIM196616 KSI196616 LCE196616 LMA196616 LVW196616 MFS196616 MPO196616 MZK196616 NJG196616 NTC196616 OCY196616 OMU196616 OWQ196616 PGM196616 PQI196616 QAE196616 QKA196616 QTW196616 RDS196616 RNO196616 RXK196616 SHG196616 SRC196616 TAY196616 TKU196616 TUQ196616 UEM196616 UOI196616 UYE196616 VIA196616 VRW196616 WBS196616 WLO196616 WVK196616 C262152 IY262152 SU262152 ACQ262152 AMM262152 AWI262152 BGE262152 BQA262152 BZW262152 CJS262152 CTO262152 DDK262152 DNG262152 DXC262152 EGY262152 EQU262152 FAQ262152 FKM262152 FUI262152 GEE262152 GOA262152 GXW262152 HHS262152 HRO262152 IBK262152 ILG262152 IVC262152 JEY262152 JOU262152 JYQ262152 KIM262152 KSI262152 LCE262152 LMA262152 LVW262152 MFS262152 MPO262152 MZK262152 NJG262152 NTC262152 OCY262152 OMU262152 OWQ262152 PGM262152 PQI262152 QAE262152 QKA262152 QTW262152 RDS262152 RNO262152 RXK262152 SHG262152 SRC262152 TAY262152 TKU262152 TUQ262152 UEM262152 UOI262152 UYE262152 VIA262152 VRW262152 WBS262152 WLO262152 WVK262152 C327688 IY327688 SU327688 ACQ327688 AMM327688 AWI327688 BGE327688 BQA327688 BZW327688 CJS327688 CTO327688 DDK327688 DNG327688 DXC327688 EGY327688 EQU327688 FAQ327688 FKM327688 FUI327688 GEE327688 GOA327688 GXW327688 HHS327688 HRO327688 IBK327688 ILG327688 IVC327688 JEY327688 JOU327688 JYQ327688 KIM327688 KSI327688 LCE327688 LMA327688 LVW327688 MFS327688 MPO327688 MZK327688 NJG327688 NTC327688 OCY327688 OMU327688 OWQ327688 PGM327688 PQI327688 QAE327688 QKA327688 QTW327688 RDS327688 RNO327688 RXK327688 SHG327688 SRC327688 TAY327688 TKU327688 TUQ327688 UEM327688 UOI327688 UYE327688 VIA327688 VRW327688 WBS327688 WLO327688 WVK327688 C393224 IY393224 SU393224 ACQ393224 AMM393224 AWI393224 BGE393224 BQA393224 BZW393224 CJS393224 CTO393224 DDK393224 DNG393224 DXC393224 EGY393224 EQU393224 FAQ393224 FKM393224 FUI393224 GEE393224 GOA393224 GXW393224 HHS393224 HRO393224 IBK393224 ILG393224 IVC393224 JEY393224 JOU393224 JYQ393224 KIM393224 KSI393224 LCE393224 LMA393224 LVW393224 MFS393224 MPO393224 MZK393224 NJG393224 NTC393224 OCY393224 OMU393224 OWQ393224 PGM393224 PQI393224 QAE393224 QKA393224 QTW393224 RDS393224 RNO393224 RXK393224 SHG393224 SRC393224 TAY393224 TKU393224 TUQ393224 UEM393224 UOI393224 UYE393224 VIA393224 VRW393224 WBS393224 WLO393224 WVK393224 C458760 IY458760 SU458760 ACQ458760 AMM458760 AWI458760 BGE458760 BQA458760 BZW458760 CJS458760 CTO458760 DDK458760 DNG458760 DXC458760 EGY458760 EQU458760 FAQ458760 FKM458760 FUI458760 GEE458760 GOA458760 GXW458760 HHS458760 HRO458760 IBK458760 ILG458760 IVC458760 JEY458760 JOU458760 JYQ458760 KIM458760 KSI458760 LCE458760 LMA458760 LVW458760 MFS458760 MPO458760 MZK458760 NJG458760 NTC458760 OCY458760 OMU458760 OWQ458760 PGM458760 PQI458760 QAE458760 QKA458760 QTW458760 RDS458760 RNO458760 RXK458760 SHG458760 SRC458760 TAY458760 TKU458760 TUQ458760 UEM458760 UOI458760 UYE458760 VIA458760 VRW458760 WBS458760 WLO458760 WVK458760 C524296 IY524296 SU524296 ACQ524296 AMM524296 AWI524296 BGE524296 BQA524296 BZW524296 CJS524296 CTO524296 DDK524296 DNG524296 DXC524296 EGY524296 EQU524296 FAQ524296 FKM524296 FUI524296 GEE524296 GOA524296 GXW524296 HHS524296 HRO524296 IBK524296 ILG524296 IVC524296 JEY524296 JOU524296 JYQ524296 KIM524296 KSI524296 LCE524296 LMA524296 LVW524296 MFS524296 MPO524296 MZK524296 NJG524296 NTC524296 OCY524296 OMU524296 OWQ524296 PGM524296 PQI524296 QAE524296 QKA524296 QTW524296 RDS524296 RNO524296 RXK524296 SHG524296 SRC524296 TAY524296 TKU524296 TUQ524296 UEM524296 UOI524296 UYE524296 VIA524296 VRW524296 WBS524296 WLO524296 WVK524296 C589832 IY589832 SU589832 ACQ589832 AMM589832 AWI589832 BGE589832 BQA589832 BZW589832 CJS589832 CTO589832 DDK589832 DNG589832 DXC589832 EGY589832 EQU589832 FAQ589832 FKM589832 FUI589832 GEE589832 GOA589832 GXW589832 HHS589832 HRO589832 IBK589832 ILG589832 IVC589832 JEY589832 JOU589832 JYQ589832 KIM589832 KSI589832 LCE589832 LMA589832 LVW589832 MFS589832 MPO589832 MZK589832 NJG589832 NTC589832 OCY589832 OMU589832 OWQ589832 PGM589832 PQI589832 QAE589832 QKA589832 QTW589832 RDS589832 RNO589832 RXK589832 SHG589832 SRC589832 TAY589832 TKU589832 TUQ589832 UEM589832 UOI589832 UYE589832 VIA589832 VRW589832 WBS589832 WLO589832 WVK589832 C655368 IY655368 SU655368 ACQ655368 AMM655368 AWI655368 BGE655368 BQA655368 BZW655368 CJS655368 CTO655368 DDK655368 DNG655368 DXC655368 EGY655368 EQU655368 FAQ655368 FKM655368 FUI655368 GEE655368 GOA655368 GXW655368 HHS655368 HRO655368 IBK655368 ILG655368 IVC655368 JEY655368 JOU655368 JYQ655368 KIM655368 KSI655368 LCE655368 LMA655368 LVW655368 MFS655368 MPO655368 MZK655368 NJG655368 NTC655368 OCY655368 OMU655368 OWQ655368 PGM655368 PQI655368 QAE655368 QKA655368 QTW655368 RDS655368 RNO655368 RXK655368 SHG655368 SRC655368 TAY655368 TKU655368 TUQ655368 UEM655368 UOI655368 UYE655368 VIA655368 VRW655368 WBS655368 WLO655368 WVK655368 C720904 IY720904 SU720904 ACQ720904 AMM720904 AWI720904 BGE720904 BQA720904 BZW720904 CJS720904 CTO720904 DDK720904 DNG720904 DXC720904 EGY720904 EQU720904 FAQ720904 FKM720904 FUI720904 GEE720904 GOA720904 GXW720904 HHS720904 HRO720904 IBK720904 ILG720904 IVC720904 JEY720904 JOU720904 JYQ720904 KIM720904 KSI720904 LCE720904 LMA720904 LVW720904 MFS720904 MPO720904 MZK720904 NJG720904 NTC720904 OCY720904 OMU720904 OWQ720904 PGM720904 PQI720904 QAE720904 QKA720904 QTW720904 RDS720904 RNO720904 RXK720904 SHG720904 SRC720904 TAY720904 TKU720904 TUQ720904 UEM720904 UOI720904 UYE720904 VIA720904 VRW720904 WBS720904 WLO720904 WVK720904 C786440 IY786440 SU786440 ACQ786440 AMM786440 AWI786440 BGE786440 BQA786440 BZW786440 CJS786440 CTO786440 DDK786440 DNG786440 DXC786440 EGY786440 EQU786440 FAQ786440 FKM786440 FUI786440 GEE786440 GOA786440 GXW786440 HHS786440 HRO786440 IBK786440 ILG786440 IVC786440 JEY786440 JOU786440 JYQ786440 KIM786440 KSI786440 LCE786440 LMA786440 LVW786440 MFS786440 MPO786440 MZK786440 NJG786440 NTC786440 OCY786440 OMU786440 OWQ786440 PGM786440 PQI786440 QAE786440 QKA786440 QTW786440 RDS786440 RNO786440 RXK786440 SHG786440 SRC786440 TAY786440 TKU786440 TUQ786440 UEM786440 UOI786440 UYE786440 VIA786440 VRW786440 WBS786440 WLO786440 WVK786440 C851976 IY851976 SU851976 ACQ851976 AMM851976 AWI851976 BGE851976 BQA851976 BZW851976 CJS851976 CTO851976 DDK851976 DNG851976 DXC851976 EGY851976 EQU851976 FAQ851976 FKM851976 FUI851976 GEE851976 GOA851976 GXW851976 HHS851976 HRO851976 IBK851976 ILG851976 IVC851976 JEY851976 JOU851976 JYQ851976 KIM851976 KSI851976 LCE851976 LMA851976 LVW851976 MFS851976 MPO851976 MZK851976 NJG851976 NTC851976 OCY851976 OMU851976 OWQ851976 PGM851976 PQI851976 QAE851976 QKA851976 QTW851976 RDS851976 RNO851976 RXK851976 SHG851976 SRC851976 TAY851976 TKU851976 TUQ851976 UEM851976 UOI851976 UYE851976 VIA851976 VRW851976 WBS851976 WLO851976 WVK851976 C917512 IY917512 SU917512 ACQ917512 AMM917512 AWI917512 BGE917512 BQA917512 BZW917512 CJS917512 CTO917512 DDK917512 DNG917512 DXC917512 EGY917512 EQU917512 FAQ917512 FKM917512 FUI917512 GEE917512 GOA917512 GXW917512 HHS917512 HRO917512 IBK917512 ILG917512 IVC917512 JEY917512 JOU917512 JYQ917512 KIM917512 KSI917512 LCE917512 LMA917512 LVW917512 MFS917512 MPO917512 MZK917512 NJG917512 NTC917512 OCY917512 OMU917512 OWQ917512 PGM917512 PQI917512 QAE917512 QKA917512 QTW917512 RDS917512 RNO917512 RXK917512 SHG917512 SRC917512 TAY917512 TKU917512 TUQ917512 UEM917512 UOI917512 UYE917512 VIA917512 VRW917512 WBS917512 WLO917512 WVK917512 C983048 IY983048 SU983048 ACQ983048 AMM983048 AWI983048 BGE983048 BQA983048 BZW983048 CJS983048 CTO983048 DDK983048 DNG983048 DXC983048 EGY983048 EQU983048 FAQ983048 FKM983048 FUI983048 GEE983048 GOA983048 GXW983048 HHS983048 HRO983048 IBK983048 ILG983048 IVC983048 JEY983048 JOU983048 JYQ983048 KIM983048 KSI983048 LCE983048 LMA983048 LVW983048 MFS983048 MPO983048 MZK983048 NJG983048 NTC983048 OCY983048 OMU983048 OWQ983048 PGM983048 PQI983048 QAE983048 QKA983048 QTW983048 RDS983048 RNO983048 RXK983048 SHG983048 SRC983048 TAY983048 TKU983048 TUQ983048 UEM983048 UOI983048 UYE983048 VIA983048 VRW983048 WBS983048 WLO983048 WVK983048" xr:uid="{247112C9-1C1B-46ED-AFC9-1A98B9625242}">
      <formula1>"1,2,3,4,5,6,7,8"</formula1>
    </dataValidation>
    <dataValidation type="list" allowBlank="1" showInputMessage="1" showErrorMessage="1" sqref="WVN983046:WVP983046 JB6:JD6 SX6:SZ6 ACT6:ACV6 AMP6:AMR6 AWL6:AWN6 BGH6:BGJ6 BQD6:BQF6 BZZ6:CAB6 CJV6:CJX6 CTR6:CTT6 DDN6:DDP6 DNJ6:DNL6 DXF6:DXH6 EHB6:EHD6 EQX6:EQZ6 FAT6:FAV6 FKP6:FKR6 FUL6:FUN6 GEH6:GEJ6 GOD6:GOF6 GXZ6:GYB6 HHV6:HHX6 HRR6:HRT6 IBN6:IBP6 ILJ6:ILL6 IVF6:IVH6 JFB6:JFD6 JOX6:JOZ6 JYT6:JYV6 KIP6:KIR6 KSL6:KSN6 LCH6:LCJ6 LMD6:LMF6 LVZ6:LWB6 MFV6:MFX6 MPR6:MPT6 MZN6:MZP6 NJJ6:NJL6 NTF6:NTH6 ODB6:ODD6 OMX6:OMZ6 OWT6:OWV6 PGP6:PGR6 PQL6:PQN6 QAH6:QAJ6 QKD6:QKF6 QTZ6:QUB6 RDV6:RDX6 RNR6:RNT6 RXN6:RXP6 SHJ6:SHL6 SRF6:SRH6 TBB6:TBD6 TKX6:TKZ6 TUT6:TUV6 UEP6:UER6 UOL6:UON6 UYH6:UYJ6 VID6:VIF6 VRZ6:VSB6 WBV6:WBX6 WLR6:WLT6 WVN6:WVP6 F65521:H65521 JB65521:JD65521 SX65521:SZ65521 ACT65521:ACV65521 AMP65521:AMR65521 AWL65521:AWN65521 BGH65521:BGJ65521 BQD65521:BQF65521 BZZ65521:CAB65521 CJV65521:CJX65521 CTR65521:CTT65521 DDN65521:DDP65521 DNJ65521:DNL65521 DXF65521:DXH65521 EHB65521:EHD65521 EQX65521:EQZ65521 FAT65521:FAV65521 FKP65521:FKR65521 FUL65521:FUN65521 GEH65521:GEJ65521 GOD65521:GOF65521 GXZ65521:GYB65521 HHV65521:HHX65521 HRR65521:HRT65521 IBN65521:IBP65521 ILJ65521:ILL65521 IVF65521:IVH65521 JFB65521:JFD65521 JOX65521:JOZ65521 JYT65521:JYV65521 KIP65521:KIR65521 KSL65521:KSN65521 LCH65521:LCJ65521 LMD65521:LMF65521 LVZ65521:LWB65521 MFV65521:MFX65521 MPR65521:MPT65521 MZN65521:MZP65521 NJJ65521:NJL65521 NTF65521:NTH65521 ODB65521:ODD65521 OMX65521:OMZ65521 OWT65521:OWV65521 PGP65521:PGR65521 PQL65521:PQN65521 QAH65521:QAJ65521 QKD65521:QKF65521 QTZ65521:QUB65521 RDV65521:RDX65521 RNR65521:RNT65521 RXN65521:RXP65521 SHJ65521:SHL65521 SRF65521:SRH65521 TBB65521:TBD65521 TKX65521:TKZ65521 TUT65521:TUV65521 UEP65521:UER65521 UOL65521:UON65521 UYH65521:UYJ65521 VID65521:VIF65521 VRZ65521:VSB65521 WBV65521:WBX65521 WLR65521:WLT65521 WVN65521:WVP65521 F131057:H131057 JB131057:JD131057 SX131057:SZ131057 ACT131057:ACV131057 AMP131057:AMR131057 AWL131057:AWN131057 BGH131057:BGJ131057 BQD131057:BQF131057 BZZ131057:CAB131057 CJV131057:CJX131057 CTR131057:CTT131057 DDN131057:DDP131057 DNJ131057:DNL131057 DXF131057:DXH131057 EHB131057:EHD131057 EQX131057:EQZ131057 FAT131057:FAV131057 FKP131057:FKR131057 FUL131057:FUN131057 GEH131057:GEJ131057 GOD131057:GOF131057 GXZ131057:GYB131057 HHV131057:HHX131057 HRR131057:HRT131057 IBN131057:IBP131057 ILJ131057:ILL131057 IVF131057:IVH131057 JFB131057:JFD131057 JOX131057:JOZ131057 JYT131057:JYV131057 KIP131057:KIR131057 KSL131057:KSN131057 LCH131057:LCJ131057 LMD131057:LMF131057 LVZ131057:LWB131057 MFV131057:MFX131057 MPR131057:MPT131057 MZN131057:MZP131057 NJJ131057:NJL131057 NTF131057:NTH131057 ODB131057:ODD131057 OMX131057:OMZ131057 OWT131057:OWV131057 PGP131057:PGR131057 PQL131057:PQN131057 QAH131057:QAJ131057 QKD131057:QKF131057 QTZ131057:QUB131057 RDV131057:RDX131057 RNR131057:RNT131057 RXN131057:RXP131057 SHJ131057:SHL131057 SRF131057:SRH131057 TBB131057:TBD131057 TKX131057:TKZ131057 TUT131057:TUV131057 UEP131057:UER131057 UOL131057:UON131057 UYH131057:UYJ131057 VID131057:VIF131057 VRZ131057:VSB131057 WBV131057:WBX131057 WLR131057:WLT131057 WVN131057:WVP131057 F196593:H196593 JB196593:JD196593 SX196593:SZ196593 ACT196593:ACV196593 AMP196593:AMR196593 AWL196593:AWN196593 BGH196593:BGJ196593 BQD196593:BQF196593 BZZ196593:CAB196593 CJV196593:CJX196593 CTR196593:CTT196593 DDN196593:DDP196593 DNJ196593:DNL196593 DXF196593:DXH196593 EHB196593:EHD196593 EQX196593:EQZ196593 FAT196593:FAV196593 FKP196593:FKR196593 FUL196593:FUN196593 GEH196593:GEJ196593 GOD196593:GOF196593 GXZ196593:GYB196593 HHV196593:HHX196593 HRR196593:HRT196593 IBN196593:IBP196593 ILJ196593:ILL196593 IVF196593:IVH196593 JFB196593:JFD196593 JOX196593:JOZ196593 JYT196593:JYV196593 KIP196593:KIR196593 KSL196593:KSN196593 LCH196593:LCJ196593 LMD196593:LMF196593 LVZ196593:LWB196593 MFV196593:MFX196593 MPR196593:MPT196593 MZN196593:MZP196593 NJJ196593:NJL196593 NTF196593:NTH196593 ODB196593:ODD196593 OMX196593:OMZ196593 OWT196593:OWV196593 PGP196593:PGR196593 PQL196593:PQN196593 QAH196593:QAJ196593 QKD196593:QKF196593 QTZ196593:QUB196593 RDV196593:RDX196593 RNR196593:RNT196593 RXN196593:RXP196593 SHJ196593:SHL196593 SRF196593:SRH196593 TBB196593:TBD196593 TKX196593:TKZ196593 TUT196593:TUV196593 UEP196593:UER196593 UOL196593:UON196593 UYH196593:UYJ196593 VID196593:VIF196593 VRZ196593:VSB196593 WBV196593:WBX196593 WLR196593:WLT196593 WVN196593:WVP196593 F262129:H262129 JB262129:JD262129 SX262129:SZ262129 ACT262129:ACV262129 AMP262129:AMR262129 AWL262129:AWN262129 BGH262129:BGJ262129 BQD262129:BQF262129 BZZ262129:CAB262129 CJV262129:CJX262129 CTR262129:CTT262129 DDN262129:DDP262129 DNJ262129:DNL262129 DXF262129:DXH262129 EHB262129:EHD262129 EQX262129:EQZ262129 FAT262129:FAV262129 FKP262129:FKR262129 FUL262129:FUN262129 GEH262129:GEJ262129 GOD262129:GOF262129 GXZ262129:GYB262129 HHV262129:HHX262129 HRR262129:HRT262129 IBN262129:IBP262129 ILJ262129:ILL262129 IVF262129:IVH262129 JFB262129:JFD262129 JOX262129:JOZ262129 JYT262129:JYV262129 KIP262129:KIR262129 KSL262129:KSN262129 LCH262129:LCJ262129 LMD262129:LMF262129 LVZ262129:LWB262129 MFV262129:MFX262129 MPR262129:MPT262129 MZN262129:MZP262129 NJJ262129:NJL262129 NTF262129:NTH262129 ODB262129:ODD262129 OMX262129:OMZ262129 OWT262129:OWV262129 PGP262129:PGR262129 PQL262129:PQN262129 QAH262129:QAJ262129 QKD262129:QKF262129 QTZ262129:QUB262129 RDV262129:RDX262129 RNR262129:RNT262129 RXN262129:RXP262129 SHJ262129:SHL262129 SRF262129:SRH262129 TBB262129:TBD262129 TKX262129:TKZ262129 TUT262129:TUV262129 UEP262129:UER262129 UOL262129:UON262129 UYH262129:UYJ262129 VID262129:VIF262129 VRZ262129:VSB262129 WBV262129:WBX262129 WLR262129:WLT262129 WVN262129:WVP262129 F327665:H327665 JB327665:JD327665 SX327665:SZ327665 ACT327665:ACV327665 AMP327665:AMR327665 AWL327665:AWN327665 BGH327665:BGJ327665 BQD327665:BQF327665 BZZ327665:CAB327665 CJV327665:CJX327665 CTR327665:CTT327665 DDN327665:DDP327665 DNJ327665:DNL327665 DXF327665:DXH327665 EHB327665:EHD327665 EQX327665:EQZ327665 FAT327665:FAV327665 FKP327665:FKR327665 FUL327665:FUN327665 GEH327665:GEJ327665 GOD327665:GOF327665 GXZ327665:GYB327665 HHV327665:HHX327665 HRR327665:HRT327665 IBN327665:IBP327665 ILJ327665:ILL327665 IVF327665:IVH327665 JFB327665:JFD327665 JOX327665:JOZ327665 JYT327665:JYV327665 KIP327665:KIR327665 KSL327665:KSN327665 LCH327665:LCJ327665 LMD327665:LMF327665 LVZ327665:LWB327665 MFV327665:MFX327665 MPR327665:MPT327665 MZN327665:MZP327665 NJJ327665:NJL327665 NTF327665:NTH327665 ODB327665:ODD327665 OMX327665:OMZ327665 OWT327665:OWV327665 PGP327665:PGR327665 PQL327665:PQN327665 QAH327665:QAJ327665 QKD327665:QKF327665 QTZ327665:QUB327665 RDV327665:RDX327665 RNR327665:RNT327665 RXN327665:RXP327665 SHJ327665:SHL327665 SRF327665:SRH327665 TBB327665:TBD327665 TKX327665:TKZ327665 TUT327665:TUV327665 UEP327665:UER327665 UOL327665:UON327665 UYH327665:UYJ327665 VID327665:VIF327665 VRZ327665:VSB327665 WBV327665:WBX327665 WLR327665:WLT327665 WVN327665:WVP327665 F393201:H393201 JB393201:JD393201 SX393201:SZ393201 ACT393201:ACV393201 AMP393201:AMR393201 AWL393201:AWN393201 BGH393201:BGJ393201 BQD393201:BQF393201 BZZ393201:CAB393201 CJV393201:CJX393201 CTR393201:CTT393201 DDN393201:DDP393201 DNJ393201:DNL393201 DXF393201:DXH393201 EHB393201:EHD393201 EQX393201:EQZ393201 FAT393201:FAV393201 FKP393201:FKR393201 FUL393201:FUN393201 GEH393201:GEJ393201 GOD393201:GOF393201 GXZ393201:GYB393201 HHV393201:HHX393201 HRR393201:HRT393201 IBN393201:IBP393201 ILJ393201:ILL393201 IVF393201:IVH393201 JFB393201:JFD393201 JOX393201:JOZ393201 JYT393201:JYV393201 KIP393201:KIR393201 KSL393201:KSN393201 LCH393201:LCJ393201 LMD393201:LMF393201 LVZ393201:LWB393201 MFV393201:MFX393201 MPR393201:MPT393201 MZN393201:MZP393201 NJJ393201:NJL393201 NTF393201:NTH393201 ODB393201:ODD393201 OMX393201:OMZ393201 OWT393201:OWV393201 PGP393201:PGR393201 PQL393201:PQN393201 QAH393201:QAJ393201 QKD393201:QKF393201 QTZ393201:QUB393201 RDV393201:RDX393201 RNR393201:RNT393201 RXN393201:RXP393201 SHJ393201:SHL393201 SRF393201:SRH393201 TBB393201:TBD393201 TKX393201:TKZ393201 TUT393201:TUV393201 UEP393201:UER393201 UOL393201:UON393201 UYH393201:UYJ393201 VID393201:VIF393201 VRZ393201:VSB393201 WBV393201:WBX393201 WLR393201:WLT393201 WVN393201:WVP393201 F458737:H458737 JB458737:JD458737 SX458737:SZ458737 ACT458737:ACV458737 AMP458737:AMR458737 AWL458737:AWN458737 BGH458737:BGJ458737 BQD458737:BQF458737 BZZ458737:CAB458737 CJV458737:CJX458737 CTR458737:CTT458737 DDN458737:DDP458737 DNJ458737:DNL458737 DXF458737:DXH458737 EHB458737:EHD458737 EQX458737:EQZ458737 FAT458737:FAV458737 FKP458737:FKR458737 FUL458737:FUN458737 GEH458737:GEJ458737 GOD458737:GOF458737 GXZ458737:GYB458737 HHV458737:HHX458737 HRR458737:HRT458737 IBN458737:IBP458737 ILJ458737:ILL458737 IVF458737:IVH458737 JFB458737:JFD458737 JOX458737:JOZ458737 JYT458737:JYV458737 KIP458737:KIR458737 KSL458737:KSN458737 LCH458737:LCJ458737 LMD458737:LMF458737 LVZ458737:LWB458737 MFV458737:MFX458737 MPR458737:MPT458737 MZN458737:MZP458737 NJJ458737:NJL458737 NTF458737:NTH458737 ODB458737:ODD458737 OMX458737:OMZ458737 OWT458737:OWV458737 PGP458737:PGR458737 PQL458737:PQN458737 QAH458737:QAJ458737 QKD458737:QKF458737 QTZ458737:QUB458737 RDV458737:RDX458737 RNR458737:RNT458737 RXN458737:RXP458737 SHJ458737:SHL458737 SRF458737:SRH458737 TBB458737:TBD458737 TKX458737:TKZ458737 TUT458737:TUV458737 UEP458737:UER458737 UOL458737:UON458737 UYH458737:UYJ458737 VID458737:VIF458737 VRZ458737:VSB458737 WBV458737:WBX458737 WLR458737:WLT458737 WVN458737:WVP458737 F524273:H524273 JB524273:JD524273 SX524273:SZ524273 ACT524273:ACV524273 AMP524273:AMR524273 AWL524273:AWN524273 BGH524273:BGJ524273 BQD524273:BQF524273 BZZ524273:CAB524273 CJV524273:CJX524273 CTR524273:CTT524273 DDN524273:DDP524273 DNJ524273:DNL524273 DXF524273:DXH524273 EHB524273:EHD524273 EQX524273:EQZ524273 FAT524273:FAV524273 FKP524273:FKR524273 FUL524273:FUN524273 GEH524273:GEJ524273 GOD524273:GOF524273 GXZ524273:GYB524273 HHV524273:HHX524273 HRR524273:HRT524273 IBN524273:IBP524273 ILJ524273:ILL524273 IVF524273:IVH524273 JFB524273:JFD524273 JOX524273:JOZ524273 JYT524273:JYV524273 KIP524273:KIR524273 KSL524273:KSN524273 LCH524273:LCJ524273 LMD524273:LMF524273 LVZ524273:LWB524273 MFV524273:MFX524273 MPR524273:MPT524273 MZN524273:MZP524273 NJJ524273:NJL524273 NTF524273:NTH524273 ODB524273:ODD524273 OMX524273:OMZ524273 OWT524273:OWV524273 PGP524273:PGR524273 PQL524273:PQN524273 QAH524273:QAJ524273 QKD524273:QKF524273 QTZ524273:QUB524273 RDV524273:RDX524273 RNR524273:RNT524273 RXN524273:RXP524273 SHJ524273:SHL524273 SRF524273:SRH524273 TBB524273:TBD524273 TKX524273:TKZ524273 TUT524273:TUV524273 UEP524273:UER524273 UOL524273:UON524273 UYH524273:UYJ524273 VID524273:VIF524273 VRZ524273:VSB524273 WBV524273:WBX524273 WLR524273:WLT524273 WVN524273:WVP524273 F589809:H589809 JB589809:JD589809 SX589809:SZ589809 ACT589809:ACV589809 AMP589809:AMR589809 AWL589809:AWN589809 BGH589809:BGJ589809 BQD589809:BQF589809 BZZ589809:CAB589809 CJV589809:CJX589809 CTR589809:CTT589809 DDN589809:DDP589809 DNJ589809:DNL589809 DXF589809:DXH589809 EHB589809:EHD589809 EQX589809:EQZ589809 FAT589809:FAV589809 FKP589809:FKR589809 FUL589809:FUN589809 GEH589809:GEJ589809 GOD589809:GOF589809 GXZ589809:GYB589809 HHV589809:HHX589809 HRR589809:HRT589809 IBN589809:IBP589809 ILJ589809:ILL589809 IVF589809:IVH589809 JFB589809:JFD589809 JOX589809:JOZ589809 JYT589809:JYV589809 KIP589809:KIR589809 KSL589809:KSN589809 LCH589809:LCJ589809 LMD589809:LMF589809 LVZ589809:LWB589809 MFV589809:MFX589809 MPR589809:MPT589809 MZN589809:MZP589809 NJJ589809:NJL589809 NTF589809:NTH589809 ODB589809:ODD589809 OMX589809:OMZ589809 OWT589809:OWV589809 PGP589809:PGR589809 PQL589809:PQN589809 QAH589809:QAJ589809 QKD589809:QKF589809 QTZ589809:QUB589809 RDV589809:RDX589809 RNR589809:RNT589809 RXN589809:RXP589809 SHJ589809:SHL589809 SRF589809:SRH589809 TBB589809:TBD589809 TKX589809:TKZ589809 TUT589809:TUV589809 UEP589809:UER589809 UOL589809:UON589809 UYH589809:UYJ589809 VID589809:VIF589809 VRZ589809:VSB589809 WBV589809:WBX589809 WLR589809:WLT589809 WVN589809:WVP589809 F655345:H655345 JB655345:JD655345 SX655345:SZ655345 ACT655345:ACV655345 AMP655345:AMR655345 AWL655345:AWN655345 BGH655345:BGJ655345 BQD655345:BQF655345 BZZ655345:CAB655345 CJV655345:CJX655345 CTR655345:CTT655345 DDN655345:DDP655345 DNJ655345:DNL655345 DXF655345:DXH655345 EHB655345:EHD655345 EQX655345:EQZ655345 FAT655345:FAV655345 FKP655345:FKR655345 FUL655345:FUN655345 GEH655345:GEJ655345 GOD655345:GOF655345 GXZ655345:GYB655345 HHV655345:HHX655345 HRR655345:HRT655345 IBN655345:IBP655345 ILJ655345:ILL655345 IVF655345:IVH655345 JFB655345:JFD655345 JOX655345:JOZ655345 JYT655345:JYV655345 KIP655345:KIR655345 KSL655345:KSN655345 LCH655345:LCJ655345 LMD655345:LMF655345 LVZ655345:LWB655345 MFV655345:MFX655345 MPR655345:MPT655345 MZN655345:MZP655345 NJJ655345:NJL655345 NTF655345:NTH655345 ODB655345:ODD655345 OMX655345:OMZ655345 OWT655345:OWV655345 PGP655345:PGR655345 PQL655345:PQN655345 QAH655345:QAJ655345 QKD655345:QKF655345 QTZ655345:QUB655345 RDV655345:RDX655345 RNR655345:RNT655345 RXN655345:RXP655345 SHJ655345:SHL655345 SRF655345:SRH655345 TBB655345:TBD655345 TKX655345:TKZ655345 TUT655345:TUV655345 UEP655345:UER655345 UOL655345:UON655345 UYH655345:UYJ655345 VID655345:VIF655345 VRZ655345:VSB655345 WBV655345:WBX655345 WLR655345:WLT655345 WVN655345:WVP655345 F720881:H720881 JB720881:JD720881 SX720881:SZ720881 ACT720881:ACV720881 AMP720881:AMR720881 AWL720881:AWN720881 BGH720881:BGJ720881 BQD720881:BQF720881 BZZ720881:CAB720881 CJV720881:CJX720881 CTR720881:CTT720881 DDN720881:DDP720881 DNJ720881:DNL720881 DXF720881:DXH720881 EHB720881:EHD720881 EQX720881:EQZ720881 FAT720881:FAV720881 FKP720881:FKR720881 FUL720881:FUN720881 GEH720881:GEJ720881 GOD720881:GOF720881 GXZ720881:GYB720881 HHV720881:HHX720881 HRR720881:HRT720881 IBN720881:IBP720881 ILJ720881:ILL720881 IVF720881:IVH720881 JFB720881:JFD720881 JOX720881:JOZ720881 JYT720881:JYV720881 KIP720881:KIR720881 KSL720881:KSN720881 LCH720881:LCJ720881 LMD720881:LMF720881 LVZ720881:LWB720881 MFV720881:MFX720881 MPR720881:MPT720881 MZN720881:MZP720881 NJJ720881:NJL720881 NTF720881:NTH720881 ODB720881:ODD720881 OMX720881:OMZ720881 OWT720881:OWV720881 PGP720881:PGR720881 PQL720881:PQN720881 QAH720881:QAJ720881 QKD720881:QKF720881 QTZ720881:QUB720881 RDV720881:RDX720881 RNR720881:RNT720881 RXN720881:RXP720881 SHJ720881:SHL720881 SRF720881:SRH720881 TBB720881:TBD720881 TKX720881:TKZ720881 TUT720881:TUV720881 UEP720881:UER720881 UOL720881:UON720881 UYH720881:UYJ720881 VID720881:VIF720881 VRZ720881:VSB720881 WBV720881:WBX720881 WLR720881:WLT720881 WVN720881:WVP720881 F786417:H786417 JB786417:JD786417 SX786417:SZ786417 ACT786417:ACV786417 AMP786417:AMR786417 AWL786417:AWN786417 BGH786417:BGJ786417 BQD786417:BQF786417 BZZ786417:CAB786417 CJV786417:CJX786417 CTR786417:CTT786417 DDN786417:DDP786417 DNJ786417:DNL786417 DXF786417:DXH786417 EHB786417:EHD786417 EQX786417:EQZ786417 FAT786417:FAV786417 FKP786417:FKR786417 FUL786417:FUN786417 GEH786417:GEJ786417 GOD786417:GOF786417 GXZ786417:GYB786417 HHV786417:HHX786417 HRR786417:HRT786417 IBN786417:IBP786417 ILJ786417:ILL786417 IVF786417:IVH786417 JFB786417:JFD786417 JOX786417:JOZ786417 JYT786417:JYV786417 KIP786417:KIR786417 KSL786417:KSN786417 LCH786417:LCJ786417 LMD786417:LMF786417 LVZ786417:LWB786417 MFV786417:MFX786417 MPR786417:MPT786417 MZN786417:MZP786417 NJJ786417:NJL786417 NTF786417:NTH786417 ODB786417:ODD786417 OMX786417:OMZ786417 OWT786417:OWV786417 PGP786417:PGR786417 PQL786417:PQN786417 QAH786417:QAJ786417 QKD786417:QKF786417 QTZ786417:QUB786417 RDV786417:RDX786417 RNR786417:RNT786417 RXN786417:RXP786417 SHJ786417:SHL786417 SRF786417:SRH786417 TBB786417:TBD786417 TKX786417:TKZ786417 TUT786417:TUV786417 UEP786417:UER786417 UOL786417:UON786417 UYH786417:UYJ786417 VID786417:VIF786417 VRZ786417:VSB786417 WBV786417:WBX786417 WLR786417:WLT786417 WVN786417:WVP786417 F851953:H851953 JB851953:JD851953 SX851953:SZ851953 ACT851953:ACV851953 AMP851953:AMR851953 AWL851953:AWN851953 BGH851953:BGJ851953 BQD851953:BQF851953 BZZ851953:CAB851953 CJV851953:CJX851953 CTR851953:CTT851953 DDN851953:DDP851953 DNJ851953:DNL851953 DXF851953:DXH851953 EHB851953:EHD851953 EQX851953:EQZ851953 FAT851953:FAV851953 FKP851953:FKR851953 FUL851953:FUN851953 GEH851953:GEJ851953 GOD851953:GOF851953 GXZ851953:GYB851953 HHV851953:HHX851953 HRR851953:HRT851953 IBN851953:IBP851953 ILJ851953:ILL851953 IVF851953:IVH851953 JFB851953:JFD851953 JOX851953:JOZ851953 JYT851953:JYV851953 KIP851953:KIR851953 KSL851953:KSN851953 LCH851953:LCJ851953 LMD851953:LMF851953 LVZ851953:LWB851953 MFV851953:MFX851953 MPR851953:MPT851953 MZN851953:MZP851953 NJJ851953:NJL851953 NTF851953:NTH851953 ODB851953:ODD851953 OMX851953:OMZ851953 OWT851953:OWV851953 PGP851953:PGR851953 PQL851953:PQN851953 QAH851953:QAJ851953 QKD851953:QKF851953 QTZ851953:QUB851953 RDV851953:RDX851953 RNR851953:RNT851953 RXN851953:RXP851953 SHJ851953:SHL851953 SRF851953:SRH851953 TBB851953:TBD851953 TKX851953:TKZ851953 TUT851953:TUV851953 UEP851953:UER851953 UOL851953:UON851953 UYH851953:UYJ851953 VID851953:VIF851953 VRZ851953:VSB851953 WBV851953:WBX851953 WLR851953:WLT851953 WVN851953:WVP851953 F917489:H917489 JB917489:JD917489 SX917489:SZ917489 ACT917489:ACV917489 AMP917489:AMR917489 AWL917489:AWN917489 BGH917489:BGJ917489 BQD917489:BQF917489 BZZ917489:CAB917489 CJV917489:CJX917489 CTR917489:CTT917489 DDN917489:DDP917489 DNJ917489:DNL917489 DXF917489:DXH917489 EHB917489:EHD917489 EQX917489:EQZ917489 FAT917489:FAV917489 FKP917489:FKR917489 FUL917489:FUN917489 GEH917489:GEJ917489 GOD917489:GOF917489 GXZ917489:GYB917489 HHV917489:HHX917489 HRR917489:HRT917489 IBN917489:IBP917489 ILJ917489:ILL917489 IVF917489:IVH917489 JFB917489:JFD917489 JOX917489:JOZ917489 JYT917489:JYV917489 KIP917489:KIR917489 KSL917489:KSN917489 LCH917489:LCJ917489 LMD917489:LMF917489 LVZ917489:LWB917489 MFV917489:MFX917489 MPR917489:MPT917489 MZN917489:MZP917489 NJJ917489:NJL917489 NTF917489:NTH917489 ODB917489:ODD917489 OMX917489:OMZ917489 OWT917489:OWV917489 PGP917489:PGR917489 PQL917489:PQN917489 QAH917489:QAJ917489 QKD917489:QKF917489 QTZ917489:QUB917489 RDV917489:RDX917489 RNR917489:RNT917489 RXN917489:RXP917489 SHJ917489:SHL917489 SRF917489:SRH917489 TBB917489:TBD917489 TKX917489:TKZ917489 TUT917489:TUV917489 UEP917489:UER917489 UOL917489:UON917489 UYH917489:UYJ917489 VID917489:VIF917489 VRZ917489:VSB917489 WBV917489:WBX917489 WLR917489:WLT917489 WVN917489:WVP917489 F983025:H983025 JB983025:JD983025 SX983025:SZ983025 ACT983025:ACV983025 AMP983025:AMR983025 AWL983025:AWN983025 BGH983025:BGJ983025 BQD983025:BQF983025 BZZ983025:CAB983025 CJV983025:CJX983025 CTR983025:CTT983025 DDN983025:DDP983025 DNJ983025:DNL983025 DXF983025:DXH983025 EHB983025:EHD983025 EQX983025:EQZ983025 FAT983025:FAV983025 FKP983025:FKR983025 FUL983025:FUN983025 GEH983025:GEJ983025 GOD983025:GOF983025 GXZ983025:GYB983025 HHV983025:HHX983025 HRR983025:HRT983025 IBN983025:IBP983025 ILJ983025:ILL983025 IVF983025:IVH983025 JFB983025:JFD983025 JOX983025:JOZ983025 JYT983025:JYV983025 KIP983025:KIR983025 KSL983025:KSN983025 LCH983025:LCJ983025 LMD983025:LMF983025 LVZ983025:LWB983025 MFV983025:MFX983025 MPR983025:MPT983025 MZN983025:MZP983025 NJJ983025:NJL983025 NTF983025:NTH983025 ODB983025:ODD983025 OMX983025:OMZ983025 OWT983025:OWV983025 PGP983025:PGR983025 PQL983025:PQN983025 QAH983025:QAJ983025 QKD983025:QKF983025 QTZ983025:QUB983025 RDV983025:RDX983025 RNR983025:RNT983025 RXN983025:RXP983025 SHJ983025:SHL983025 SRF983025:SRH983025 TBB983025:TBD983025 TKX983025:TKZ983025 TUT983025:TUV983025 UEP983025:UER983025 UOL983025:UON983025 UYH983025:UYJ983025 VID983025:VIF983025 VRZ983025:VSB983025 WBV983025:WBX983025 WLR983025:WLT983025 WVN983025:WVP983025 F65542:H65542 JB65542:JD65542 SX65542:SZ65542 ACT65542:ACV65542 AMP65542:AMR65542 AWL65542:AWN65542 BGH65542:BGJ65542 BQD65542:BQF65542 BZZ65542:CAB65542 CJV65542:CJX65542 CTR65542:CTT65542 DDN65542:DDP65542 DNJ65542:DNL65542 DXF65542:DXH65542 EHB65542:EHD65542 EQX65542:EQZ65542 FAT65542:FAV65542 FKP65542:FKR65542 FUL65542:FUN65542 GEH65542:GEJ65542 GOD65542:GOF65542 GXZ65542:GYB65542 HHV65542:HHX65542 HRR65542:HRT65542 IBN65542:IBP65542 ILJ65542:ILL65542 IVF65542:IVH65542 JFB65542:JFD65542 JOX65542:JOZ65542 JYT65542:JYV65542 KIP65542:KIR65542 KSL65542:KSN65542 LCH65542:LCJ65542 LMD65542:LMF65542 LVZ65542:LWB65542 MFV65542:MFX65542 MPR65542:MPT65542 MZN65542:MZP65542 NJJ65542:NJL65542 NTF65542:NTH65542 ODB65542:ODD65542 OMX65542:OMZ65542 OWT65542:OWV65542 PGP65542:PGR65542 PQL65542:PQN65542 QAH65542:QAJ65542 QKD65542:QKF65542 QTZ65542:QUB65542 RDV65542:RDX65542 RNR65542:RNT65542 RXN65542:RXP65542 SHJ65542:SHL65542 SRF65542:SRH65542 TBB65542:TBD65542 TKX65542:TKZ65542 TUT65542:TUV65542 UEP65542:UER65542 UOL65542:UON65542 UYH65542:UYJ65542 VID65542:VIF65542 VRZ65542:VSB65542 WBV65542:WBX65542 WLR65542:WLT65542 WVN65542:WVP65542 F131078:H131078 JB131078:JD131078 SX131078:SZ131078 ACT131078:ACV131078 AMP131078:AMR131078 AWL131078:AWN131078 BGH131078:BGJ131078 BQD131078:BQF131078 BZZ131078:CAB131078 CJV131078:CJX131078 CTR131078:CTT131078 DDN131078:DDP131078 DNJ131078:DNL131078 DXF131078:DXH131078 EHB131078:EHD131078 EQX131078:EQZ131078 FAT131078:FAV131078 FKP131078:FKR131078 FUL131078:FUN131078 GEH131078:GEJ131078 GOD131078:GOF131078 GXZ131078:GYB131078 HHV131078:HHX131078 HRR131078:HRT131078 IBN131078:IBP131078 ILJ131078:ILL131078 IVF131078:IVH131078 JFB131078:JFD131078 JOX131078:JOZ131078 JYT131078:JYV131078 KIP131078:KIR131078 KSL131078:KSN131078 LCH131078:LCJ131078 LMD131078:LMF131078 LVZ131078:LWB131078 MFV131078:MFX131078 MPR131078:MPT131078 MZN131078:MZP131078 NJJ131078:NJL131078 NTF131078:NTH131078 ODB131078:ODD131078 OMX131078:OMZ131078 OWT131078:OWV131078 PGP131078:PGR131078 PQL131078:PQN131078 QAH131078:QAJ131078 QKD131078:QKF131078 QTZ131078:QUB131078 RDV131078:RDX131078 RNR131078:RNT131078 RXN131078:RXP131078 SHJ131078:SHL131078 SRF131078:SRH131078 TBB131078:TBD131078 TKX131078:TKZ131078 TUT131078:TUV131078 UEP131078:UER131078 UOL131078:UON131078 UYH131078:UYJ131078 VID131078:VIF131078 VRZ131078:VSB131078 WBV131078:WBX131078 WLR131078:WLT131078 WVN131078:WVP131078 F196614:H196614 JB196614:JD196614 SX196614:SZ196614 ACT196614:ACV196614 AMP196614:AMR196614 AWL196614:AWN196614 BGH196614:BGJ196614 BQD196614:BQF196614 BZZ196614:CAB196614 CJV196614:CJX196614 CTR196614:CTT196614 DDN196614:DDP196614 DNJ196614:DNL196614 DXF196614:DXH196614 EHB196614:EHD196614 EQX196614:EQZ196614 FAT196614:FAV196614 FKP196614:FKR196614 FUL196614:FUN196614 GEH196614:GEJ196614 GOD196614:GOF196614 GXZ196614:GYB196614 HHV196614:HHX196614 HRR196614:HRT196614 IBN196614:IBP196614 ILJ196614:ILL196614 IVF196614:IVH196614 JFB196614:JFD196614 JOX196614:JOZ196614 JYT196614:JYV196614 KIP196614:KIR196614 KSL196614:KSN196614 LCH196614:LCJ196614 LMD196614:LMF196614 LVZ196614:LWB196614 MFV196614:MFX196614 MPR196614:MPT196614 MZN196614:MZP196614 NJJ196614:NJL196614 NTF196614:NTH196614 ODB196614:ODD196614 OMX196614:OMZ196614 OWT196614:OWV196614 PGP196614:PGR196614 PQL196614:PQN196614 QAH196614:QAJ196614 QKD196614:QKF196614 QTZ196614:QUB196614 RDV196614:RDX196614 RNR196614:RNT196614 RXN196614:RXP196614 SHJ196614:SHL196614 SRF196614:SRH196614 TBB196614:TBD196614 TKX196614:TKZ196614 TUT196614:TUV196614 UEP196614:UER196614 UOL196614:UON196614 UYH196614:UYJ196614 VID196614:VIF196614 VRZ196614:VSB196614 WBV196614:WBX196614 WLR196614:WLT196614 WVN196614:WVP196614 F262150:H262150 JB262150:JD262150 SX262150:SZ262150 ACT262150:ACV262150 AMP262150:AMR262150 AWL262150:AWN262150 BGH262150:BGJ262150 BQD262150:BQF262150 BZZ262150:CAB262150 CJV262150:CJX262150 CTR262150:CTT262150 DDN262150:DDP262150 DNJ262150:DNL262150 DXF262150:DXH262150 EHB262150:EHD262150 EQX262150:EQZ262150 FAT262150:FAV262150 FKP262150:FKR262150 FUL262150:FUN262150 GEH262150:GEJ262150 GOD262150:GOF262150 GXZ262150:GYB262150 HHV262150:HHX262150 HRR262150:HRT262150 IBN262150:IBP262150 ILJ262150:ILL262150 IVF262150:IVH262150 JFB262150:JFD262150 JOX262150:JOZ262150 JYT262150:JYV262150 KIP262150:KIR262150 KSL262150:KSN262150 LCH262150:LCJ262150 LMD262150:LMF262150 LVZ262150:LWB262150 MFV262150:MFX262150 MPR262150:MPT262150 MZN262150:MZP262150 NJJ262150:NJL262150 NTF262150:NTH262150 ODB262150:ODD262150 OMX262150:OMZ262150 OWT262150:OWV262150 PGP262150:PGR262150 PQL262150:PQN262150 QAH262150:QAJ262150 QKD262150:QKF262150 QTZ262150:QUB262150 RDV262150:RDX262150 RNR262150:RNT262150 RXN262150:RXP262150 SHJ262150:SHL262150 SRF262150:SRH262150 TBB262150:TBD262150 TKX262150:TKZ262150 TUT262150:TUV262150 UEP262150:UER262150 UOL262150:UON262150 UYH262150:UYJ262150 VID262150:VIF262150 VRZ262150:VSB262150 WBV262150:WBX262150 WLR262150:WLT262150 WVN262150:WVP262150 F327686:H327686 JB327686:JD327686 SX327686:SZ327686 ACT327686:ACV327686 AMP327686:AMR327686 AWL327686:AWN327686 BGH327686:BGJ327686 BQD327686:BQF327686 BZZ327686:CAB327686 CJV327686:CJX327686 CTR327686:CTT327686 DDN327686:DDP327686 DNJ327686:DNL327686 DXF327686:DXH327686 EHB327686:EHD327686 EQX327686:EQZ327686 FAT327686:FAV327686 FKP327686:FKR327686 FUL327686:FUN327686 GEH327686:GEJ327686 GOD327686:GOF327686 GXZ327686:GYB327686 HHV327686:HHX327686 HRR327686:HRT327686 IBN327686:IBP327686 ILJ327686:ILL327686 IVF327686:IVH327686 JFB327686:JFD327686 JOX327686:JOZ327686 JYT327686:JYV327686 KIP327686:KIR327686 KSL327686:KSN327686 LCH327686:LCJ327686 LMD327686:LMF327686 LVZ327686:LWB327686 MFV327686:MFX327686 MPR327686:MPT327686 MZN327686:MZP327686 NJJ327686:NJL327686 NTF327686:NTH327686 ODB327686:ODD327686 OMX327686:OMZ327686 OWT327686:OWV327686 PGP327686:PGR327686 PQL327686:PQN327686 QAH327686:QAJ327686 QKD327686:QKF327686 QTZ327686:QUB327686 RDV327686:RDX327686 RNR327686:RNT327686 RXN327686:RXP327686 SHJ327686:SHL327686 SRF327686:SRH327686 TBB327686:TBD327686 TKX327686:TKZ327686 TUT327686:TUV327686 UEP327686:UER327686 UOL327686:UON327686 UYH327686:UYJ327686 VID327686:VIF327686 VRZ327686:VSB327686 WBV327686:WBX327686 WLR327686:WLT327686 WVN327686:WVP327686 F393222:H393222 JB393222:JD393222 SX393222:SZ393222 ACT393222:ACV393222 AMP393222:AMR393222 AWL393222:AWN393222 BGH393222:BGJ393222 BQD393222:BQF393222 BZZ393222:CAB393222 CJV393222:CJX393222 CTR393222:CTT393222 DDN393222:DDP393222 DNJ393222:DNL393222 DXF393222:DXH393222 EHB393222:EHD393222 EQX393222:EQZ393222 FAT393222:FAV393222 FKP393222:FKR393222 FUL393222:FUN393222 GEH393222:GEJ393222 GOD393222:GOF393222 GXZ393222:GYB393222 HHV393222:HHX393222 HRR393222:HRT393222 IBN393222:IBP393222 ILJ393222:ILL393222 IVF393222:IVH393222 JFB393222:JFD393222 JOX393222:JOZ393222 JYT393222:JYV393222 KIP393222:KIR393222 KSL393222:KSN393222 LCH393222:LCJ393222 LMD393222:LMF393222 LVZ393222:LWB393222 MFV393222:MFX393222 MPR393222:MPT393222 MZN393222:MZP393222 NJJ393222:NJL393222 NTF393222:NTH393222 ODB393222:ODD393222 OMX393222:OMZ393222 OWT393222:OWV393222 PGP393222:PGR393222 PQL393222:PQN393222 QAH393222:QAJ393222 QKD393222:QKF393222 QTZ393222:QUB393222 RDV393222:RDX393222 RNR393222:RNT393222 RXN393222:RXP393222 SHJ393222:SHL393222 SRF393222:SRH393222 TBB393222:TBD393222 TKX393222:TKZ393222 TUT393222:TUV393222 UEP393222:UER393222 UOL393222:UON393222 UYH393222:UYJ393222 VID393222:VIF393222 VRZ393222:VSB393222 WBV393222:WBX393222 WLR393222:WLT393222 WVN393222:WVP393222 F458758:H458758 JB458758:JD458758 SX458758:SZ458758 ACT458758:ACV458758 AMP458758:AMR458758 AWL458758:AWN458758 BGH458758:BGJ458758 BQD458758:BQF458758 BZZ458758:CAB458758 CJV458758:CJX458758 CTR458758:CTT458758 DDN458758:DDP458758 DNJ458758:DNL458758 DXF458758:DXH458758 EHB458758:EHD458758 EQX458758:EQZ458758 FAT458758:FAV458758 FKP458758:FKR458758 FUL458758:FUN458758 GEH458758:GEJ458758 GOD458758:GOF458758 GXZ458758:GYB458758 HHV458758:HHX458758 HRR458758:HRT458758 IBN458758:IBP458758 ILJ458758:ILL458758 IVF458758:IVH458758 JFB458758:JFD458758 JOX458758:JOZ458758 JYT458758:JYV458758 KIP458758:KIR458758 KSL458758:KSN458758 LCH458758:LCJ458758 LMD458758:LMF458758 LVZ458758:LWB458758 MFV458758:MFX458758 MPR458758:MPT458758 MZN458758:MZP458758 NJJ458758:NJL458758 NTF458758:NTH458758 ODB458758:ODD458758 OMX458758:OMZ458758 OWT458758:OWV458758 PGP458758:PGR458758 PQL458758:PQN458758 QAH458758:QAJ458758 QKD458758:QKF458758 QTZ458758:QUB458758 RDV458758:RDX458758 RNR458758:RNT458758 RXN458758:RXP458758 SHJ458758:SHL458758 SRF458758:SRH458758 TBB458758:TBD458758 TKX458758:TKZ458758 TUT458758:TUV458758 UEP458758:UER458758 UOL458758:UON458758 UYH458758:UYJ458758 VID458758:VIF458758 VRZ458758:VSB458758 WBV458758:WBX458758 WLR458758:WLT458758 WVN458758:WVP458758 F524294:H524294 JB524294:JD524294 SX524294:SZ524294 ACT524294:ACV524294 AMP524294:AMR524294 AWL524294:AWN524294 BGH524294:BGJ524294 BQD524294:BQF524294 BZZ524294:CAB524294 CJV524294:CJX524294 CTR524294:CTT524294 DDN524294:DDP524294 DNJ524294:DNL524294 DXF524294:DXH524294 EHB524294:EHD524294 EQX524294:EQZ524294 FAT524294:FAV524294 FKP524294:FKR524294 FUL524294:FUN524294 GEH524294:GEJ524294 GOD524294:GOF524294 GXZ524294:GYB524294 HHV524294:HHX524294 HRR524294:HRT524294 IBN524294:IBP524294 ILJ524294:ILL524294 IVF524294:IVH524294 JFB524294:JFD524294 JOX524294:JOZ524294 JYT524294:JYV524294 KIP524294:KIR524294 KSL524294:KSN524294 LCH524294:LCJ524294 LMD524294:LMF524294 LVZ524294:LWB524294 MFV524294:MFX524294 MPR524294:MPT524294 MZN524294:MZP524294 NJJ524294:NJL524294 NTF524294:NTH524294 ODB524294:ODD524294 OMX524294:OMZ524294 OWT524294:OWV524294 PGP524294:PGR524294 PQL524294:PQN524294 QAH524294:QAJ524294 QKD524294:QKF524294 QTZ524294:QUB524294 RDV524294:RDX524294 RNR524294:RNT524294 RXN524294:RXP524294 SHJ524294:SHL524294 SRF524294:SRH524294 TBB524294:TBD524294 TKX524294:TKZ524294 TUT524294:TUV524294 UEP524294:UER524294 UOL524294:UON524294 UYH524294:UYJ524294 VID524294:VIF524294 VRZ524294:VSB524294 WBV524294:WBX524294 WLR524294:WLT524294 WVN524294:WVP524294 F589830:H589830 JB589830:JD589830 SX589830:SZ589830 ACT589830:ACV589830 AMP589830:AMR589830 AWL589830:AWN589830 BGH589830:BGJ589830 BQD589830:BQF589830 BZZ589830:CAB589830 CJV589830:CJX589830 CTR589830:CTT589830 DDN589830:DDP589830 DNJ589830:DNL589830 DXF589830:DXH589830 EHB589830:EHD589830 EQX589830:EQZ589830 FAT589830:FAV589830 FKP589830:FKR589830 FUL589830:FUN589830 GEH589830:GEJ589830 GOD589830:GOF589830 GXZ589830:GYB589830 HHV589830:HHX589830 HRR589830:HRT589830 IBN589830:IBP589830 ILJ589830:ILL589830 IVF589830:IVH589830 JFB589830:JFD589830 JOX589830:JOZ589830 JYT589830:JYV589830 KIP589830:KIR589830 KSL589830:KSN589830 LCH589830:LCJ589830 LMD589830:LMF589830 LVZ589830:LWB589830 MFV589830:MFX589830 MPR589830:MPT589830 MZN589830:MZP589830 NJJ589830:NJL589830 NTF589830:NTH589830 ODB589830:ODD589830 OMX589830:OMZ589830 OWT589830:OWV589830 PGP589830:PGR589830 PQL589830:PQN589830 QAH589830:QAJ589830 QKD589830:QKF589830 QTZ589830:QUB589830 RDV589830:RDX589830 RNR589830:RNT589830 RXN589830:RXP589830 SHJ589830:SHL589830 SRF589830:SRH589830 TBB589830:TBD589830 TKX589830:TKZ589830 TUT589830:TUV589830 UEP589830:UER589830 UOL589830:UON589830 UYH589830:UYJ589830 VID589830:VIF589830 VRZ589830:VSB589830 WBV589830:WBX589830 WLR589830:WLT589830 WVN589830:WVP589830 F655366:H655366 JB655366:JD655366 SX655366:SZ655366 ACT655366:ACV655366 AMP655366:AMR655366 AWL655366:AWN655366 BGH655366:BGJ655366 BQD655366:BQF655366 BZZ655366:CAB655366 CJV655366:CJX655366 CTR655366:CTT655366 DDN655366:DDP655366 DNJ655366:DNL655366 DXF655366:DXH655366 EHB655366:EHD655366 EQX655366:EQZ655366 FAT655366:FAV655366 FKP655366:FKR655366 FUL655366:FUN655366 GEH655366:GEJ655366 GOD655366:GOF655366 GXZ655366:GYB655366 HHV655366:HHX655366 HRR655366:HRT655366 IBN655366:IBP655366 ILJ655366:ILL655366 IVF655366:IVH655366 JFB655366:JFD655366 JOX655366:JOZ655366 JYT655366:JYV655366 KIP655366:KIR655366 KSL655366:KSN655366 LCH655366:LCJ655366 LMD655366:LMF655366 LVZ655366:LWB655366 MFV655366:MFX655366 MPR655366:MPT655366 MZN655366:MZP655366 NJJ655366:NJL655366 NTF655366:NTH655366 ODB655366:ODD655366 OMX655366:OMZ655366 OWT655366:OWV655366 PGP655366:PGR655366 PQL655366:PQN655366 QAH655366:QAJ655366 QKD655366:QKF655366 QTZ655366:QUB655366 RDV655366:RDX655366 RNR655366:RNT655366 RXN655366:RXP655366 SHJ655366:SHL655366 SRF655366:SRH655366 TBB655366:TBD655366 TKX655366:TKZ655366 TUT655366:TUV655366 UEP655366:UER655366 UOL655366:UON655366 UYH655366:UYJ655366 VID655366:VIF655366 VRZ655366:VSB655366 WBV655366:WBX655366 WLR655366:WLT655366 WVN655366:WVP655366 F720902:H720902 JB720902:JD720902 SX720902:SZ720902 ACT720902:ACV720902 AMP720902:AMR720902 AWL720902:AWN720902 BGH720902:BGJ720902 BQD720902:BQF720902 BZZ720902:CAB720902 CJV720902:CJX720902 CTR720902:CTT720902 DDN720902:DDP720902 DNJ720902:DNL720902 DXF720902:DXH720902 EHB720902:EHD720902 EQX720902:EQZ720902 FAT720902:FAV720902 FKP720902:FKR720902 FUL720902:FUN720902 GEH720902:GEJ720902 GOD720902:GOF720902 GXZ720902:GYB720902 HHV720902:HHX720902 HRR720902:HRT720902 IBN720902:IBP720902 ILJ720902:ILL720902 IVF720902:IVH720902 JFB720902:JFD720902 JOX720902:JOZ720902 JYT720902:JYV720902 KIP720902:KIR720902 KSL720902:KSN720902 LCH720902:LCJ720902 LMD720902:LMF720902 LVZ720902:LWB720902 MFV720902:MFX720902 MPR720902:MPT720902 MZN720902:MZP720902 NJJ720902:NJL720902 NTF720902:NTH720902 ODB720902:ODD720902 OMX720902:OMZ720902 OWT720902:OWV720902 PGP720902:PGR720902 PQL720902:PQN720902 QAH720902:QAJ720902 QKD720902:QKF720902 QTZ720902:QUB720902 RDV720902:RDX720902 RNR720902:RNT720902 RXN720902:RXP720902 SHJ720902:SHL720902 SRF720902:SRH720902 TBB720902:TBD720902 TKX720902:TKZ720902 TUT720902:TUV720902 UEP720902:UER720902 UOL720902:UON720902 UYH720902:UYJ720902 VID720902:VIF720902 VRZ720902:VSB720902 WBV720902:WBX720902 WLR720902:WLT720902 WVN720902:WVP720902 F786438:H786438 JB786438:JD786438 SX786438:SZ786438 ACT786438:ACV786438 AMP786438:AMR786438 AWL786438:AWN786438 BGH786438:BGJ786438 BQD786438:BQF786438 BZZ786438:CAB786438 CJV786438:CJX786438 CTR786438:CTT786438 DDN786438:DDP786438 DNJ786438:DNL786438 DXF786438:DXH786438 EHB786438:EHD786438 EQX786438:EQZ786438 FAT786438:FAV786438 FKP786438:FKR786438 FUL786438:FUN786438 GEH786438:GEJ786438 GOD786438:GOF786438 GXZ786438:GYB786438 HHV786438:HHX786438 HRR786438:HRT786438 IBN786438:IBP786438 ILJ786438:ILL786438 IVF786438:IVH786438 JFB786438:JFD786438 JOX786438:JOZ786438 JYT786438:JYV786438 KIP786438:KIR786438 KSL786438:KSN786438 LCH786438:LCJ786438 LMD786438:LMF786438 LVZ786438:LWB786438 MFV786438:MFX786438 MPR786438:MPT786438 MZN786438:MZP786438 NJJ786438:NJL786438 NTF786438:NTH786438 ODB786438:ODD786438 OMX786438:OMZ786438 OWT786438:OWV786438 PGP786438:PGR786438 PQL786438:PQN786438 QAH786438:QAJ786438 QKD786438:QKF786438 QTZ786438:QUB786438 RDV786438:RDX786438 RNR786438:RNT786438 RXN786438:RXP786438 SHJ786438:SHL786438 SRF786438:SRH786438 TBB786438:TBD786438 TKX786438:TKZ786438 TUT786438:TUV786438 UEP786438:UER786438 UOL786438:UON786438 UYH786438:UYJ786438 VID786438:VIF786438 VRZ786438:VSB786438 WBV786438:WBX786438 WLR786438:WLT786438 WVN786438:WVP786438 F851974:H851974 JB851974:JD851974 SX851974:SZ851974 ACT851974:ACV851974 AMP851974:AMR851974 AWL851974:AWN851974 BGH851974:BGJ851974 BQD851974:BQF851974 BZZ851974:CAB851974 CJV851974:CJX851974 CTR851974:CTT851974 DDN851974:DDP851974 DNJ851974:DNL851974 DXF851974:DXH851974 EHB851974:EHD851974 EQX851974:EQZ851974 FAT851974:FAV851974 FKP851974:FKR851974 FUL851974:FUN851974 GEH851974:GEJ851974 GOD851974:GOF851974 GXZ851974:GYB851974 HHV851974:HHX851974 HRR851974:HRT851974 IBN851974:IBP851974 ILJ851974:ILL851974 IVF851974:IVH851974 JFB851974:JFD851974 JOX851974:JOZ851974 JYT851974:JYV851974 KIP851974:KIR851974 KSL851974:KSN851974 LCH851974:LCJ851974 LMD851974:LMF851974 LVZ851974:LWB851974 MFV851974:MFX851974 MPR851974:MPT851974 MZN851974:MZP851974 NJJ851974:NJL851974 NTF851974:NTH851974 ODB851974:ODD851974 OMX851974:OMZ851974 OWT851974:OWV851974 PGP851974:PGR851974 PQL851974:PQN851974 QAH851974:QAJ851974 QKD851974:QKF851974 QTZ851974:QUB851974 RDV851974:RDX851974 RNR851974:RNT851974 RXN851974:RXP851974 SHJ851974:SHL851974 SRF851974:SRH851974 TBB851974:TBD851974 TKX851974:TKZ851974 TUT851974:TUV851974 UEP851974:UER851974 UOL851974:UON851974 UYH851974:UYJ851974 VID851974:VIF851974 VRZ851974:VSB851974 WBV851974:WBX851974 WLR851974:WLT851974 WVN851974:WVP851974 F917510:H917510 JB917510:JD917510 SX917510:SZ917510 ACT917510:ACV917510 AMP917510:AMR917510 AWL917510:AWN917510 BGH917510:BGJ917510 BQD917510:BQF917510 BZZ917510:CAB917510 CJV917510:CJX917510 CTR917510:CTT917510 DDN917510:DDP917510 DNJ917510:DNL917510 DXF917510:DXH917510 EHB917510:EHD917510 EQX917510:EQZ917510 FAT917510:FAV917510 FKP917510:FKR917510 FUL917510:FUN917510 GEH917510:GEJ917510 GOD917510:GOF917510 GXZ917510:GYB917510 HHV917510:HHX917510 HRR917510:HRT917510 IBN917510:IBP917510 ILJ917510:ILL917510 IVF917510:IVH917510 JFB917510:JFD917510 JOX917510:JOZ917510 JYT917510:JYV917510 KIP917510:KIR917510 KSL917510:KSN917510 LCH917510:LCJ917510 LMD917510:LMF917510 LVZ917510:LWB917510 MFV917510:MFX917510 MPR917510:MPT917510 MZN917510:MZP917510 NJJ917510:NJL917510 NTF917510:NTH917510 ODB917510:ODD917510 OMX917510:OMZ917510 OWT917510:OWV917510 PGP917510:PGR917510 PQL917510:PQN917510 QAH917510:QAJ917510 QKD917510:QKF917510 QTZ917510:QUB917510 RDV917510:RDX917510 RNR917510:RNT917510 RXN917510:RXP917510 SHJ917510:SHL917510 SRF917510:SRH917510 TBB917510:TBD917510 TKX917510:TKZ917510 TUT917510:TUV917510 UEP917510:UER917510 UOL917510:UON917510 UYH917510:UYJ917510 VID917510:VIF917510 VRZ917510:VSB917510 WBV917510:WBX917510 WLR917510:WLT917510 WVN917510:WVP917510 F983046:H983046 JB983046:JD983046 SX983046:SZ983046 ACT983046:ACV983046 AMP983046:AMR983046 AWL983046:AWN983046 BGH983046:BGJ983046 BQD983046:BQF983046 BZZ983046:CAB983046 CJV983046:CJX983046 CTR983046:CTT983046 DDN983046:DDP983046 DNJ983046:DNL983046 DXF983046:DXH983046 EHB983046:EHD983046 EQX983046:EQZ983046 FAT983046:FAV983046 FKP983046:FKR983046 FUL983046:FUN983046 GEH983046:GEJ983046 GOD983046:GOF983046 GXZ983046:GYB983046 HHV983046:HHX983046 HRR983046:HRT983046 IBN983046:IBP983046 ILJ983046:ILL983046 IVF983046:IVH983046 JFB983046:JFD983046 JOX983046:JOZ983046 JYT983046:JYV983046 KIP983046:KIR983046 KSL983046:KSN983046 LCH983046:LCJ983046 LMD983046:LMF983046 LVZ983046:LWB983046 MFV983046:MFX983046 MPR983046:MPT983046 MZN983046:MZP983046 NJJ983046:NJL983046 NTF983046:NTH983046 ODB983046:ODD983046 OMX983046:OMZ983046 OWT983046:OWV983046 PGP983046:PGR983046 PQL983046:PQN983046 QAH983046:QAJ983046 QKD983046:QKF983046 QTZ983046:QUB983046 RDV983046:RDX983046 RNR983046:RNT983046 RXN983046:RXP983046 SHJ983046:SHL983046 SRF983046:SRH983046 TBB983046:TBD983046 TKX983046:TKZ983046 TUT983046:TUV983046 UEP983046:UER983046 UOL983046:UON983046 UYH983046:UYJ983046 VID983046:VIF983046 VRZ983046:VSB983046 WBV983046:WBX983046 WLR983046:WLT983046" xr:uid="{FD774CB1-8134-42CE-B8B6-C2B163E6CF1A}">
      <formula1>"4,3,2,1,－"</formula1>
    </dataValidation>
    <dataValidation type="list" allowBlank="1" showInputMessage="1" showErrorMessage="1" sqref="F6:H6" xr:uid="{E3048573-4A80-4F55-95C3-7FD3E538E478}">
      <formula1>"7,6,5,4,3,2,1,－"</formula1>
    </dataValidation>
  </dataValidations>
  <pageMargins left="0.70866141732283472" right="0" top="0.74803149606299213" bottom="0.74803149606299213" header="0.31496062992125984" footer="0.31496062992125984"/>
  <pageSetup paperSize="9" scale="72"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7CEB12A-2F63-40A7-9A16-28D51D25026D}">
          <x14:formula1>
            <xm:f>"□,■"</xm:f>
          </x14:formula1>
          <xm:sqref>Q8 JM8 TI8 ADE8 ANA8 AWW8 BGS8 BQO8 CAK8 CKG8 CUC8 DDY8 DNU8 DXQ8 EHM8 ERI8 FBE8 FLA8 FUW8 GES8 GOO8 GYK8 HIG8 HSC8 IBY8 ILU8 IVQ8 JFM8 JPI8 JZE8 KJA8 KSW8 LCS8 LMO8 LWK8 MGG8 MQC8 MZY8 NJU8 NTQ8 ODM8 ONI8 OXE8 PHA8 PQW8 QAS8 QKO8 QUK8 REG8 ROC8 RXY8 SHU8 SRQ8 TBM8 TLI8 TVE8 UFA8 UOW8 UYS8 VIO8 VSK8 WCG8 WMC8 WVY8 Q65524 JM65524 TI65524 ADE65524 ANA65524 AWW65524 BGS65524 BQO65524 CAK65524 CKG65524 CUC65524 DDY65524 DNU65524 DXQ65524 EHM65524 ERI65524 FBE65524 FLA65524 FUW65524 GES65524 GOO65524 GYK65524 HIG65524 HSC65524 IBY65524 ILU65524 IVQ65524 JFM65524 JPI65524 JZE65524 KJA65524 KSW65524 LCS65524 LMO65524 LWK65524 MGG65524 MQC65524 MZY65524 NJU65524 NTQ65524 ODM65524 ONI65524 OXE65524 PHA65524 PQW65524 QAS65524 QKO65524 QUK65524 REG65524 ROC65524 RXY65524 SHU65524 SRQ65524 TBM65524 TLI65524 TVE65524 UFA65524 UOW65524 UYS65524 VIO65524 VSK65524 WCG65524 WMC65524 WVY65524 Q131060 JM131060 TI131060 ADE131060 ANA131060 AWW131060 BGS131060 BQO131060 CAK131060 CKG131060 CUC131060 DDY131060 DNU131060 DXQ131060 EHM131060 ERI131060 FBE131060 FLA131060 FUW131060 GES131060 GOO131060 GYK131060 HIG131060 HSC131060 IBY131060 ILU131060 IVQ131060 JFM131060 JPI131060 JZE131060 KJA131060 KSW131060 LCS131060 LMO131060 LWK131060 MGG131060 MQC131060 MZY131060 NJU131060 NTQ131060 ODM131060 ONI131060 OXE131060 PHA131060 PQW131060 QAS131060 QKO131060 QUK131060 REG131060 ROC131060 RXY131060 SHU131060 SRQ131060 TBM131060 TLI131060 TVE131060 UFA131060 UOW131060 UYS131060 VIO131060 VSK131060 WCG131060 WMC131060 WVY131060 Q196596 JM196596 TI196596 ADE196596 ANA196596 AWW196596 BGS196596 BQO196596 CAK196596 CKG196596 CUC196596 DDY196596 DNU196596 DXQ196596 EHM196596 ERI196596 FBE196596 FLA196596 FUW196596 GES196596 GOO196596 GYK196596 HIG196596 HSC196596 IBY196596 ILU196596 IVQ196596 JFM196596 JPI196596 JZE196596 KJA196596 KSW196596 LCS196596 LMO196596 LWK196596 MGG196596 MQC196596 MZY196596 NJU196596 NTQ196596 ODM196596 ONI196596 OXE196596 PHA196596 PQW196596 QAS196596 QKO196596 QUK196596 REG196596 ROC196596 RXY196596 SHU196596 SRQ196596 TBM196596 TLI196596 TVE196596 UFA196596 UOW196596 UYS196596 VIO196596 VSK196596 WCG196596 WMC196596 WVY196596 Q262132 JM262132 TI262132 ADE262132 ANA262132 AWW262132 BGS262132 BQO262132 CAK262132 CKG262132 CUC262132 DDY262132 DNU262132 DXQ262132 EHM262132 ERI262132 FBE262132 FLA262132 FUW262132 GES262132 GOO262132 GYK262132 HIG262132 HSC262132 IBY262132 ILU262132 IVQ262132 JFM262132 JPI262132 JZE262132 KJA262132 KSW262132 LCS262132 LMO262132 LWK262132 MGG262132 MQC262132 MZY262132 NJU262132 NTQ262132 ODM262132 ONI262132 OXE262132 PHA262132 PQW262132 QAS262132 QKO262132 QUK262132 REG262132 ROC262132 RXY262132 SHU262132 SRQ262132 TBM262132 TLI262132 TVE262132 UFA262132 UOW262132 UYS262132 VIO262132 VSK262132 WCG262132 WMC262132 WVY262132 Q327668 JM327668 TI327668 ADE327668 ANA327668 AWW327668 BGS327668 BQO327668 CAK327668 CKG327668 CUC327668 DDY327668 DNU327668 DXQ327668 EHM327668 ERI327668 FBE327668 FLA327668 FUW327668 GES327668 GOO327668 GYK327668 HIG327668 HSC327668 IBY327668 ILU327668 IVQ327668 JFM327668 JPI327668 JZE327668 KJA327668 KSW327668 LCS327668 LMO327668 LWK327668 MGG327668 MQC327668 MZY327668 NJU327668 NTQ327668 ODM327668 ONI327668 OXE327668 PHA327668 PQW327668 QAS327668 QKO327668 QUK327668 REG327668 ROC327668 RXY327668 SHU327668 SRQ327668 TBM327668 TLI327668 TVE327668 UFA327668 UOW327668 UYS327668 VIO327668 VSK327668 WCG327668 WMC327668 WVY327668 Q393204 JM393204 TI393204 ADE393204 ANA393204 AWW393204 BGS393204 BQO393204 CAK393204 CKG393204 CUC393204 DDY393204 DNU393204 DXQ393204 EHM393204 ERI393204 FBE393204 FLA393204 FUW393204 GES393204 GOO393204 GYK393204 HIG393204 HSC393204 IBY393204 ILU393204 IVQ393204 JFM393204 JPI393204 JZE393204 KJA393204 KSW393204 LCS393204 LMO393204 LWK393204 MGG393204 MQC393204 MZY393204 NJU393204 NTQ393204 ODM393204 ONI393204 OXE393204 PHA393204 PQW393204 QAS393204 QKO393204 QUK393204 REG393204 ROC393204 RXY393204 SHU393204 SRQ393204 TBM393204 TLI393204 TVE393204 UFA393204 UOW393204 UYS393204 VIO393204 VSK393204 WCG393204 WMC393204 WVY393204 Q458740 JM458740 TI458740 ADE458740 ANA458740 AWW458740 BGS458740 BQO458740 CAK458740 CKG458740 CUC458740 DDY458740 DNU458740 DXQ458740 EHM458740 ERI458740 FBE458740 FLA458740 FUW458740 GES458740 GOO458740 GYK458740 HIG458740 HSC458740 IBY458740 ILU458740 IVQ458740 JFM458740 JPI458740 JZE458740 KJA458740 KSW458740 LCS458740 LMO458740 LWK458740 MGG458740 MQC458740 MZY458740 NJU458740 NTQ458740 ODM458740 ONI458740 OXE458740 PHA458740 PQW458740 QAS458740 QKO458740 QUK458740 REG458740 ROC458740 RXY458740 SHU458740 SRQ458740 TBM458740 TLI458740 TVE458740 UFA458740 UOW458740 UYS458740 VIO458740 VSK458740 WCG458740 WMC458740 WVY458740 Q524276 JM524276 TI524276 ADE524276 ANA524276 AWW524276 BGS524276 BQO524276 CAK524276 CKG524276 CUC524276 DDY524276 DNU524276 DXQ524276 EHM524276 ERI524276 FBE524276 FLA524276 FUW524276 GES524276 GOO524276 GYK524276 HIG524276 HSC524276 IBY524276 ILU524276 IVQ524276 JFM524276 JPI524276 JZE524276 KJA524276 KSW524276 LCS524276 LMO524276 LWK524276 MGG524276 MQC524276 MZY524276 NJU524276 NTQ524276 ODM524276 ONI524276 OXE524276 PHA524276 PQW524276 QAS524276 QKO524276 QUK524276 REG524276 ROC524276 RXY524276 SHU524276 SRQ524276 TBM524276 TLI524276 TVE524276 UFA524276 UOW524276 UYS524276 VIO524276 VSK524276 WCG524276 WMC524276 WVY524276 Q589812 JM589812 TI589812 ADE589812 ANA589812 AWW589812 BGS589812 BQO589812 CAK589812 CKG589812 CUC589812 DDY589812 DNU589812 DXQ589812 EHM589812 ERI589812 FBE589812 FLA589812 FUW589812 GES589812 GOO589812 GYK589812 HIG589812 HSC589812 IBY589812 ILU589812 IVQ589812 JFM589812 JPI589812 JZE589812 KJA589812 KSW589812 LCS589812 LMO589812 LWK589812 MGG589812 MQC589812 MZY589812 NJU589812 NTQ589812 ODM589812 ONI589812 OXE589812 PHA589812 PQW589812 QAS589812 QKO589812 QUK589812 REG589812 ROC589812 RXY589812 SHU589812 SRQ589812 TBM589812 TLI589812 TVE589812 UFA589812 UOW589812 UYS589812 VIO589812 VSK589812 WCG589812 WMC589812 WVY589812 Q655348 JM655348 TI655348 ADE655348 ANA655348 AWW655348 BGS655348 BQO655348 CAK655348 CKG655348 CUC655348 DDY655348 DNU655348 DXQ655348 EHM655348 ERI655348 FBE655348 FLA655348 FUW655348 GES655348 GOO655348 GYK655348 HIG655348 HSC655348 IBY655348 ILU655348 IVQ655348 JFM655348 JPI655348 JZE655348 KJA655348 KSW655348 LCS655348 LMO655348 LWK655348 MGG655348 MQC655348 MZY655348 NJU655348 NTQ655348 ODM655348 ONI655348 OXE655348 PHA655348 PQW655348 QAS655348 QKO655348 QUK655348 REG655348 ROC655348 RXY655348 SHU655348 SRQ655348 TBM655348 TLI655348 TVE655348 UFA655348 UOW655348 UYS655348 VIO655348 VSK655348 WCG655348 WMC655348 WVY655348 Q720884 JM720884 TI720884 ADE720884 ANA720884 AWW720884 BGS720884 BQO720884 CAK720884 CKG720884 CUC720884 DDY720884 DNU720884 DXQ720884 EHM720884 ERI720884 FBE720884 FLA720884 FUW720884 GES720884 GOO720884 GYK720884 HIG720884 HSC720884 IBY720884 ILU720884 IVQ720884 JFM720884 JPI720884 JZE720884 KJA720884 KSW720884 LCS720884 LMO720884 LWK720884 MGG720884 MQC720884 MZY720884 NJU720884 NTQ720884 ODM720884 ONI720884 OXE720884 PHA720884 PQW720884 QAS720884 QKO720884 QUK720884 REG720884 ROC720884 RXY720884 SHU720884 SRQ720884 TBM720884 TLI720884 TVE720884 UFA720884 UOW720884 UYS720884 VIO720884 VSK720884 WCG720884 WMC720884 WVY720884 Q786420 JM786420 TI786420 ADE786420 ANA786420 AWW786420 BGS786420 BQO786420 CAK786420 CKG786420 CUC786420 DDY786420 DNU786420 DXQ786420 EHM786420 ERI786420 FBE786420 FLA786420 FUW786420 GES786420 GOO786420 GYK786420 HIG786420 HSC786420 IBY786420 ILU786420 IVQ786420 JFM786420 JPI786420 JZE786420 KJA786420 KSW786420 LCS786420 LMO786420 LWK786420 MGG786420 MQC786420 MZY786420 NJU786420 NTQ786420 ODM786420 ONI786420 OXE786420 PHA786420 PQW786420 QAS786420 QKO786420 QUK786420 REG786420 ROC786420 RXY786420 SHU786420 SRQ786420 TBM786420 TLI786420 TVE786420 UFA786420 UOW786420 UYS786420 VIO786420 VSK786420 WCG786420 WMC786420 WVY786420 Q851956 JM851956 TI851956 ADE851956 ANA851956 AWW851956 BGS851956 BQO851956 CAK851956 CKG851956 CUC851956 DDY851956 DNU851956 DXQ851956 EHM851956 ERI851956 FBE851956 FLA851956 FUW851956 GES851956 GOO851956 GYK851956 HIG851956 HSC851956 IBY851956 ILU851956 IVQ851956 JFM851956 JPI851956 JZE851956 KJA851956 KSW851956 LCS851956 LMO851956 LWK851956 MGG851956 MQC851956 MZY851956 NJU851956 NTQ851956 ODM851956 ONI851956 OXE851956 PHA851956 PQW851956 QAS851956 QKO851956 QUK851956 REG851956 ROC851956 RXY851956 SHU851956 SRQ851956 TBM851956 TLI851956 TVE851956 UFA851956 UOW851956 UYS851956 VIO851956 VSK851956 WCG851956 WMC851956 WVY851956 Q917492 JM917492 TI917492 ADE917492 ANA917492 AWW917492 BGS917492 BQO917492 CAK917492 CKG917492 CUC917492 DDY917492 DNU917492 DXQ917492 EHM917492 ERI917492 FBE917492 FLA917492 FUW917492 GES917492 GOO917492 GYK917492 HIG917492 HSC917492 IBY917492 ILU917492 IVQ917492 JFM917492 JPI917492 JZE917492 KJA917492 KSW917492 LCS917492 LMO917492 LWK917492 MGG917492 MQC917492 MZY917492 NJU917492 NTQ917492 ODM917492 ONI917492 OXE917492 PHA917492 PQW917492 QAS917492 QKO917492 QUK917492 REG917492 ROC917492 RXY917492 SHU917492 SRQ917492 TBM917492 TLI917492 TVE917492 UFA917492 UOW917492 UYS917492 VIO917492 VSK917492 WCG917492 WMC917492 WVY917492 Q983028 JM983028 TI983028 ADE983028 ANA983028 AWW983028 BGS983028 BQO983028 CAK983028 CKG983028 CUC983028 DDY983028 DNU983028 DXQ983028 EHM983028 ERI983028 FBE983028 FLA983028 FUW983028 GES983028 GOO983028 GYK983028 HIG983028 HSC983028 IBY983028 ILU983028 IVQ983028 JFM983028 JPI983028 JZE983028 KJA983028 KSW983028 LCS983028 LMO983028 LWK983028 MGG983028 MQC983028 MZY983028 NJU983028 NTQ983028 ODM983028 ONI983028 OXE983028 PHA983028 PQW983028 QAS983028 QKO983028 QUK983028 REG983028 ROC983028 RXY983028 SHU983028 SRQ983028 TBM983028 TLI983028 TVE983028 UFA983028 UOW983028 UYS983028 VIO983028 VSK983028 WCG983028 WMC983028 WVY983028 P11:P13 JM10:JM17 TI10:TI17 ADE10:ADE17 ANA10:ANA17 AWW10:AWW17 BGS10:BGS17 BQO10:BQO17 CAK10:CAK17 CKG10:CKG17 CUC10:CUC17 DDY10:DDY17 DNU10:DNU17 DXQ10:DXQ17 EHM10:EHM17 ERI10:ERI17 FBE10:FBE17 FLA10:FLA17 FUW10:FUW17 GES10:GES17 GOO10:GOO17 GYK10:GYK17 HIG10:HIG17 HSC10:HSC17 IBY10:IBY17 ILU10:ILU17 IVQ10:IVQ17 JFM10:JFM17 JPI10:JPI17 JZE10:JZE17 KJA10:KJA17 KSW10:KSW17 LCS10:LCS17 LMO10:LMO17 LWK10:LWK17 MGG10:MGG17 MQC10:MQC17 MZY10:MZY17 NJU10:NJU17 NTQ10:NTQ17 ODM10:ODM17 ONI10:ONI17 OXE10:OXE17 PHA10:PHA17 PQW10:PQW17 QAS10:QAS17 QKO10:QKO17 QUK10:QUK17 REG10:REG17 ROC10:ROC17 RXY10:RXY17 SHU10:SHU17 SRQ10:SRQ17 TBM10:TBM17 TLI10:TLI17 TVE10:TVE17 UFA10:UFA17 UOW10:UOW17 UYS10:UYS17 VIO10:VIO17 VSK10:VSK17 WCG10:WCG17 WMC10:WMC17 WVY10:WVY17 Q65526 JM65526 TI65526 ADE65526 ANA65526 AWW65526 BGS65526 BQO65526 CAK65526 CKG65526 CUC65526 DDY65526 DNU65526 DXQ65526 EHM65526 ERI65526 FBE65526 FLA65526 FUW65526 GES65526 GOO65526 GYK65526 HIG65526 HSC65526 IBY65526 ILU65526 IVQ65526 JFM65526 JPI65526 JZE65526 KJA65526 KSW65526 LCS65526 LMO65526 LWK65526 MGG65526 MQC65526 MZY65526 NJU65526 NTQ65526 ODM65526 ONI65526 OXE65526 PHA65526 PQW65526 QAS65526 QKO65526 QUK65526 REG65526 ROC65526 RXY65526 SHU65526 SRQ65526 TBM65526 TLI65526 TVE65526 UFA65526 UOW65526 UYS65526 VIO65526 VSK65526 WCG65526 WMC65526 WVY65526 Q131062 JM131062 TI131062 ADE131062 ANA131062 AWW131062 BGS131062 BQO131062 CAK131062 CKG131062 CUC131062 DDY131062 DNU131062 DXQ131062 EHM131062 ERI131062 FBE131062 FLA131062 FUW131062 GES131062 GOO131062 GYK131062 HIG131062 HSC131062 IBY131062 ILU131062 IVQ131062 JFM131062 JPI131062 JZE131062 KJA131062 KSW131062 LCS131062 LMO131062 LWK131062 MGG131062 MQC131062 MZY131062 NJU131062 NTQ131062 ODM131062 ONI131062 OXE131062 PHA131062 PQW131062 QAS131062 QKO131062 QUK131062 REG131062 ROC131062 RXY131062 SHU131062 SRQ131062 TBM131062 TLI131062 TVE131062 UFA131062 UOW131062 UYS131062 VIO131062 VSK131062 WCG131062 WMC131062 WVY131062 Q196598 JM196598 TI196598 ADE196598 ANA196598 AWW196598 BGS196598 BQO196598 CAK196598 CKG196598 CUC196598 DDY196598 DNU196598 DXQ196598 EHM196598 ERI196598 FBE196598 FLA196598 FUW196598 GES196598 GOO196598 GYK196598 HIG196598 HSC196598 IBY196598 ILU196598 IVQ196598 JFM196598 JPI196598 JZE196598 KJA196598 KSW196598 LCS196598 LMO196598 LWK196598 MGG196598 MQC196598 MZY196598 NJU196598 NTQ196598 ODM196598 ONI196598 OXE196598 PHA196598 PQW196598 QAS196598 QKO196598 QUK196598 REG196598 ROC196598 RXY196598 SHU196598 SRQ196598 TBM196598 TLI196598 TVE196598 UFA196598 UOW196598 UYS196598 VIO196598 VSK196598 WCG196598 WMC196598 WVY196598 Q262134 JM262134 TI262134 ADE262134 ANA262134 AWW262134 BGS262134 BQO262134 CAK262134 CKG262134 CUC262134 DDY262134 DNU262134 DXQ262134 EHM262134 ERI262134 FBE262134 FLA262134 FUW262134 GES262134 GOO262134 GYK262134 HIG262134 HSC262134 IBY262134 ILU262134 IVQ262134 JFM262134 JPI262134 JZE262134 KJA262134 KSW262134 LCS262134 LMO262134 LWK262134 MGG262134 MQC262134 MZY262134 NJU262134 NTQ262134 ODM262134 ONI262134 OXE262134 PHA262134 PQW262134 QAS262134 QKO262134 QUK262134 REG262134 ROC262134 RXY262134 SHU262134 SRQ262134 TBM262134 TLI262134 TVE262134 UFA262134 UOW262134 UYS262134 VIO262134 VSK262134 WCG262134 WMC262134 WVY262134 Q327670 JM327670 TI327670 ADE327670 ANA327670 AWW327670 BGS327670 BQO327670 CAK327670 CKG327670 CUC327670 DDY327670 DNU327670 DXQ327670 EHM327670 ERI327670 FBE327670 FLA327670 FUW327670 GES327670 GOO327670 GYK327670 HIG327670 HSC327670 IBY327670 ILU327670 IVQ327670 JFM327670 JPI327670 JZE327670 KJA327670 KSW327670 LCS327670 LMO327670 LWK327670 MGG327670 MQC327670 MZY327670 NJU327670 NTQ327670 ODM327670 ONI327670 OXE327670 PHA327670 PQW327670 QAS327670 QKO327670 QUK327670 REG327670 ROC327670 RXY327670 SHU327670 SRQ327670 TBM327670 TLI327670 TVE327670 UFA327670 UOW327670 UYS327670 VIO327670 VSK327670 WCG327670 WMC327670 WVY327670 Q393206 JM393206 TI393206 ADE393206 ANA393206 AWW393206 BGS393206 BQO393206 CAK393206 CKG393206 CUC393206 DDY393206 DNU393206 DXQ393206 EHM393206 ERI393206 FBE393206 FLA393206 FUW393206 GES393206 GOO393206 GYK393206 HIG393206 HSC393206 IBY393206 ILU393206 IVQ393206 JFM393206 JPI393206 JZE393206 KJA393206 KSW393206 LCS393206 LMO393206 LWK393206 MGG393206 MQC393206 MZY393206 NJU393206 NTQ393206 ODM393206 ONI393206 OXE393206 PHA393206 PQW393206 QAS393206 QKO393206 QUK393206 REG393206 ROC393206 RXY393206 SHU393206 SRQ393206 TBM393206 TLI393206 TVE393206 UFA393206 UOW393206 UYS393206 VIO393206 VSK393206 WCG393206 WMC393206 WVY393206 Q458742 JM458742 TI458742 ADE458742 ANA458742 AWW458742 BGS458742 BQO458742 CAK458742 CKG458742 CUC458742 DDY458742 DNU458742 DXQ458742 EHM458742 ERI458742 FBE458742 FLA458742 FUW458742 GES458742 GOO458742 GYK458742 HIG458742 HSC458742 IBY458742 ILU458742 IVQ458742 JFM458742 JPI458742 JZE458742 KJA458742 KSW458742 LCS458742 LMO458742 LWK458742 MGG458742 MQC458742 MZY458742 NJU458742 NTQ458742 ODM458742 ONI458742 OXE458742 PHA458742 PQW458742 QAS458742 QKO458742 QUK458742 REG458742 ROC458742 RXY458742 SHU458742 SRQ458742 TBM458742 TLI458742 TVE458742 UFA458742 UOW458742 UYS458742 VIO458742 VSK458742 WCG458742 WMC458742 WVY458742 Q524278 JM524278 TI524278 ADE524278 ANA524278 AWW524278 BGS524278 BQO524278 CAK524278 CKG524278 CUC524278 DDY524278 DNU524278 DXQ524278 EHM524278 ERI524278 FBE524278 FLA524278 FUW524278 GES524278 GOO524278 GYK524278 HIG524278 HSC524278 IBY524278 ILU524278 IVQ524278 JFM524278 JPI524278 JZE524278 KJA524278 KSW524278 LCS524278 LMO524278 LWK524278 MGG524278 MQC524278 MZY524278 NJU524278 NTQ524278 ODM524278 ONI524278 OXE524278 PHA524278 PQW524278 QAS524278 QKO524278 QUK524278 REG524278 ROC524278 RXY524278 SHU524278 SRQ524278 TBM524278 TLI524278 TVE524278 UFA524278 UOW524278 UYS524278 VIO524278 VSK524278 WCG524278 WMC524278 WVY524278 Q589814 JM589814 TI589814 ADE589814 ANA589814 AWW589814 BGS589814 BQO589814 CAK589814 CKG589814 CUC589814 DDY589814 DNU589814 DXQ589814 EHM589814 ERI589814 FBE589814 FLA589814 FUW589814 GES589814 GOO589814 GYK589814 HIG589814 HSC589814 IBY589814 ILU589814 IVQ589814 JFM589814 JPI589814 JZE589814 KJA589814 KSW589814 LCS589814 LMO589814 LWK589814 MGG589814 MQC589814 MZY589814 NJU589814 NTQ589814 ODM589814 ONI589814 OXE589814 PHA589814 PQW589814 QAS589814 QKO589814 QUK589814 REG589814 ROC589814 RXY589814 SHU589814 SRQ589814 TBM589814 TLI589814 TVE589814 UFA589814 UOW589814 UYS589814 VIO589814 VSK589814 WCG589814 WMC589814 WVY589814 Q655350 JM655350 TI655350 ADE655350 ANA655350 AWW655350 BGS655350 BQO655350 CAK655350 CKG655350 CUC655350 DDY655350 DNU655350 DXQ655350 EHM655350 ERI655350 FBE655350 FLA655350 FUW655350 GES655350 GOO655350 GYK655350 HIG655350 HSC655350 IBY655350 ILU655350 IVQ655350 JFM655350 JPI655350 JZE655350 KJA655350 KSW655350 LCS655350 LMO655350 LWK655350 MGG655350 MQC655350 MZY655350 NJU655350 NTQ655350 ODM655350 ONI655350 OXE655350 PHA655350 PQW655350 QAS655350 QKO655350 QUK655350 REG655350 ROC655350 RXY655350 SHU655350 SRQ655350 TBM655350 TLI655350 TVE655350 UFA655350 UOW655350 UYS655350 VIO655350 VSK655350 WCG655350 WMC655350 WVY655350 Q720886 JM720886 TI720886 ADE720886 ANA720886 AWW720886 BGS720886 BQO720886 CAK720886 CKG720886 CUC720886 DDY720886 DNU720886 DXQ720886 EHM720886 ERI720886 FBE720886 FLA720886 FUW720886 GES720886 GOO720886 GYK720886 HIG720886 HSC720886 IBY720886 ILU720886 IVQ720886 JFM720886 JPI720886 JZE720886 KJA720886 KSW720886 LCS720886 LMO720886 LWK720886 MGG720886 MQC720886 MZY720886 NJU720886 NTQ720886 ODM720886 ONI720886 OXE720886 PHA720886 PQW720886 QAS720886 QKO720886 QUK720886 REG720886 ROC720886 RXY720886 SHU720886 SRQ720886 TBM720886 TLI720886 TVE720886 UFA720886 UOW720886 UYS720886 VIO720886 VSK720886 WCG720886 WMC720886 WVY720886 Q786422 JM786422 TI786422 ADE786422 ANA786422 AWW786422 BGS786422 BQO786422 CAK786422 CKG786422 CUC786422 DDY786422 DNU786422 DXQ786422 EHM786422 ERI786422 FBE786422 FLA786422 FUW786422 GES786422 GOO786422 GYK786422 HIG786422 HSC786422 IBY786422 ILU786422 IVQ786422 JFM786422 JPI786422 JZE786422 KJA786422 KSW786422 LCS786422 LMO786422 LWK786422 MGG786422 MQC786422 MZY786422 NJU786422 NTQ786422 ODM786422 ONI786422 OXE786422 PHA786422 PQW786422 QAS786422 QKO786422 QUK786422 REG786422 ROC786422 RXY786422 SHU786422 SRQ786422 TBM786422 TLI786422 TVE786422 UFA786422 UOW786422 UYS786422 VIO786422 VSK786422 WCG786422 WMC786422 WVY786422 Q851958 JM851958 TI851958 ADE851958 ANA851958 AWW851958 BGS851958 BQO851958 CAK851958 CKG851958 CUC851958 DDY851958 DNU851958 DXQ851958 EHM851958 ERI851958 FBE851958 FLA851958 FUW851958 GES851958 GOO851958 GYK851958 HIG851958 HSC851958 IBY851958 ILU851958 IVQ851958 JFM851958 JPI851958 JZE851958 KJA851958 KSW851958 LCS851958 LMO851958 LWK851958 MGG851958 MQC851958 MZY851958 NJU851958 NTQ851958 ODM851958 ONI851958 OXE851958 PHA851958 PQW851958 QAS851958 QKO851958 QUK851958 REG851958 ROC851958 RXY851958 SHU851958 SRQ851958 TBM851958 TLI851958 TVE851958 UFA851958 UOW851958 UYS851958 VIO851958 VSK851958 WCG851958 WMC851958 WVY851958 Q917494 JM917494 TI917494 ADE917494 ANA917494 AWW917494 BGS917494 BQO917494 CAK917494 CKG917494 CUC917494 DDY917494 DNU917494 DXQ917494 EHM917494 ERI917494 FBE917494 FLA917494 FUW917494 GES917494 GOO917494 GYK917494 HIG917494 HSC917494 IBY917494 ILU917494 IVQ917494 JFM917494 JPI917494 JZE917494 KJA917494 KSW917494 LCS917494 LMO917494 LWK917494 MGG917494 MQC917494 MZY917494 NJU917494 NTQ917494 ODM917494 ONI917494 OXE917494 PHA917494 PQW917494 QAS917494 QKO917494 QUK917494 REG917494 ROC917494 RXY917494 SHU917494 SRQ917494 TBM917494 TLI917494 TVE917494 UFA917494 UOW917494 UYS917494 VIO917494 VSK917494 WCG917494 WMC917494 WVY917494 Q983030 JM983030 TI983030 ADE983030 ANA983030 AWW983030 BGS983030 BQO983030 CAK983030 CKG983030 CUC983030 DDY983030 DNU983030 DXQ983030 EHM983030 ERI983030 FBE983030 FLA983030 FUW983030 GES983030 GOO983030 GYK983030 HIG983030 HSC983030 IBY983030 ILU983030 IVQ983030 JFM983030 JPI983030 JZE983030 KJA983030 KSW983030 LCS983030 LMO983030 LWK983030 MGG983030 MQC983030 MZY983030 NJU983030 NTQ983030 ODM983030 ONI983030 OXE983030 PHA983030 PQW983030 QAS983030 QKO983030 QUK983030 REG983030 ROC983030 RXY983030 SHU983030 SRQ983030 TBM983030 TLI983030 TVE983030 UFA983030 UOW983030 UYS983030 VIO983030 VSK983030 WCG983030 WMC983030 WVY983030 P9 JL9 TH9 ADD9 AMZ9 AWV9 BGR9 BQN9 CAJ9 CKF9 CUB9 DDX9 DNT9 DXP9 EHL9 ERH9 FBD9 FKZ9 FUV9 GER9 GON9 GYJ9 HIF9 HSB9 IBX9 ILT9 IVP9 JFL9 JPH9 JZD9 KIZ9 KSV9 LCR9 LMN9 LWJ9 MGF9 MQB9 MZX9 NJT9 NTP9 ODL9 ONH9 OXD9 PGZ9 PQV9 QAR9 QKN9 QUJ9 REF9 ROB9 RXX9 SHT9 SRP9 TBL9 TLH9 TVD9 UEZ9 UOV9 UYR9 VIN9 VSJ9 WCF9 WMB9 WVX9 P65525 JL65525 TH65525 ADD65525 AMZ65525 AWV65525 BGR65525 BQN65525 CAJ65525 CKF65525 CUB65525 DDX65525 DNT65525 DXP65525 EHL65525 ERH65525 FBD65525 FKZ65525 FUV65525 GER65525 GON65525 GYJ65525 HIF65525 HSB65525 IBX65525 ILT65525 IVP65525 JFL65525 JPH65525 JZD65525 KIZ65525 KSV65525 LCR65525 LMN65525 LWJ65525 MGF65525 MQB65525 MZX65525 NJT65525 NTP65525 ODL65525 ONH65525 OXD65525 PGZ65525 PQV65525 QAR65525 QKN65525 QUJ65525 REF65525 ROB65525 RXX65525 SHT65525 SRP65525 TBL65525 TLH65525 TVD65525 UEZ65525 UOV65525 UYR65525 VIN65525 VSJ65525 WCF65525 WMB65525 WVX65525 P131061 JL131061 TH131061 ADD131061 AMZ131061 AWV131061 BGR131061 BQN131061 CAJ131061 CKF131061 CUB131061 DDX131061 DNT131061 DXP131061 EHL131061 ERH131061 FBD131061 FKZ131061 FUV131061 GER131061 GON131061 GYJ131061 HIF131061 HSB131061 IBX131061 ILT131061 IVP131061 JFL131061 JPH131061 JZD131061 KIZ131061 KSV131061 LCR131061 LMN131061 LWJ131061 MGF131061 MQB131061 MZX131061 NJT131061 NTP131061 ODL131061 ONH131061 OXD131061 PGZ131061 PQV131061 QAR131061 QKN131061 QUJ131061 REF131061 ROB131061 RXX131061 SHT131061 SRP131061 TBL131061 TLH131061 TVD131061 UEZ131061 UOV131061 UYR131061 VIN131061 VSJ131061 WCF131061 WMB131061 WVX131061 P196597 JL196597 TH196597 ADD196597 AMZ196597 AWV196597 BGR196597 BQN196597 CAJ196597 CKF196597 CUB196597 DDX196597 DNT196597 DXP196597 EHL196597 ERH196597 FBD196597 FKZ196597 FUV196597 GER196597 GON196597 GYJ196597 HIF196597 HSB196597 IBX196597 ILT196597 IVP196597 JFL196597 JPH196597 JZD196597 KIZ196597 KSV196597 LCR196597 LMN196597 LWJ196597 MGF196597 MQB196597 MZX196597 NJT196597 NTP196597 ODL196597 ONH196597 OXD196597 PGZ196597 PQV196597 QAR196597 QKN196597 QUJ196597 REF196597 ROB196597 RXX196597 SHT196597 SRP196597 TBL196597 TLH196597 TVD196597 UEZ196597 UOV196597 UYR196597 VIN196597 VSJ196597 WCF196597 WMB196597 WVX196597 P262133 JL262133 TH262133 ADD262133 AMZ262133 AWV262133 BGR262133 BQN262133 CAJ262133 CKF262133 CUB262133 DDX262133 DNT262133 DXP262133 EHL262133 ERH262133 FBD262133 FKZ262133 FUV262133 GER262133 GON262133 GYJ262133 HIF262133 HSB262133 IBX262133 ILT262133 IVP262133 JFL262133 JPH262133 JZD262133 KIZ262133 KSV262133 LCR262133 LMN262133 LWJ262133 MGF262133 MQB262133 MZX262133 NJT262133 NTP262133 ODL262133 ONH262133 OXD262133 PGZ262133 PQV262133 QAR262133 QKN262133 QUJ262133 REF262133 ROB262133 RXX262133 SHT262133 SRP262133 TBL262133 TLH262133 TVD262133 UEZ262133 UOV262133 UYR262133 VIN262133 VSJ262133 WCF262133 WMB262133 WVX262133 P327669 JL327669 TH327669 ADD327669 AMZ327669 AWV327669 BGR327669 BQN327669 CAJ327669 CKF327669 CUB327669 DDX327669 DNT327669 DXP327669 EHL327669 ERH327669 FBD327669 FKZ327669 FUV327669 GER327669 GON327669 GYJ327669 HIF327669 HSB327669 IBX327669 ILT327669 IVP327669 JFL327669 JPH327669 JZD327669 KIZ327669 KSV327669 LCR327669 LMN327669 LWJ327669 MGF327669 MQB327669 MZX327669 NJT327669 NTP327669 ODL327669 ONH327669 OXD327669 PGZ327669 PQV327669 QAR327669 QKN327669 QUJ327669 REF327669 ROB327669 RXX327669 SHT327669 SRP327669 TBL327669 TLH327669 TVD327669 UEZ327669 UOV327669 UYR327669 VIN327669 VSJ327669 WCF327669 WMB327669 WVX327669 P393205 JL393205 TH393205 ADD393205 AMZ393205 AWV393205 BGR393205 BQN393205 CAJ393205 CKF393205 CUB393205 DDX393205 DNT393205 DXP393205 EHL393205 ERH393205 FBD393205 FKZ393205 FUV393205 GER393205 GON393205 GYJ393205 HIF393205 HSB393205 IBX393205 ILT393205 IVP393205 JFL393205 JPH393205 JZD393205 KIZ393205 KSV393205 LCR393205 LMN393205 LWJ393205 MGF393205 MQB393205 MZX393205 NJT393205 NTP393205 ODL393205 ONH393205 OXD393205 PGZ393205 PQV393205 QAR393205 QKN393205 QUJ393205 REF393205 ROB393205 RXX393205 SHT393205 SRP393205 TBL393205 TLH393205 TVD393205 UEZ393205 UOV393205 UYR393205 VIN393205 VSJ393205 WCF393205 WMB393205 WVX393205 P458741 JL458741 TH458741 ADD458741 AMZ458741 AWV458741 BGR458741 BQN458741 CAJ458741 CKF458741 CUB458741 DDX458741 DNT458741 DXP458741 EHL458741 ERH458741 FBD458741 FKZ458741 FUV458741 GER458741 GON458741 GYJ458741 HIF458741 HSB458741 IBX458741 ILT458741 IVP458741 JFL458741 JPH458741 JZD458741 KIZ458741 KSV458741 LCR458741 LMN458741 LWJ458741 MGF458741 MQB458741 MZX458741 NJT458741 NTP458741 ODL458741 ONH458741 OXD458741 PGZ458741 PQV458741 QAR458741 QKN458741 QUJ458741 REF458741 ROB458741 RXX458741 SHT458741 SRP458741 TBL458741 TLH458741 TVD458741 UEZ458741 UOV458741 UYR458741 VIN458741 VSJ458741 WCF458741 WMB458741 WVX458741 P524277 JL524277 TH524277 ADD524277 AMZ524277 AWV524277 BGR524277 BQN524277 CAJ524277 CKF524277 CUB524277 DDX524277 DNT524277 DXP524277 EHL524277 ERH524277 FBD524277 FKZ524277 FUV524277 GER524277 GON524277 GYJ524277 HIF524277 HSB524277 IBX524277 ILT524277 IVP524277 JFL524277 JPH524277 JZD524277 KIZ524277 KSV524277 LCR524277 LMN524277 LWJ524277 MGF524277 MQB524277 MZX524277 NJT524277 NTP524277 ODL524277 ONH524277 OXD524277 PGZ524277 PQV524277 QAR524277 QKN524277 QUJ524277 REF524277 ROB524277 RXX524277 SHT524277 SRP524277 TBL524277 TLH524277 TVD524277 UEZ524277 UOV524277 UYR524277 VIN524277 VSJ524277 WCF524277 WMB524277 WVX524277 P589813 JL589813 TH589813 ADD589813 AMZ589813 AWV589813 BGR589813 BQN589813 CAJ589813 CKF589813 CUB589813 DDX589813 DNT589813 DXP589813 EHL589813 ERH589813 FBD589813 FKZ589813 FUV589813 GER589813 GON589813 GYJ589813 HIF589813 HSB589813 IBX589813 ILT589813 IVP589813 JFL589813 JPH589813 JZD589813 KIZ589813 KSV589813 LCR589813 LMN589813 LWJ589813 MGF589813 MQB589813 MZX589813 NJT589813 NTP589813 ODL589813 ONH589813 OXD589813 PGZ589813 PQV589813 QAR589813 QKN589813 QUJ589813 REF589813 ROB589813 RXX589813 SHT589813 SRP589813 TBL589813 TLH589813 TVD589813 UEZ589813 UOV589813 UYR589813 VIN589813 VSJ589813 WCF589813 WMB589813 WVX589813 P655349 JL655349 TH655349 ADD655349 AMZ655349 AWV655349 BGR655349 BQN655349 CAJ655349 CKF655349 CUB655349 DDX655349 DNT655349 DXP655349 EHL655349 ERH655349 FBD655349 FKZ655349 FUV655349 GER655349 GON655349 GYJ655349 HIF655349 HSB655349 IBX655349 ILT655349 IVP655349 JFL655349 JPH655349 JZD655349 KIZ655349 KSV655349 LCR655349 LMN655349 LWJ655349 MGF655349 MQB655349 MZX655349 NJT655349 NTP655349 ODL655349 ONH655349 OXD655349 PGZ655349 PQV655349 QAR655349 QKN655349 QUJ655349 REF655349 ROB655349 RXX655349 SHT655349 SRP655349 TBL655349 TLH655349 TVD655349 UEZ655349 UOV655349 UYR655349 VIN655349 VSJ655349 WCF655349 WMB655349 WVX655349 P720885 JL720885 TH720885 ADD720885 AMZ720885 AWV720885 BGR720885 BQN720885 CAJ720885 CKF720885 CUB720885 DDX720885 DNT720885 DXP720885 EHL720885 ERH720885 FBD720885 FKZ720885 FUV720885 GER720885 GON720885 GYJ720885 HIF720885 HSB720885 IBX720885 ILT720885 IVP720885 JFL720885 JPH720885 JZD720885 KIZ720885 KSV720885 LCR720885 LMN720885 LWJ720885 MGF720885 MQB720885 MZX720885 NJT720885 NTP720885 ODL720885 ONH720885 OXD720885 PGZ720885 PQV720885 QAR720885 QKN720885 QUJ720885 REF720885 ROB720885 RXX720885 SHT720885 SRP720885 TBL720885 TLH720885 TVD720885 UEZ720885 UOV720885 UYR720885 VIN720885 VSJ720885 WCF720885 WMB720885 WVX720885 P786421 JL786421 TH786421 ADD786421 AMZ786421 AWV786421 BGR786421 BQN786421 CAJ786421 CKF786421 CUB786421 DDX786421 DNT786421 DXP786421 EHL786421 ERH786421 FBD786421 FKZ786421 FUV786421 GER786421 GON786421 GYJ786421 HIF786421 HSB786421 IBX786421 ILT786421 IVP786421 JFL786421 JPH786421 JZD786421 KIZ786421 KSV786421 LCR786421 LMN786421 LWJ786421 MGF786421 MQB786421 MZX786421 NJT786421 NTP786421 ODL786421 ONH786421 OXD786421 PGZ786421 PQV786421 QAR786421 QKN786421 QUJ786421 REF786421 ROB786421 RXX786421 SHT786421 SRP786421 TBL786421 TLH786421 TVD786421 UEZ786421 UOV786421 UYR786421 VIN786421 VSJ786421 WCF786421 WMB786421 WVX786421 P851957 JL851957 TH851957 ADD851957 AMZ851957 AWV851957 BGR851957 BQN851957 CAJ851957 CKF851957 CUB851957 DDX851957 DNT851957 DXP851957 EHL851957 ERH851957 FBD851957 FKZ851957 FUV851957 GER851957 GON851957 GYJ851957 HIF851957 HSB851957 IBX851957 ILT851957 IVP851957 JFL851957 JPH851957 JZD851957 KIZ851957 KSV851957 LCR851957 LMN851957 LWJ851957 MGF851957 MQB851957 MZX851957 NJT851957 NTP851957 ODL851957 ONH851957 OXD851957 PGZ851957 PQV851957 QAR851957 QKN851957 QUJ851957 REF851957 ROB851957 RXX851957 SHT851957 SRP851957 TBL851957 TLH851957 TVD851957 UEZ851957 UOV851957 UYR851957 VIN851957 VSJ851957 WCF851957 WMB851957 WVX851957 P917493 JL917493 TH917493 ADD917493 AMZ917493 AWV917493 BGR917493 BQN917493 CAJ917493 CKF917493 CUB917493 DDX917493 DNT917493 DXP917493 EHL917493 ERH917493 FBD917493 FKZ917493 FUV917493 GER917493 GON917493 GYJ917493 HIF917493 HSB917493 IBX917493 ILT917493 IVP917493 JFL917493 JPH917493 JZD917493 KIZ917493 KSV917493 LCR917493 LMN917493 LWJ917493 MGF917493 MQB917493 MZX917493 NJT917493 NTP917493 ODL917493 ONH917493 OXD917493 PGZ917493 PQV917493 QAR917493 QKN917493 QUJ917493 REF917493 ROB917493 RXX917493 SHT917493 SRP917493 TBL917493 TLH917493 TVD917493 UEZ917493 UOV917493 UYR917493 VIN917493 VSJ917493 WCF917493 WMB917493 WVX917493 P983029 JL983029 TH983029 ADD983029 AMZ983029 AWV983029 BGR983029 BQN983029 CAJ983029 CKF983029 CUB983029 DDX983029 DNT983029 DXP983029 EHL983029 ERH983029 FBD983029 FKZ983029 FUV983029 GER983029 GON983029 GYJ983029 HIF983029 HSB983029 IBX983029 ILT983029 IVP983029 JFL983029 JPH983029 JZD983029 KIZ983029 KSV983029 LCR983029 LMN983029 LWJ983029 MGF983029 MQB983029 MZX983029 NJT983029 NTP983029 ODL983029 ONH983029 OXD983029 PGZ983029 PQV983029 QAR983029 QKN983029 QUJ983029 REF983029 ROB983029 RXX983029 SHT983029 SRP983029 TBL983029 TLH983029 TVD983029 UEZ983029 UOV983029 UYR983029 VIN983029 VSJ983029 WCF983029 WMB983029 WVX983029 P65527:P65528 JL65527:JL65528 TH65527:TH65528 ADD65527:ADD65528 AMZ65527:AMZ65528 AWV65527:AWV65528 BGR65527:BGR65528 BQN65527:BQN65528 CAJ65527:CAJ65528 CKF65527:CKF65528 CUB65527:CUB65528 DDX65527:DDX65528 DNT65527:DNT65528 DXP65527:DXP65528 EHL65527:EHL65528 ERH65527:ERH65528 FBD65527:FBD65528 FKZ65527:FKZ65528 FUV65527:FUV65528 GER65527:GER65528 GON65527:GON65528 GYJ65527:GYJ65528 HIF65527:HIF65528 HSB65527:HSB65528 IBX65527:IBX65528 ILT65527:ILT65528 IVP65527:IVP65528 JFL65527:JFL65528 JPH65527:JPH65528 JZD65527:JZD65528 KIZ65527:KIZ65528 KSV65527:KSV65528 LCR65527:LCR65528 LMN65527:LMN65528 LWJ65527:LWJ65528 MGF65527:MGF65528 MQB65527:MQB65528 MZX65527:MZX65528 NJT65527:NJT65528 NTP65527:NTP65528 ODL65527:ODL65528 ONH65527:ONH65528 OXD65527:OXD65528 PGZ65527:PGZ65528 PQV65527:PQV65528 QAR65527:QAR65528 QKN65527:QKN65528 QUJ65527:QUJ65528 REF65527:REF65528 ROB65527:ROB65528 RXX65527:RXX65528 SHT65527:SHT65528 SRP65527:SRP65528 TBL65527:TBL65528 TLH65527:TLH65528 TVD65527:TVD65528 UEZ65527:UEZ65528 UOV65527:UOV65528 UYR65527:UYR65528 VIN65527:VIN65528 VSJ65527:VSJ65528 WCF65527:WCF65528 WMB65527:WMB65528 WVX65527:WVX65528 P131063:P131064 JL131063:JL131064 TH131063:TH131064 ADD131063:ADD131064 AMZ131063:AMZ131064 AWV131063:AWV131064 BGR131063:BGR131064 BQN131063:BQN131064 CAJ131063:CAJ131064 CKF131063:CKF131064 CUB131063:CUB131064 DDX131063:DDX131064 DNT131063:DNT131064 DXP131063:DXP131064 EHL131063:EHL131064 ERH131063:ERH131064 FBD131063:FBD131064 FKZ131063:FKZ131064 FUV131063:FUV131064 GER131063:GER131064 GON131063:GON131064 GYJ131063:GYJ131064 HIF131063:HIF131064 HSB131063:HSB131064 IBX131063:IBX131064 ILT131063:ILT131064 IVP131063:IVP131064 JFL131063:JFL131064 JPH131063:JPH131064 JZD131063:JZD131064 KIZ131063:KIZ131064 KSV131063:KSV131064 LCR131063:LCR131064 LMN131063:LMN131064 LWJ131063:LWJ131064 MGF131063:MGF131064 MQB131063:MQB131064 MZX131063:MZX131064 NJT131063:NJT131064 NTP131063:NTP131064 ODL131063:ODL131064 ONH131063:ONH131064 OXD131063:OXD131064 PGZ131063:PGZ131064 PQV131063:PQV131064 QAR131063:QAR131064 QKN131063:QKN131064 QUJ131063:QUJ131064 REF131063:REF131064 ROB131063:ROB131064 RXX131063:RXX131064 SHT131063:SHT131064 SRP131063:SRP131064 TBL131063:TBL131064 TLH131063:TLH131064 TVD131063:TVD131064 UEZ131063:UEZ131064 UOV131063:UOV131064 UYR131063:UYR131064 VIN131063:VIN131064 VSJ131063:VSJ131064 WCF131063:WCF131064 WMB131063:WMB131064 WVX131063:WVX131064 P196599:P196600 JL196599:JL196600 TH196599:TH196600 ADD196599:ADD196600 AMZ196599:AMZ196600 AWV196599:AWV196600 BGR196599:BGR196600 BQN196599:BQN196600 CAJ196599:CAJ196600 CKF196599:CKF196600 CUB196599:CUB196600 DDX196599:DDX196600 DNT196599:DNT196600 DXP196599:DXP196600 EHL196599:EHL196600 ERH196599:ERH196600 FBD196599:FBD196600 FKZ196599:FKZ196600 FUV196599:FUV196600 GER196599:GER196600 GON196599:GON196600 GYJ196599:GYJ196600 HIF196599:HIF196600 HSB196599:HSB196600 IBX196599:IBX196600 ILT196599:ILT196600 IVP196599:IVP196600 JFL196599:JFL196600 JPH196599:JPH196600 JZD196599:JZD196600 KIZ196599:KIZ196600 KSV196599:KSV196600 LCR196599:LCR196600 LMN196599:LMN196600 LWJ196599:LWJ196600 MGF196599:MGF196600 MQB196599:MQB196600 MZX196599:MZX196600 NJT196599:NJT196600 NTP196599:NTP196600 ODL196599:ODL196600 ONH196599:ONH196600 OXD196599:OXD196600 PGZ196599:PGZ196600 PQV196599:PQV196600 QAR196599:QAR196600 QKN196599:QKN196600 QUJ196599:QUJ196600 REF196599:REF196600 ROB196599:ROB196600 RXX196599:RXX196600 SHT196599:SHT196600 SRP196599:SRP196600 TBL196599:TBL196600 TLH196599:TLH196600 TVD196599:TVD196600 UEZ196599:UEZ196600 UOV196599:UOV196600 UYR196599:UYR196600 VIN196599:VIN196600 VSJ196599:VSJ196600 WCF196599:WCF196600 WMB196599:WMB196600 WVX196599:WVX196600 P262135:P262136 JL262135:JL262136 TH262135:TH262136 ADD262135:ADD262136 AMZ262135:AMZ262136 AWV262135:AWV262136 BGR262135:BGR262136 BQN262135:BQN262136 CAJ262135:CAJ262136 CKF262135:CKF262136 CUB262135:CUB262136 DDX262135:DDX262136 DNT262135:DNT262136 DXP262135:DXP262136 EHL262135:EHL262136 ERH262135:ERH262136 FBD262135:FBD262136 FKZ262135:FKZ262136 FUV262135:FUV262136 GER262135:GER262136 GON262135:GON262136 GYJ262135:GYJ262136 HIF262135:HIF262136 HSB262135:HSB262136 IBX262135:IBX262136 ILT262135:ILT262136 IVP262135:IVP262136 JFL262135:JFL262136 JPH262135:JPH262136 JZD262135:JZD262136 KIZ262135:KIZ262136 KSV262135:KSV262136 LCR262135:LCR262136 LMN262135:LMN262136 LWJ262135:LWJ262136 MGF262135:MGF262136 MQB262135:MQB262136 MZX262135:MZX262136 NJT262135:NJT262136 NTP262135:NTP262136 ODL262135:ODL262136 ONH262135:ONH262136 OXD262135:OXD262136 PGZ262135:PGZ262136 PQV262135:PQV262136 QAR262135:QAR262136 QKN262135:QKN262136 QUJ262135:QUJ262136 REF262135:REF262136 ROB262135:ROB262136 RXX262135:RXX262136 SHT262135:SHT262136 SRP262135:SRP262136 TBL262135:TBL262136 TLH262135:TLH262136 TVD262135:TVD262136 UEZ262135:UEZ262136 UOV262135:UOV262136 UYR262135:UYR262136 VIN262135:VIN262136 VSJ262135:VSJ262136 WCF262135:WCF262136 WMB262135:WMB262136 WVX262135:WVX262136 P327671:P327672 JL327671:JL327672 TH327671:TH327672 ADD327671:ADD327672 AMZ327671:AMZ327672 AWV327671:AWV327672 BGR327671:BGR327672 BQN327671:BQN327672 CAJ327671:CAJ327672 CKF327671:CKF327672 CUB327671:CUB327672 DDX327671:DDX327672 DNT327671:DNT327672 DXP327671:DXP327672 EHL327671:EHL327672 ERH327671:ERH327672 FBD327671:FBD327672 FKZ327671:FKZ327672 FUV327671:FUV327672 GER327671:GER327672 GON327671:GON327672 GYJ327671:GYJ327672 HIF327671:HIF327672 HSB327671:HSB327672 IBX327671:IBX327672 ILT327671:ILT327672 IVP327671:IVP327672 JFL327671:JFL327672 JPH327671:JPH327672 JZD327671:JZD327672 KIZ327671:KIZ327672 KSV327671:KSV327672 LCR327671:LCR327672 LMN327671:LMN327672 LWJ327671:LWJ327672 MGF327671:MGF327672 MQB327671:MQB327672 MZX327671:MZX327672 NJT327671:NJT327672 NTP327671:NTP327672 ODL327671:ODL327672 ONH327671:ONH327672 OXD327671:OXD327672 PGZ327671:PGZ327672 PQV327671:PQV327672 QAR327671:QAR327672 QKN327671:QKN327672 QUJ327671:QUJ327672 REF327671:REF327672 ROB327671:ROB327672 RXX327671:RXX327672 SHT327671:SHT327672 SRP327671:SRP327672 TBL327671:TBL327672 TLH327671:TLH327672 TVD327671:TVD327672 UEZ327671:UEZ327672 UOV327671:UOV327672 UYR327671:UYR327672 VIN327671:VIN327672 VSJ327671:VSJ327672 WCF327671:WCF327672 WMB327671:WMB327672 WVX327671:WVX327672 P393207:P393208 JL393207:JL393208 TH393207:TH393208 ADD393207:ADD393208 AMZ393207:AMZ393208 AWV393207:AWV393208 BGR393207:BGR393208 BQN393207:BQN393208 CAJ393207:CAJ393208 CKF393207:CKF393208 CUB393207:CUB393208 DDX393207:DDX393208 DNT393207:DNT393208 DXP393207:DXP393208 EHL393207:EHL393208 ERH393207:ERH393208 FBD393207:FBD393208 FKZ393207:FKZ393208 FUV393207:FUV393208 GER393207:GER393208 GON393207:GON393208 GYJ393207:GYJ393208 HIF393207:HIF393208 HSB393207:HSB393208 IBX393207:IBX393208 ILT393207:ILT393208 IVP393207:IVP393208 JFL393207:JFL393208 JPH393207:JPH393208 JZD393207:JZD393208 KIZ393207:KIZ393208 KSV393207:KSV393208 LCR393207:LCR393208 LMN393207:LMN393208 LWJ393207:LWJ393208 MGF393207:MGF393208 MQB393207:MQB393208 MZX393207:MZX393208 NJT393207:NJT393208 NTP393207:NTP393208 ODL393207:ODL393208 ONH393207:ONH393208 OXD393207:OXD393208 PGZ393207:PGZ393208 PQV393207:PQV393208 QAR393207:QAR393208 QKN393207:QKN393208 QUJ393207:QUJ393208 REF393207:REF393208 ROB393207:ROB393208 RXX393207:RXX393208 SHT393207:SHT393208 SRP393207:SRP393208 TBL393207:TBL393208 TLH393207:TLH393208 TVD393207:TVD393208 UEZ393207:UEZ393208 UOV393207:UOV393208 UYR393207:UYR393208 VIN393207:VIN393208 VSJ393207:VSJ393208 WCF393207:WCF393208 WMB393207:WMB393208 WVX393207:WVX393208 P458743:P458744 JL458743:JL458744 TH458743:TH458744 ADD458743:ADD458744 AMZ458743:AMZ458744 AWV458743:AWV458744 BGR458743:BGR458744 BQN458743:BQN458744 CAJ458743:CAJ458744 CKF458743:CKF458744 CUB458743:CUB458744 DDX458743:DDX458744 DNT458743:DNT458744 DXP458743:DXP458744 EHL458743:EHL458744 ERH458743:ERH458744 FBD458743:FBD458744 FKZ458743:FKZ458744 FUV458743:FUV458744 GER458743:GER458744 GON458743:GON458744 GYJ458743:GYJ458744 HIF458743:HIF458744 HSB458743:HSB458744 IBX458743:IBX458744 ILT458743:ILT458744 IVP458743:IVP458744 JFL458743:JFL458744 JPH458743:JPH458744 JZD458743:JZD458744 KIZ458743:KIZ458744 KSV458743:KSV458744 LCR458743:LCR458744 LMN458743:LMN458744 LWJ458743:LWJ458744 MGF458743:MGF458744 MQB458743:MQB458744 MZX458743:MZX458744 NJT458743:NJT458744 NTP458743:NTP458744 ODL458743:ODL458744 ONH458743:ONH458744 OXD458743:OXD458744 PGZ458743:PGZ458744 PQV458743:PQV458744 QAR458743:QAR458744 QKN458743:QKN458744 QUJ458743:QUJ458744 REF458743:REF458744 ROB458743:ROB458744 RXX458743:RXX458744 SHT458743:SHT458744 SRP458743:SRP458744 TBL458743:TBL458744 TLH458743:TLH458744 TVD458743:TVD458744 UEZ458743:UEZ458744 UOV458743:UOV458744 UYR458743:UYR458744 VIN458743:VIN458744 VSJ458743:VSJ458744 WCF458743:WCF458744 WMB458743:WMB458744 WVX458743:WVX458744 P524279:P524280 JL524279:JL524280 TH524279:TH524280 ADD524279:ADD524280 AMZ524279:AMZ524280 AWV524279:AWV524280 BGR524279:BGR524280 BQN524279:BQN524280 CAJ524279:CAJ524280 CKF524279:CKF524280 CUB524279:CUB524280 DDX524279:DDX524280 DNT524279:DNT524280 DXP524279:DXP524280 EHL524279:EHL524280 ERH524279:ERH524280 FBD524279:FBD524280 FKZ524279:FKZ524280 FUV524279:FUV524280 GER524279:GER524280 GON524279:GON524280 GYJ524279:GYJ524280 HIF524279:HIF524280 HSB524279:HSB524280 IBX524279:IBX524280 ILT524279:ILT524280 IVP524279:IVP524280 JFL524279:JFL524280 JPH524279:JPH524280 JZD524279:JZD524280 KIZ524279:KIZ524280 KSV524279:KSV524280 LCR524279:LCR524280 LMN524279:LMN524280 LWJ524279:LWJ524280 MGF524279:MGF524280 MQB524279:MQB524280 MZX524279:MZX524280 NJT524279:NJT524280 NTP524279:NTP524280 ODL524279:ODL524280 ONH524279:ONH524280 OXD524279:OXD524280 PGZ524279:PGZ524280 PQV524279:PQV524280 QAR524279:QAR524280 QKN524279:QKN524280 QUJ524279:QUJ524280 REF524279:REF524280 ROB524279:ROB524280 RXX524279:RXX524280 SHT524279:SHT524280 SRP524279:SRP524280 TBL524279:TBL524280 TLH524279:TLH524280 TVD524279:TVD524280 UEZ524279:UEZ524280 UOV524279:UOV524280 UYR524279:UYR524280 VIN524279:VIN524280 VSJ524279:VSJ524280 WCF524279:WCF524280 WMB524279:WMB524280 WVX524279:WVX524280 P589815:P589816 JL589815:JL589816 TH589815:TH589816 ADD589815:ADD589816 AMZ589815:AMZ589816 AWV589815:AWV589816 BGR589815:BGR589816 BQN589815:BQN589816 CAJ589815:CAJ589816 CKF589815:CKF589816 CUB589815:CUB589816 DDX589815:DDX589816 DNT589815:DNT589816 DXP589815:DXP589816 EHL589815:EHL589816 ERH589815:ERH589816 FBD589815:FBD589816 FKZ589815:FKZ589816 FUV589815:FUV589816 GER589815:GER589816 GON589815:GON589816 GYJ589815:GYJ589816 HIF589815:HIF589816 HSB589815:HSB589816 IBX589815:IBX589816 ILT589815:ILT589816 IVP589815:IVP589816 JFL589815:JFL589816 JPH589815:JPH589816 JZD589815:JZD589816 KIZ589815:KIZ589816 KSV589815:KSV589816 LCR589815:LCR589816 LMN589815:LMN589816 LWJ589815:LWJ589816 MGF589815:MGF589816 MQB589815:MQB589816 MZX589815:MZX589816 NJT589815:NJT589816 NTP589815:NTP589816 ODL589815:ODL589816 ONH589815:ONH589816 OXD589815:OXD589816 PGZ589815:PGZ589816 PQV589815:PQV589816 QAR589815:QAR589816 QKN589815:QKN589816 QUJ589815:QUJ589816 REF589815:REF589816 ROB589815:ROB589816 RXX589815:RXX589816 SHT589815:SHT589816 SRP589815:SRP589816 TBL589815:TBL589816 TLH589815:TLH589816 TVD589815:TVD589816 UEZ589815:UEZ589816 UOV589815:UOV589816 UYR589815:UYR589816 VIN589815:VIN589816 VSJ589815:VSJ589816 WCF589815:WCF589816 WMB589815:WMB589816 WVX589815:WVX589816 P655351:P655352 JL655351:JL655352 TH655351:TH655352 ADD655351:ADD655352 AMZ655351:AMZ655352 AWV655351:AWV655352 BGR655351:BGR655352 BQN655351:BQN655352 CAJ655351:CAJ655352 CKF655351:CKF655352 CUB655351:CUB655352 DDX655351:DDX655352 DNT655351:DNT655352 DXP655351:DXP655352 EHL655351:EHL655352 ERH655351:ERH655352 FBD655351:FBD655352 FKZ655351:FKZ655352 FUV655351:FUV655352 GER655351:GER655352 GON655351:GON655352 GYJ655351:GYJ655352 HIF655351:HIF655352 HSB655351:HSB655352 IBX655351:IBX655352 ILT655351:ILT655352 IVP655351:IVP655352 JFL655351:JFL655352 JPH655351:JPH655352 JZD655351:JZD655352 KIZ655351:KIZ655352 KSV655351:KSV655352 LCR655351:LCR655352 LMN655351:LMN655352 LWJ655351:LWJ655352 MGF655351:MGF655352 MQB655351:MQB655352 MZX655351:MZX655352 NJT655351:NJT655352 NTP655351:NTP655352 ODL655351:ODL655352 ONH655351:ONH655352 OXD655351:OXD655352 PGZ655351:PGZ655352 PQV655351:PQV655352 QAR655351:QAR655352 QKN655351:QKN655352 QUJ655351:QUJ655352 REF655351:REF655352 ROB655351:ROB655352 RXX655351:RXX655352 SHT655351:SHT655352 SRP655351:SRP655352 TBL655351:TBL655352 TLH655351:TLH655352 TVD655351:TVD655352 UEZ655351:UEZ655352 UOV655351:UOV655352 UYR655351:UYR655352 VIN655351:VIN655352 VSJ655351:VSJ655352 WCF655351:WCF655352 WMB655351:WMB655352 WVX655351:WVX655352 P720887:P720888 JL720887:JL720888 TH720887:TH720888 ADD720887:ADD720888 AMZ720887:AMZ720888 AWV720887:AWV720888 BGR720887:BGR720888 BQN720887:BQN720888 CAJ720887:CAJ720888 CKF720887:CKF720888 CUB720887:CUB720888 DDX720887:DDX720888 DNT720887:DNT720888 DXP720887:DXP720888 EHL720887:EHL720888 ERH720887:ERH720888 FBD720887:FBD720888 FKZ720887:FKZ720888 FUV720887:FUV720888 GER720887:GER720888 GON720887:GON720888 GYJ720887:GYJ720888 HIF720887:HIF720888 HSB720887:HSB720888 IBX720887:IBX720888 ILT720887:ILT720888 IVP720887:IVP720888 JFL720887:JFL720888 JPH720887:JPH720888 JZD720887:JZD720888 KIZ720887:KIZ720888 KSV720887:KSV720888 LCR720887:LCR720888 LMN720887:LMN720888 LWJ720887:LWJ720888 MGF720887:MGF720888 MQB720887:MQB720888 MZX720887:MZX720888 NJT720887:NJT720888 NTP720887:NTP720888 ODL720887:ODL720888 ONH720887:ONH720888 OXD720887:OXD720888 PGZ720887:PGZ720888 PQV720887:PQV720888 QAR720887:QAR720888 QKN720887:QKN720888 QUJ720887:QUJ720888 REF720887:REF720888 ROB720887:ROB720888 RXX720887:RXX720888 SHT720887:SHT720888 SRP720887:SRP720888 TBL720887:TBL720888 TLH720887:TLH720888 TVD720887:TVD720888 UEZ720887:UEZ720888 UOV720887:UOV720888 UYR720887:UYR720888 VIN720887:VIN720888 VSJ720887:VSJ720888 WCF720887:WCF720888 WMB720887:WMB720888 WVX720887:WVX720888 P786423:P786424 JL786423:JL786424 TH786423:TH786424 ADD786423:ADD786424 AMZ786423:AMZ786424 AWV786423:AWV786424 BGR786423:BGR786424 BQN786423:BQN786424 CAJ786423:CAJ786424 CKF786423:CKF786424 CUB786423:CUB786424 DDX786423:DDX786424 DNT786423:DNT786424 DXP786423:DXP786424 EHL786423:EHL786424 ERH786423:ERH786424 FBD786423:FBD786424 FKZ786423:FKZ786424 FUV786423:FUV786424 GER786423:GER786424 GON786423:GON786424 GYJ786423:GYJ786424 HIF786423:HIF786424 HSB786423:HSB786424 IBX786423:IBX786424 ILT786423:ILT786424 IVP786423:IVP786424 JFL786423:JFL786424 JPH786423:JPH786424 JZD786423:JZD786424 KIZ786423:KIZ786424 KSV786423:KSV786424 LCR786423:LCR786424 LMN786423:LMN786424 LWJ786423:LWJ786424 MGF786423:MGF786424 MQB786423:MQB786424 MZX786423:MZX786424 NJT786423:NJT786424 NTP786423:NTP786424 ODL786423:ODL786424 ONH786423:ONH786424 OXD786423:OXD786424 PGZ786423:PGZ786424 PQV786423:PQV786424 QAR786423:QAR786424 QKN786423:QKN786424 QUJ786423:QUJ786424 REF786423:REF786424 ROB786423:ROB786424 RXX786423:RXX786424 SHT786423:SHT786424 SRP786423:SRP786424 TBL786423:TBL786424 TLH786423:TLH786424 TVD786423:TVD786424 UEZ786423:UEZ786424 UOV786423:UOV786424 UYR786423:UYR786424 VIN786423:VIN786424 VSJ786423:VSJ786424 WCF786423:WCF786424 WMB786423:WMB786424 WVX786423:WVX786424 P851959:P851960 JL851959:JL851960 TH851959:TH851960 ADD851959:ADD851960 AMZ851959:AMZ851960 AWV851959:AWV851960 BGR851959:BGR851960 BQN851959:BQN851960 CAJ851959:CAJ851960 CKF851959:CKF851960 CUB851959:CUB851960 DDX851959:DDX851960 DNT851959:DNT851960 DXP851959:DXP851960 EHL851959:EHL851960 ERH851959:ERH851960 FBD851959:FBD851960 FKZ851959:FKZ851960 FUV851959:FUV851960 GER851959:GER851960 GON851959:GON851960 GYJ851959:GYJ851960 HIF851959:HIF851960 HSB851959:HSB851960 IBX851959:IBX851960 ILT851959:ILT851960 IVP851959:IVP851960 JFL851959:JFL851960 JPH851959:JPH851960 JZD851959:JZD851960 KIZ851959:KIZ851960 KSV851959:KSV851960 LCR851959:LCR851960 LMN851959:LMN851960 LWJ851959:LWJ851960 MGF851959:MGF851960 MQB851959:MQB851960 MZX851959:MZX851960 NJT851959:NJT851960 NTP851959:NTP851960 ODL851959:ODL851960 ONH851959:ONH851960 OXD851959:OXD851960 PGZ851959:PGZ851960 PQV851959:PQV851960 QAR851959:QAR851960 QKN851959:QKN851960 QUJ851959:QUJ851960 REF851959:REF851960 ROB851959:ROB851960 RXX851959:RXX851960 SHT851959:SHT851960 SRP851959:SRP851960 TBL851959:TBL851960 TLH851959:TLH851960 TVD851959:TVD851960 UEZ851959:UEZ851960 UOV851959:UOV851960 UYR851959:UYR851960 VIN851959:VIN851960 VSJ851959:VSJ851960 WCF851959:WCF851960 WMB851959:WMB851960 WVX851959:WVX851960 P917495:P917496 JL917495:JL917496 TH917495:TH917496 ADD917495:ADD917496 AMZ917495:AMZ917496 AWV917495:AWV917496 BGR917495:BGR917496 BQN917495:BQN917496 CAJ917495:CAJ917496 CKF917495:CKF917496 CUB917495:CUB917496 DDX917495:DDX917496 DNT917495:DNT917496 DXP917495:DXP917496 EHL917495:EHL917496 ERH917495:ERH917496 FBD917495:FBD917496 FKZ917495:FKZ917496 FUV917495:FUV917496 GER917495:GER917496 GON917495:GON917496 GYJ917495:GYJ917496 HIF917495:HIF917496 HSB917495:HSB917496 IBX917495:IBX917496 ILT917495:ILT917496 IVP917495:IVP917496 JFL917495:JFL917496 JPH917495:JPH917496 JZD917495:JZD917496 KIZ917495:KIZ917496 KSV917495:KSV917496 LCR917495:LCR917496 LMN917495:LMN917496 LWJ917495:LWJ917496 MGF917495:MGF917496 MQB917495:MQB917496 MZX917495:MZX917496 NJT917495:NJT917496 NTP917495:NTP917496 ODL917495:ODL917496 ONH917495:ONH917496 OXD917495:OXD917496 PGZ917495:PGZ917496 PQV917495:PQV917496 QAR917495:QAR917496 QKN917495:QKN917496 QUJ917495:QUJ917496 REF917495:REF917496 ROB917495:ROB917496 RXX917495:RXX917496 SHT917495:SHT917496 SRP917495:SRP917496 TBL917495:TBL917496 TLH917495:TLH917496 TVD917495:TVD917496 UEZ917495:UEZ917496 UOV917495:UOV917496 UYR917495:UYR917496 VIN917495:VIN917496 VSJ917495:VSJ917496 WCF917495:WCF917496 WMB917495:WMB917496 WVX917495:WVX917496 P983031:P983032 JL983031:JL983032 TH983031:TH983032 ADD983031:ADD983032 AMZ983031:AMZ983032 AWV983031:AWV983032 BGR983031:BGR983032 BQN983031:BQN983032 CAJ983031:CAJ983032 CKF983031:CKF983032 CUB983031:CUB983032 DDX983031:DDX983032 DNT983031:DNT983032 DXP983031:DXP983032 EHL983031:EHL983032 ERH983031:ERH983032 FBD983031:FBD983032 FKZ983031:FKZ983032 FUV983031:FUV983032 GER983031:GER983032 GON983031:GON983032 GYJ983031:GYJ983032 HIF983031:HIF983032 HSB983031:HSB983032 IBX983031:IBX983032 ILT983031:ILT983032 IVP983031:IVP983032 JFL983031:JFL983032 JPH983031:JPH983032 JZD983031:JZD983032 KIZ983031:KIZ983032 KSV983031:KSV983032 LCR983031:LCR983032 LMN983031:LMN983032 LWJ983031:LWJ983032 MGF983031:MGF983032 MQB983031:MQB983032 MZX983031:MZX983032 NJT983031:NJT983032 NTP983031:NTP983032 ODL983031:ODL983032 ONH983031:ONH983032 OXD983031:OXD983032 PGZ983031:PGZ983032 PQV983031:PQV983032 QAR983031:QAR983032 QKN983031:QKN983032 QUJ983031:QUJ983032 REF983031:REF983032 ROB983031:ROB983032 RXX983031:RXX983032 SHT983031:SHT983032 SRP983031:SRP983032 TBL983031:TBL983032 TLH983031:TLH983032 TVD983031:TVD983032 UEZ983031:UEZ983032 UOV983031:UOV983032 UYR983031:UYR983032 VIN983031:VIN983032 VSJ983031:VSJ983032 WCF983031:WCF983032 WMB983031:WMB983032 WVX983031:WVX983032 Y65528 JU65528 TQ65528 ADM65528 ANI65528 AXE65528 BHA65528 BQW65528 CAS65528 CKO65528 CUK65528 DEG65528 DOC65528 DXY65528 EHU65528 ERQ65528 FBM65528 FLI65528 FVE65528 GFA65528 GOW65528 GYS65528 HIO65528 HSK65528 ICG65528 IMC65528 IVY65528 JFU65528 JPQ65528 JZM65528 KJI65528 KTE65528 LDA65528 LMW65528 LWS65528 MGO65528 MQK65528 NAG65528 NKC65528 NTY65528 ODU65528 ONQ65528 OXM65528 PHI65528 PRE65528 QBA65528 QKW65528 QUS65528 REO65528 ROK65528 RYG65528 SIC65528 SRY65528 TBU65528 TLQ65528 TVM65528 UFI65528 UPE65528 UZA65528 VIW65528 VSS65528 WCO65528 WMK65528 WWG65528 Y131064 JU131064 TQ131064 ADM131064 ANI131064 AXE131064 BHA131064 BQW131064 CAS131064 CKO131064 CUK131064 DEG131064 DOC131064 DXY131064 EHU131064 ERQ131064 FBM131064 FLI131064 FVE131064 GFA131064 GOW131064 GYS131064 HIO131064 HSK131064 ICG131064 IMC131064 IVY131064 JFU131064 JPQ131064 JZM131064 KJI131064 KTE131064 LDA131064 LMW131064 LWS131064 MGO131064 MQK131064 NAG131064 NKC131064 NTY131064 ODU131064 ONQ131064 OXM131064 PHI131064 PRE131064 QBA131064 QKW131064 QUS131064 REO131064 ROK131064 RYG131064 SIC131064 SRY131064 TBU131064 TLQ131064 TVM131064 UFI131064 UPE131064 UZA131064 VIW131064 VSS131064 WCO131064 WMK131064 WWG131064 Y196600 JU196600 TQ196600 ADM196600 ANI196600 AXE196600 BHA196600 BQW196600 CAS196600 CKO196600 CUK196600 DEG196600 DOC196600 DXY196600 EHU196600 ERQ196600 FBM196600 FLI196600 FVE196600 GFA196600 GOW196600 GYS196600 HIO196600 HSK196600 ICG196600 IMC196600 IVY196600 JFU196600 JPQ196600 JZM196600 KJI196600 KTE196600 LDA196600 LMW196600 LWS196600 MGO196600 MQK196600 NAG196600 NKC196600 NTY196600 ODU196600 ONQ196600 OXM196600 PHI196600 PRE196600 QBA196600 QKW196600 QUS196600 REO196600 ROK196600 RYG196600 SIC196600 SRY196600 TBU196600 TLQ196600 TVM196600 UFI196600 UPE196600 UZA196600 VIW196600 VSS196600 WCO196600 WMK196600 WWG196600 Y262136 JU262136 TQ262136 ADM262136 ANI262136 AXE262136 BHA262136 BQW262136 CAS262136 CKO262136 CUK262136 DEG262136 DOC262136 DXY262136 EHU262136 ERQ262136 FBM262136 FLI262136 FVE262136 GFA262136 GOW262136 GYS262136 HIO262136 HSK262136 ICG262136 IMC262136 IVY262136 JFU262136 JPQ262136 JZM262136 KJI262136 KTE262136 LDA262136 LMW262136 LWS262136 MGO262136 MQK262136 NAG262136 NKC262136 NTY262136 ODU262136 ONQ262136 OXM262136 PHI262136 PRE262136 QBA262136 QKW262136 QUS262136 REO262136 ROK262136 RYG262136 SIC262136 SRY262136 TBU262136 TLQ262136 TVM262136 UFI262136 UPE262136 UZA262136 VIW262136 VSS262136 WCO262136 WMK262136 WWG262136 Y327672 JU327672 TQ327672 ADM327672 ANI327672 AXE327672 BHA327672 BQW327672 CAS327672 CKO327672 CUK327672 DEG327672 DOC327672 DXY327672 EHU327672 ERQ327672 FBM327672 FLI327672 FVE327672 GFA327672 GOW327672 GYS327672 HIO327672 HSK327672 ICG327672 IMC327672 IVY327672 JFU327672 JPQ327672 JZM327672 KJI327672 KTE327672 LDA327672 LMW327672 LWS327672 MGO327672 MQK327672 NAG327672 NKC327672 NTY327672 ODU327672 ONQ327672 OXM327672 PHI327672 PRE327672 QBA327672 QKW327672 QUS327672 REO327672 ROK327672 RYG327672 SIC327672 SRY327672 TBU327672 TLQ327672 TVM327672 UFI327672 UPE327672 UZA327672 VIW327672 VSS327672 WCO327672 WMK327672 WWG327672 Y393208 JU393208 TQ393208 ADM393208 ANI393208 AXE393208 BHA393208 BQW393208 CAS393208 CKO393208 CUK393208 DEG393208 DOC393208 DXY393208 EHU393208 ERQ393208 FBM393208 FLI393208 FVE393208 GFA393208 GOW393208 GYS393208 HIO393208 HSK393208 ICG393208 IMC393208 IVY393208 JFU393208 JPQ393208 JZM393208 KJI393208 KTE393208 LDA393208 LMW393208 LWS393208 MGO393208 MQK393208 NAG393208 NKC393208 NTY393208 ODU393208 ONQ393208 OXM393208 PHI393208 PRE393208 QBA393208 QKW393208 QUS393208 REO393208 ROK393208 RYG393208 SIC393208 SRY393208 TBU393208 TLQ393208 TVM393208 UFI393208 UPE393208 UZA393208 VIW393208 VSS393208 WCO393208 WMK393208 WWG393208 Y458744 JU458744 TQ458744 ADM458744 ANI458744 AXE458744 BHA458744 BQW458744 CAS458744 CKO458744 CUK458744 DEG458744 DOC458744 DXY458744 EHU458744 ERQ458744 FBM458744 FLI458744 FVE458744 GFA458744 GOW458744 GYS458744 HIO458744 HSK458744 ICG458744 IMC458744 IVY458744 JFU458744 JPQ458744 JZM458744 KJI458744 KTE458744 LDA458744 LMW458744 LWS458744 MGO458744 MQK458744 NAG458744 NKC458744 NTY458744 ODU458744 ONQ458744 OXM458744 PHI458744 PRE458744 QBA458744 QKW458744 QUS458744 REO458744 ROK458744 RYG458744 SIC458744 SRY458744 TBU458744 TLQ458744 TVM458744 UFI458744 UPE458744 UZA458744 VIW458744 VSS458744 WCO458744 WMK458744 WWG458744 Y524280 JU524280 TQ524280 ADM524280 ANI524280 AXE524280 BHA524280 BQW524280 CAS524280 CKO524280 CUK524280 DEG524280 DOC524280 DXY524280 EHU524280 ERQ524280 FBM524280 FLI524280 FVE524280 GFA524280 GOW524280 GYS524280 HIO524280 HSK524280 ICG524280 IMC524280 IVY524280 JFU524280 JPQ524280 JZM524280 KJI524280 KTE524280 LDA524280 LMW524280 LWS524280 MGO524280 MQK524280 NAG524280 NKC524280 NTY524280 ODU524280 ONQ524280 OXM524280 PHI524280 PRE524280 QBA524280 QKW524280 QUS524280 REO524280 ROK524280 RYG524280 SIC524280 SRY524280 TBU524280 TLQ524280 TVM524280 UFI524280 UPE524280 UZA524280 VIW524280 VSS524280 WCO524280 WMK524280 WWG524280 Y589816 JU589816 TQ589816 ADM589816 ANI589816 AXE589816 BHA589816 BQW589816 CAS589816 CKO589816 CUK589816 DEG589816 DOC589816 DXY589816 EHU589816 ERQ589816 FBM589816 FLI589816 FVE589816 GFA589816 GOW589816 GYS589816 HIO589816 HSK589816 ICG589816 IMC589816 IVY589816 JFU589816 JPQ589816 JZM589816 KJI589816 KTE589816 LDA589816 LMW589816 LWS589816 MGO589816 MQK589816 NAG589816 NKC589816 NTY589816 ODU589816 ONQ589816 OXM589816 PHI589816 PRE589816 QBA589816 QKW589816 QUS589816 REO589816 ROK589816 RYG589816 SIC589816 SRY589816 TBU589816 TLQ589816 TVM589816 UFI589816 UPE589816 UZA589816 VIW589816 VSS589816 WCO589816 WMK589816 WWG589816 Y655352 JU655352 TQ655352 ADM655352 ANI655352 AXE655352 BHA655352 BQW655352 CAS655352 CKO655352 CUK655352 DEG655352 DOC655352 DXY655352 EHU655352 ERQ655352 FBM655352 FLI655352 FVE655352 GFA655352 GOW655352 GYS655352 HIO655352 HSK655352 ICG655352 IMC655352 IVY655352 JFU655352 JPQ655352 JZM655352 KJI655352 KTE655352 LDA655352 LMW655352 LWS655352 MGO655352 MQK655352 NAG655352 NKC655352 NTY655352 ODU655352 ONQ655352 OXM655352 PHI655352 PRE655352 QBA655352 QKW655352 QUS655352 REO655352 ROK655352 RYG655352 SIC655352 SRY655352 TBU655352 TLQ655352 TVM655352 UFI655352 UPE655352 UZA655352 VIW655352 VSS655352 WCO655352 WMK655352 WWG655352 Y720888 JU720888 TQ720888 ADM720888 ANI720888 AXE720888 BHA720888 BQW720888 CAS720888 CKO720888 CUK720888 DEG720888 DOC720888 DXY720888 EHU720888 ERQ720888 FBM720888 FLI720888 FVE720888 GFA720888 GOW720888 GYS720888 HIO720888 HSK720888 ICG720888 IMC720888 IVY720888 JFU720888 JPQ720888 JZM720888 KJI720888 KTE720888 LDA720888 LMW720888 LWS720888 MGO720888 MQK720888 NAG720888 NKC720888 NTY720888 ODU720888 ONQ720888 OXM720888 PHI720888 PRE720888 QBA720888 QKW720888 QUS720888 REO720888 ROK720888 RYG720888 SIC720888 SRY720888 TBU720888 TLQ720888 TVM720888 UFI720888 UPE720888 UZA720888 VIW720888 VSS720888 WCO720888 WMK720888 WWG720888 Y786424 JU786424 TQ786424 ADM786424 ANI786424 AXE786424 BHA786424 BQW786424 CAS786424 CKO786424 CUK786424 DEG786424 DOC786424 DXY786424 EHU786424 ERQ786424 FBM786424 FLI786424 FVE786424 GFA786424 GOW786424 GYS786424 HIO786424 HSK786424 ICG786424 IMC786424 IVY786424 JFU786424 JPQ786424 JZM786424 KJI786424 KTE786424 LDA786424 LMW786424 LWS786424 MGO786424 MQK786424 NAG786424 NKC786424 NTY786424 ODU786424 ONQ786424 OXM786424 PHI786424 PRE786424 QBA786424 QKW786424 QUS786424 REO786424 ROK786424 RYG786424 SIC786424 SRY786424 TBU786424 TLQ786424 TVM786424 UFI786424 UPE786424 UZA786424 VIW786424 VSS786424 WCO786424 WMK786424 WWG786424 Y851960 JU851960 TQ851960 ADM851960 ANI851960 AXE851960 BHA851960 BQW851960 CAS851960 CKO851960 CUK851960 DEG851960 DOC851960 DXY851960 EHU851960 ERQ851960 FBM851960 FLI851960 FVE851960 GFA851960 GOW851960 GYS851960 HIO851960 HSK851960 ICG851960 IMC851960 IVY851960 JFU851960 JPQ851960 JZM851960 KJI851960 KTE851960 LDA851960 LMW851960 LWS851960 MGO851960 MQK851960 NAG851960 NKC851960 NTY851960 ODU851960 ONQ851960 OXM851960 PHI851960 PRE851960 QBA851960 QKW851960 QUS851960 REO851960 ROK851960 RYG851960 SIC851960 SRY851960 TBU851960 TLQ851960 TVM851960 UFI851960 UPE851960 UZA851960 VIW851960 VSS851960 WCO851960 WMK851960 WWG851960 Y917496 JU917496 TQ917496 ADM917496 ANI917496 AXE917496 BHA917496 BQW917496 CAS917496 CKO917496 CUK917496 DEG917496 DOC917496 DXY917496 EHU917496 ERQ917496 FBM917496 FLI917496 FVE917496 GFA917496 GOW917496 GYS917496 HIO917496 HSK917496 ICG917496 IMC917496 IVY917496 JFU917496 JPQ917496 JZM917496 KJI917496 KTE917496 LDA917496 LMW917496 LWS917496 MGO917496 MQK917496 NAG917496 NKC917496 NTY917496 ODU917496 ONQ917496 OXM917496 PHI917496 PRE917496 QBA917496 QKW917496 QUS917496 REO917496 ROK917496 RYG917496 SIC917496 SRY917496 TBU917496 TLQ917496 TVM917496 UFI917496 UPE917496 UZA917496 VIW917496 VSS917496 WCO917496 WMK917496 WWG917496 Y983032 JU983032 TQ983032 ADM983032 ANI983032 AXE983032 BHA983032 BQW983032 CAS983032 CKO983032 CUK983032 DEG983032 DOC983032 DXY983032 EHU983032 ERQ983032 FBM983032 FLI983032 FVE983032 GFA983032 GOW983032 GYS983032 HIO983032 HSK983032 ICG983032 IMC983032 IVY983032 JFU983032 JPQ983032 JZM983032 KJI983032 KTE983032 LDA983032 LMW983032 LWS983032 MGO983032 MQK983032 NAG983032 NKC983032 NTY983032 ODU983032 ONQ983032 OXM983032 PHI983032 PRE983032 QBA983032 QKW983032 QUS983032 REO983032 ROK983032 RYG983032 SIC983032 SRY983032 TBU983032 TLQ983032 TVM983032 UFI983032 UPE983032 UZA983032 VIW983032 VSS983032 WCO983032 WMK983032 WWG983032 Q65530 JM65530 TI65530 ADE65530 ANA65530 AWW65530 BGS65530 BQO65530 CAK65530 CKG65530 CUC65530 DDY65530 DNU65530 DXQ65530 EHM65530 ERI65530 FBE65530 FLA65530 FUW65530 GES65530 GOO65530 GYK65530 HIG65530 HSC65530 IBY65530 ILU65530 IVQ65530 JFM65530 JPI65530 JZE65530 KJA65530 KSW65530 LCS65530 LMO65530 LWK65530 MGG65530 MQC65530 MZY65530 NJU65530 NTQ65530 ODM65530 ONI65530 OXE65530 PHA65530 PQW65530 QAS65530 QKO65530 QUK65530 REG65530 ROC65530 RXY65530 SHU65530 SRQ65530 TBM65530 TLI65530 TVE65530 UFA65530 UOW65530 UYS65530 VIO65530 VSK65530 WCG65530 WMC65530 WVY65530 Q131066 JM131066 TI131066 ADE131066 ANA131066 AWW131066 BGS131066 BQO131066 CAK131066 CKG131066 CUC131066 DDY131066 DNU131066 DXQ131066 EHM131066 ERI131066 FBE131066 FLA131066 FUW131066 GES131066 GOO131066 GYK131066 HIG131066 HSC131066 IBY131066 ILU131066 IVQ131066 JFM131066 JPI131066 JZE131066 KJA131066 KSW131066 LCS131066 LMO131066 LWK131066 MGG131066 MQC131066 MZY131066 NJU131066 NTQ131066 ODM131066 ONI131066 OXE131066 PHA131066 PQW131066 QAS131066 QKO131066 QUK131066 REG131066 ROC131066 RXY131066 SHU131066 SRQ131066 TBM131066 TLI131066 TVE131066 UFA131066 UOW131066 UYS131066 VIO131066 VSK131066 WCG131066 WMC131066 WVY131066 Q196602 JM196602 TI196602 ADE196602 ANA196602 AWW196602 BGS196602 BQO196602 CAK196602 CKG196602 CUC196602 DDY196602 DNU196602 DXQ196602 EHM196602 ERI196602 FBE196602 FLA196602 FUW196602 GES196602 GOO196602 GYK196602 HIG196602 HSC196602 IBY196602 ILU196602 IVQ196602 JFM196602 JPI196602 JZE196602 KJA196602 KSW196602 LCS196602 LMO196602 LWK196602 MGG196602 MQC196602 MZY196602 NJU196602 NTQ196602 ODM196602 ONI196602 OXE196602 PHA196602 PQW196602 QAS196602 QKO196602 QUK196602 REG196602 ROC196602 RXY196602 SHU196602 SRQ196602 TBM196602 TLI196602 TVE196602 UFA196602 UOW196602 UYS196602 VIO196602 VSK196602 WCG196602 WMC196602 WVY196602 Q262138 JM262138 TI262138 ADE262138 ANA262138 AWW262138 BGS262138 BQO262138 CAK262138 CKG262138 CUC262138 DDY262138 DNU262138 DXQ262138 EHM262138 ERI262138 FBE262138 FLA262138 FUW262138 GES262138 GOO262138 GYK262138 HIG262138 HSC262138 IBY262138 ILU262138 IVQ262138 JFM262138 JPI262138 JZE262138 KJA262138 KSW262138 LCS262138 LMO262138 LWK262138 MGG262138 MQC262138 MZY262138 NJU262138 NTQ262138 ODM262138 ONI262138 OXE262138 PHA262138 PQW262138 QAS262138 QKO262138 QUK262138 REG262138 ROC262138 RXY262138 SHU262138 SRQ262138 TBM262138 TLI262138 TVE262138 UFA262138 UOW262138 UYS262138 VIO262138 VSK262138 WCG262138 WMC262138 WVY262138 Q327674 JM327674 TI327674 ADE327674 ANA327674 AWW327674 BGS327674 BQO327674 CAK327674 CKG327674 CUC327674 DDY327674 DNU327674 DXQ327674 EHM327674 ERI327674 FBE327674 FLA327674 FUW327674 GES327674 GOO327674 GYK327674 HIG327674 HSC327674 IBY327674 ILU327674 IVQ327674 JFM327674 JPI327674 JZE327674 KJA327674 KSW327674 LCS327674 LMO327674 LWK327674 MGG327674 MQC327674 MZY327674 NJU327674 NTQ327674 ODM327674 ONI327674 OXE327674 PHA327674 PQW327674 QAS327674 QKO327674 QUK327674 REG327674 ROC327674 RXY327674 SHU327674 SRQ327674 TBM327674 TLI327674 TVE327674 UFA327674 UOW327674 UYS327674 VIO327674 VSK327674 WCG327674 WMC327674 WVY327674 Q393210 JM393210 TI393210 ADE393210 ANA393210 AWW393210 BGS393210 BQO393210 CAK393210 CKG393210 CUC393210 DDY393210 DNU393210 DXQ393210 EHM393210 ERI393210 FBE393210 FLA393210 FUW393210 GES393210 GOO393210 GYK393210 HIG393210 HSC393210 IBY393210 ILU393210 IVQ393210 JFM393210 JPI393210 JZE393210 KJA393210 KSW393210 LCS393210 LMO393210 LWK393210 MGG393210 MQC393210 MZY393210 NJU393210 NTQ393210 ODM393210 ONI393210 OXE393210 PHA393210 PQW393210 QAS393210 QKO393210 QUK393210 REG393210 ROC393210 RXY393210 SHU393210 SRQ393210 TBM393210 TLI393210 TVE393210 UFA393210 UOW393210 UYS393210 VIO393210 VSK393210 WCG393210 WMC393210 WVY393210 Q458746 JM458746 TI458746 ADE458746 ANA458746 AWW458746 BGS458746 BQO458746 CAK458746 CKG458746 CUC458746 DDY458746 DNU458746 DXQ458746 EHM458746 ERI458746 FBE458746 FLA458746 FUW458746 GES458746 GOO458746 GYK458746 HIG458746 HSC458746 IBY458746 ILU458746 IVQ458746 JFM458746 JPI458746 JZE458746 KJA458746 KSW458746 LCS458746 LMO458746 LWK458746 MGG458746 MQC458746 MZY458746 NJU458746 NTQ458746 ODM458746 ONI458746 OXE458746 PHA458746 PQW458746 QAS458746 QKO458746 QUK458746 REG458746 ROC458746 RXY458746 SHU458746 SRQ458746 TBM458746 TLI458746 TVE458746 UFA458746 UOW458746 UYS458746 VIO458746 VSK458746 WCG458746 WMC458746 WVY458746 Q524282 JM524282 TI524282 ADE524282 ANA524282 AWW524282 BGS524282 BQO524282 CAK524282 CKG524282 CUC524282 DDY524282 DNU524282 DXQ524282 EHM524282 ERI524282 FBE524282 FLA524282 FUW524282 GES524282 GOO524282 GYK524282 HIG524282 HSC524282 IBY524282 ILU524282 IVQ524282 JFM524282 JPI524282 JZE524282 KJA524282 KSW524282 LCS524282 LMO524282 LWK524282 MGG524282 MQC524282 MZY524282 NJU524282 NTQ524282 ODM524282 ONI524282 OXE524282 PHA524282 PQW524282 QAS524282 QKO524282 QUK524282 REG524282 ROC524282 RXY524282 SHU524282 SRQ524282 TBM524282 TLI524282 TVE524282 UFA524282 UOW524282 UYS524282 VIO524282 VSK524282 WCG524282 WMC524282 WVY524282 Q589818 JM589818 TI589818 ADE589818 ANA589818 AWW589818 BGS589818 BQO589818 CAK589818 CKG589818 CUC589818 DDY589818 DNU589818 DXQ589818 EHM589818 ERI589818 FBE589818 FLA589818 FUW589818 GES589818 GOO589818 GYK589818 HIG589818 HSC589818 IBY589818 ILU589818 IVQ589818 JFM589818 JPI589818 JZE589818 KJA589818 KSW589818 LCS589818 LMO589818 LWK589818 MGG589818 MQC589818 MZY589818 NJU589818 NTQ589818 ODM589818 ONI589818 OXE589818 PHA589818 PQW589818 QAS589818 QKO589818 QUK589818 REG589818 ROC589818 RXY589818 SHU589818 SRQ589818 TBM589818 TLI589818 TVE589818 UFA589818 UOW589818 UYS589818 VIO589818 VSK589818 WCG589818 WMC589818 WVY589818 Q655354 JM655354 TI655354 ADE655354 ANA655354 AWW655354 BGS655354 BQO655354 CAK655354 CKG655354 CUC655354 DDY655354 DNU655354 DXQ655354 EHM655354 ERI655354 FBE655354 FLA655354 FUW655354 GES655354 GOO655354 GYK655354 HIG655354 HSC655354 IBY655354 ILU655354 IVQ655354 JFM655354 JPI655354 JZE655354 KJA655354 KSW655354 LCS655354 LMO655354 LWK655354 MGG655354 MQC655354 MZY655354 NJU655354 NTQ655354 ODM655354 ONI655354 OXE655354 PHA655354 PQW655354 QAS655354 QKO655354 QUK655354 REG655354 ROC655354 RXY655354 SHU655354 SRQ655354 TBM655354 TLI655354 TVE655354 UFA655354 UOW655354 UYS655354 VIO655354 VSK655354 WCG655354 WMC655354 WVY655354 Q720890 JM720890 TI720890 ADE720890 ANA720890 AWW720890 BGS720890 BQO720890 CAK720890 CKG720890 CUC720890 DDY720890 DNU720890 DXQ720890 EHM720890 ERI720890 FBE720890 FLA720890 FUW720890 GES720890 GOO720890 GYK720890 HIG720890 HSC720890 IBY720890 ILU720890 IVQ720890 JFM720890 JPI720890 JZE720890 KJA720890 KSW720890 LCS720890 LMO720890 LWK720890 MGG720890 MQC720890 MZY720890 NJU720890 NTQ720890 ODM720890 ONI720890 OXE720890 PHA720890 PQW720890 QAS720890 QKO720890 QUK720890 REG720890 ROC720890 RXY720890 SHU720890 SRQ720890 TBM720890 TLI720890 TVE720890 UFA720890 UOW720890 UYS720890 VIO720890 VSK720890 WCG720890 WMC720890 WVY720890 Q786426 JM786426 TI786426 ADE786426 ANA786426 AWW786426 BGS786426 BQO786426 CAK786426 CKG786426 CUC786426 DDY786426 DNU786426 DXQ786426 EHM786426 ERI786426 FBE786426 FLA786426 FUW786426 GES786426 GOO786426 GYK786426 HIG786426 HSC786426 IBY786426 ILU786426 IVQ786426 JFM786426 JPI786426 JZE786426 KJA786426 KSW786426 LCS786426 LMO786426 LWK786426 MGG786426 MQC786426 MZY786426 NJU786426 NTQ786426 ODM786426 ONI786426 OXE786426 PHA786426 PQW786426 QAS786426 QKO786426 QUK786426 REG786426 ROC786426 RXY786426 SHU786426 SRQ786426 TBM786426 TLI786426 TVE786426 UFA786426 UOW786426 UYS786426 VIO786426 VSK786426 WCG786426 WMC786426 WVY786426 Q851962 JM851962 TI851962 ADE851962 ANA851962 AWW851962 BGS851962 BQO851962 CAK851962 CKG851962 CUC851962 DDY851962 DNU851962 DXQ851962 EHM851962 ERI851962 FBE851962 FLA851962 FUW851962 GES851962 GOO851962 GYK851962 HIG851962 HSC851962 IBY851962 ILU851962 IVQ851962 JFM851962 JPI851962 JZE851962 KJA851962 KSW851962 LCS851962 LMO851962 LWK851962 MGG851962 MQC851962 MZY851962 NJU851962 NTQ851962 ODM851962 ONI851962 OXE851962 PHA851962 PQW851962 QAS851962 QKO851962 QUK851962 REG851962 ROC851962 RXY851962 SHU851962 SRQ851962 TBM851962 TLI851962 TVE851962 UFA851962 UOW851962 UYS851962 VIO851962 VSK851962 WCG851962 WMC851962 WVY851962 Q917498 JM917498 TI917498 ADE917498 ANA917498 AWW917498 BGS917498 BQO917498 CAK917498 CKG917498 CUC917498 DDY917498 DNU917498 DXQ917498 EHM917498 ERI917498 FBE917498 FLA917498 FUW917498 GES917498 GOO917498 GYK917498 HIG917498 HSC917498 IBY917498 ILU917498 IVQ917498 JFM917498 JPI917498 JZE917498 KJA917498 KSW917498 LCS917498 LMO917498 LWK917498 MGG917498 MQC917498 MZY917498 NJU917498 NTQ917498 ODM917498 ONI917498 OXE917498 PHA917498 PQW917498 QAS917498 QKO917498 QUK917498 REG917498 ROC917498 RXY917498 SHU917498 SRQ917498 TBM917498 TLI917498 TVE917498 UFA917498 UOW917498 UYS917498 VIO917498 VSK917498 WCG917498 WMC917498 WVY917498 Q983034 JM983034 TI983034 ADE983034 ANA983034 AWW983034 BGS983034 BQO983034 CAK983034 CKG983034 CUC983034 DDY983034 DNU983034 DXQ983034 EHM983034 ERI983034 FBE983034 FLA983034 FUW983034 GES983034 GOO983034 GYK983034 HIG983034 HSC983034 IBY983034 ILU983034 IVQ983034 JFM983034 JPI983034 JZE983034 KJA983034 KSW983034 LCS983034 LMO983034 LWK983034 MGG983034 MQC983034 MZY983034 NJU983034 NTQ983034 ODM983034 ONI983034 OXE983034 PHA983034 PQW983034 QAS983034 QKO983034 QUK983034 REG983034 ROC983034 RXY983034 SHU983034 SRQ983034 TBM983034 TLI983034 TVE983034 UFA983034 UOW983034 UYS983034 VIO983034 VSK983034 WCG983034 WMC983034 WVY983034 W65530 JS65530 TO65530 ADK65530 ANG65530 AXC65530 BGY65530 BQU65530 CAQ65530 CKM65530 CUI65530 DEE65530 DOA65530 DXW65530 EHS65530 ERO65530 FBK65530 FLG65530 FVC65530 GEY65530 GOU65530 GYQ65530 HIM65530 HSI65530 ICE65530 IMA65530 IVW65530 JFS65530 JPO65530 JZK65530 KJG65530 KTC65530 LCY65530 LMU65530 LWQ65530 MGM65530 MQI65530 NAE65530 NKA65530 NTW65530 ODS65530 ONO65530 OXK65530 PHG65530 PRC65530 QAY65530 QKU65530 QUQ65530 REM65530 ROI65530 RYE65530 SIA65530 SRW65530 TBS65530 TLO65530 TVK65530 UFG65530 UPC65530 UYY65530 VIU65530 VSQ65530 WCM65530 WMI65530 WWE65530 W131066 JS131066 TO131066 ADK131066 ANG131066 AXC131066 BGY131066 BQU131066 CAQ131066 CKM131066 CUI131066 DEE131066 DOA131066 DXW131066 EHS131066 ERO131066 FBK131066 FLG131066 FVC131066 GEY131066 GOU131066 GYQ131066 HIM131066 HSI131066 ICE131066 IMA131066 IVW131066 JFS131066 JPO131066 JZK131066 KJG131066 KTC131066 LCY131066 LMU131066 LWQ131066 MGM131066 MQI131066 NAE131066 NKA131066 NTW131066 ODS131066 ONO131066 OXK131066 PHG131066 PRC131066 QAY131066 QKU131066 QUQ131066 REM131066 ROI131066 RYE131066 SIA131066 SRW131066 TBS131066 TLO131066 TVK131066 UFG131066 UPC131066 UYY131066 VIU131066 VSQ131066 WCM131066 WMI131066 WWE131066 W196602 JS196602 TO196602 ADK196602 ANG196602 AXC196602 BGY196602 BQU196602 CAQ196602 CKM196602 CUI196602 DEE196602 DOA196602 DXW196602 EHS196602 ERO196602 FBK196602 FLG196602 FVC196602 GEY196602 GOU196602 GYQ196602 HIM196602 HSI196602 ICE196602 IMA196602 IVW196602 JFS196602 JPO196602 JZK196602 KJG196602 KTC196602 LCY196602 LMU196602 LWQ196602 MGM196602 MQI196602 NAE196602 NKA196602 NTW196602 ODS196602 ONO196602 OXK196602 PHG196602 PRC196602 QAY196602 QKU196602 QUQ196602 REM196602 ROI196602 RYE196602 SIA196602 SRW196602 TBS196602 TLO196602 TVK196602 UFG196602 UPC196602 UYY196602 VIU196602 VSQ196602 WCM196602 WMI196602 WWE196602 W262138 JS262138 TO262138 ADK262138 ANG262138 AXC262138 BGY262138 BQU262138 CAQ262138 CKM262138 CUI262138 DEE262138 DOA262138 DXW262138 EHS262138 ERO262138 FBK262138 FLG262138 FVC262138 GEY262138 GOU262138 GYQ262138 HIM262138 HSI262138 ICE262138 IMA262138 IVW262138 JFS262138 JPO262138 JZK262138 KJG262138 KTC262138 LCY262138 LMU262138 LWQ262138 MGM262138 MQI262138 NAE262138 NKA262138 NTW262138 ODS262138 ONO262138 OXK262138 PHG262138 PRC262138 QAY262138 QKU262138 QUQ262138 REM262138 ROI262138 RYE262138 SIA262138 SRW262138 TBS262138 TLO262138 TVK262138 UFG262138 UPC262138 UYY262138 VIU262138 VSQ262138 WCM262138 WMI262138 WWE262138 W327674 JS327674 TO327674 ADK327674 ANG327674 AXC327674 BGY327674 BQU327674 CAQ327674 CKM327674 CUI327674 DEE327674 DOA327674 DXW327674 EHS327674 ERO327674 FBK327674 FLG327674 FVC327674 GEY327674 GOU327674 GYQ327674 HIM327674 HSI327674 ICE327674 IMA327674 IVW327674 JFS327674 JPO327674 JZK327674 KJG327674 KTC327674 LCY327674 LMU327674 LWQ327674 MGM327674 MQI327674 NAE327674 NKA327674 NTW327674 ODS327674 ONO327674 OXK327674 PHG327674 PRC327674 QAY327674 QKU327674 QUQ327674 REM327674 ROI327674 RYE327674 SIA327674 SRW327674 TBS327674 TLO327674 TVK327674 UFG327674 UPC327674 UYY327674 VIU327674 VSQ327674 WCM327674 WMI327674 WWE327674 W393210 JS393210 TO393210 ADK393210 ANG393210 AXC393210 BGY393210 BQU393210 CAQ393210 CKM393210 CUI393210 DEE393210 DOA393210 DXW393210 EHS393210 ERO393210 FBK393210 FLG393210 FVC393210 GEY393210 GOU393210 GYQ393210 HIM393210 HSI393210 ICE393210 IMA393210 IVW393210 JFS393210 JPO393210 JZK393210 KJG393210 KTC393210 LCY393210 LMU393210 LWQ393210 MGM393210 MQI393210 NAE393210 NKA393210 NTW393210 ODS393210 ONO393210 OXK393210 PHG393210 PRC393210 QAY393210 QKU393210 QUQ393210 REM393210 ROI393210 RYE393210 SIA393210 SRW393210 TBS393210 TLO393210 TVK393210 UFG393210 UPC393210 UYY393210 VIU393210 VSQ393210 WCM393210 WMI393210 WWE393210 W458746 JS458746 TO458746 ADK458746 ANG458746 AXC458746 BGY458746 BQU458746 CAQ458746 CKM458746 CUI458746 DEE458746 DOA458746 DXW458746 EHS458746 ERO458746 FBK458746 FLG458746 FVC458746 GEY458746 GOU458746 GYQ458746 HIM458746 HSI458746 ICE458746 IMA458746 IVW458746 JFS458746 JPO458746 JZK458746 KJG458746 KTC458746 LCY458746 LMU458746 LWQ458746 MGM458746 MQI458746 NAE458746 NKA458746 NTW458746 ODS458746 ONO458746 OXK458746 PHG458746 PRC458746 QAY458746 QKU458746 QUQ458746 REM458746 ROI458746 RYE458746 SIA458746 SRW458746 TBS458746 TLO458746 TVK458746 UFG458746 UPC458746 UYY458746 VIU458746 VSQ458746 WCM458746 WMI458746 WWE458746 W524282 JS524282 TO524282 ADK524282 ANG524282 AXC524282 BGY524282 BQU524282 CAQ524282 CKM524282 CUI524282 DEE524282 DOA524282 DXW524282 EHS524282 ERO524282 FBK524282 FLG524282 FVC524282 GEY524282 GOU524282 GYQ524282 HIM524282 HSI524282 ICE524282 IMA524282 IVW524282 JFS524282 JPO524282 JZK524282 KJG524282 KTC524282 LCY524282 LMU524282 LWQ524282 MGM524282 MQI524282 NAE524282 NKA524282 NTW524282 ODS524282 ONO524282 OXK524282 PHG524282 PRC524282 QAY524282 QKU524282 QUQ524282 REM524282 ROI524282 RYE524282 SIA524282 SRW524282 TBS524282 TLO524282 TVK524282 UFG524282 UPC524282 UYY524282 VIU524282 VSQ524282 WCM524282 WMI524282 WWE524282 W589818 JS589818 TO589818 ADK589818 ANG589818 AXC589818 BGY589818 BQU589818 CAQ589818 CKM589818 CUI589818 DEE589818 DOA589818 DXW589818 EHS589818 ERO589818 FBK589818 FLG589818 FVC589818 GEY589818 GOU589818 GYQ589818 HIM589818 HSI589818 ICE589818 IMA589818 IVW589818 JFS589818 JPO589818 JZK589818 KJG589818 KTC589818 LCY589818 LMU589818 LWQ589818 MGM589818 MQI589818 NAE589818 NKA589818 NTW589818 ODS589818 ONO589818 OXK589818 PHG589818 PRC589818 QAY589818 QKU589818 QUQ589818 REM589818 ROI589818 RYE589818 SIA589818 SRW589818 TBS589818 TLO589818 TVK589818 UFG589818 UPC589818 UYY589818 VIU589818 VSQ589818 WCM589818 WMI589818 WWE589818 W655354 JS655354 TO655354 ADK655354 ANG655354 AXC655354 BGY655354 BQU655354 CAQ655354 CKM655354 CUI655354 DEE655354 DOA655354 DXW655354 EHS655354 ERO655354 FBK655354 FLG655354 FVC655354 GEY655354 GOU655354 GYQ655354 HIM655354 HSI655354 ICE655354 IMA655354 IVW655354 JFS655354 JPO655354 JZK655354 KJG655354 KTC655354 LCY655354 LMU655354 LWQ655354 MGM655354 MQI655354 NAE655354 NKA655354 NTW655354 ODS655354 ONO655354 OXK655354 PHG655354 PRC655354 QAY655354 QKU655354 QUQ655354 REM655354 ROI655354 RYE655354 SIA655354 SRW655354 TBS655354 TLO655354 TVK655354 UFG655354 UPC655354 UYY655354 VIU655354 VSQ655354 WCM655354 WMI655354 WWE655354 W720890 JS720890 TO720890 ADK720890 ANG720890 AXC720890 BGY720890 BQU720890 CAQ720890 CKM720890 CUI720890 DEE720890 DOA720890 DXW720890 EHS720890 ERO720890 FBK720890 FLG720890 FVC720890 GEY720890 GOU720890 GYQ720890 HIM720890 HSI720890 ICE720890 IMA720890 IVW720890 JFS720890 JPO720890 JZK720890 KJG720890 KTC720890 LCY720890 LMU720890 LWQ720890 MGM720890 MQI720890 NAE720890 NKA720890 NTW720890 ODS720890 ONO720890 OXK720890 PHG720890 PRC720890 QAY720890 QKU720890 QUQ720890 REM720890 ROI720890 RYE720890 SIA720890 SRW720890 TBS720890 TLO720890 TVK720890 UFG720890 UPC720890 UYY720890 VIU720890 VSQ720890 WCM720890 WMI720890 WWE720890 W786426 JS786426 TO786426 ADK786426 ANG786426 AXC786426 BGY786426 BQU786426 CAQ786426 CKM786426 CUI786426 DEE786426 DOA786426 DXW786426 EHS786426 ERO786426 FBK786426 FLG786426 FVC786426 GEY786426 GOU786426 GYQ786426 HIM786426 HSI786426 ICE786426 IMA786426 IVW786426 JFS786426 JPO786426 JZK786426 KJG786426 KTC786426 LCY786426 LMU786426 LWQ786426 MGM786426 MQI786426 NAE786426 NKA786426 NTW786426 ODS786426 ONO786426 OXK786426 PHG786426 PRC786426 QAY786426 QKU786426 QUQ786426 REM786426 ROI786426 RYE786426 SIA786426 SRW786426 TBS786426 TLO786426 TVK786426 UFG786426 UPC786426 UYY786426 VIU786426 VSQ786426 WCM786426 WMI786426 WWE786426 W851962 JS851962 TO851962 ADK851962 ANG851962 AXC851962 BGY851962 BQU851962 CAQ851962 CKM851962 CUI851962 DEE851962 DOA851962 DXW851962 EHS851962 ERO851962 FBK851962 FLG851962 FVC851962 GEY851962 GOU851962 GYQ851962 HIM851962 HSI851962 ICE851962 IMA851962 IVW851962 JFS851962 JPO851962 JZK851962 KJG851962 KTC851962 LCY851962 LMU851962 LWQ851962 MGM851962 MQI851962 NAE851962 NKA851962 NTW851962 ODS851962 ONO851962 OXK851962 PHG851962 PRC851962 QAY851962 QKU851962 QUQ851962 REM851962 ROI851962 RYE851962 SIA851962 SRW851962 TBS851962 TLO851962 TVK851962 UFG851962 UPC851962 UYY851962 VIU851962 VSQ851962 WCM851962 WMI851962 WWE851962 W917498 JS917498 TO917498 ADK917498 ANG917498 AXC917498 BGY917498 BQU917498 CAQ917498 CKM917498 CUI917498 DEE917498 DOA917498 DXW917498 EHS917498 ERO917498 FBK917498 FLG917498 FVC917498 GEY917498 GOU917498 GYQ917498 HIM917498 HSI917498 ICE917498 IMA917498 IVW917498 JFS917498 JPO917498 JZK917498 KJG917498 KTC917498 LCY917498 LMU917498 LWQ917498 MGM917498 MQI917498 NAE917498 NKA917498 NTW917498 ODS917498 ONO917498 OXK917498 PHG917498 PRC917498 QAY917498 QKU917498 QUQ917498 REM917498 ROI917498 RYE917498 SIA917498 SRW917498 TBS917498 TLO917498 TVK917498 UFG917498 UPC917498 UYY917498 VIU917498 VSQ917498 WCM917498 WMI917498 WWE917498 W983034 JS983034 TO983034 ADK983034 ANG983034 AXC983034 BGY983034 BQU983034 CAQ983034 CKM983034 CUI983034 DEE983034 DOA983034 DXW983034 EHS983034 ERO983034 FBK983034 FLG983034 FVC983034 GEY983034 GOU983034 GYQ983034 HIM983034 HSI983034 ICE983034 IMA983034 IVW983034 JFS983034 JPO983034 JZK983034 KJG983034 KTC983034 LCY983034 LMU983034 LWQ983034 MGM983034 MQI983034 NAE983034 NKA983034 NTW983034 ODS983034 ONO983034 OXK983034 PHG983034 PRC983034 QAY983034 QKU983034 QUQ983034 REM983034 ROI983034 RYE983034 SIA983034 SRW983034 TBS983034 TLO983034 TVK983034 UFG983034 UPC983034 UYY983034 VIU983034 VSQ983034 WCM983034 WMI983034 WWE983034 AC65530 JY65530 TU65530 ADQ65530 ANM65530 AXI65530 BHE65530 BRA65530 CAW65530 CKS65530 CUO65530 DEK65530 DOG65530 DYC65530 EHY65530 ERU65530 FBQ65530 FLM65530 FVI65530 GFE65530 GPA65530 GYW65530 HIS65530 HSO65530 ICK65530 IMG65530 IWC65530 JFY65530 JPU65530 JZQ65530 KJM65530 KTI65530 LDE65530 LNA65530 LWW65530 MGS65530 MQO65530 NAK65530 NKG65530 NUC65530 ODY65530 ONU65530 OXQ65530 PHM65530 PRI65530 QBE65530 QLA65530 QUW65530 RES65530 ROO65530 RYK65530 SIG65530 SSC65530 TBY65530 TLU65530 TVQ65530 UFM65530 UPI65530 UZE65530 VJA65530 VSW65530 WCS65530 WMO65530 WWK65530 AC131066 JY131066 TU131066 ADQ131066 ANM131066 AXI131066 BHE131066 BRA131066 CAW131066 CKS131066 CUO131066 DEK131066 DOG131066 DYC131066 EHY131066 ERU131066 FBQ131066 FLM131066 FVI131066 GFE131066 GPA131066 GYW131066 HIS131066 HSO131066 ICK131066 IMG131066 IWC131066 JFY131066 JPU131066 JZQ131066 KJM131066 KTI131066 LDE131066 LNA131066 LWW131066 MGS131066 MQO131066 NAK131066 NKG131066 NUC131066 ODY131066 ONU131066 OXQ131066 PHM131066 PRI131066 QBE131066 QLA131066 QUW131066 RES131066 ROO131066 RYK131066 SIG131066 SSC131066 TBY131066 TLU131066 TVQ131066 UFM131066 UPI131066 UZE131066 VJA131066 VSW131066 WCS131066 WMO131066 WWK131066 AC196602 JY196602 TU196602 ADQ196602 ANM196602 AXI196602 BHE196602 BRA196602 CAW196602 CKS196602 CUO196602 DEK196602 DOG196602 DYC196602 EHY196602 ERU196602 FBQ196602 FLM196602 FVI196602 GFE196602 GPA196602 GYW196602 HIS196602 HSO196602 ICK196602 IMG196602 IWC196602 JFY196602 JPU196602 JZQ196602 KJM196602 KTI196602 LDE196602 LNA196602 LWW196602 MGS196602 MQO196602 NAK196602 NKG196602 NUC196602 ODY196602 ONU196602 OXQ196602 PHM196602 PRI196602 QBE196602 QLA196602 QUW196602 RES196602 ROO196602 RYK196602 SIG196602 SSC196602 TBY196602 TLU196602 TVQ196602 UFM196602 UPI196602 UZE196602 VJA196602 VSW196602 WCS196602 WMO196602 WWK196602 AC262138 JY262138 TU262138 ADQ262138 ANM262138 AXI262138 BHE262138 BRA262138 CAW262138 CKS262138 CUO262138 DEK262138 DOG262138 DYC262138 EHY262138 ERU262138 FBQ262138 FLM262138 FVI262138 GFE262138 GPA262138 GYW262138 HIS262138 HSO262138 ICK262138 IMG262138 IWC262138 JFY262138 JPU262138 JZQ262138 KJM262138 KTI262138 LDE262138 LNA262138 LWW262138 MGS262138 MQO262138 NAK262138 NKG262138 NUC262138 ODY262138 ONU262138 OXQ262138 PHM262138 PRI262138 QBE262138 QLA262138 QUW262138 RES262138 ROO262138 RYK262138 SIG262138 SSC262138 TBY262138 TLU262138 TVQ262138 UFM262138 UPI262138 UZE262138 VJA262138 VSW262138 WCS262138 WMO262138 WWK262138 AC327674 JY327674 TU327674 ADQ327674 ANM327674 AXI327674 BHE327674 BRA327674 CAW327674 CKS327674 CUO327674 DEK327674 DOG327674 DYC327674 EHY327674 ERU327674 FBQ327674 FLM327674 FVI327674 GFE327674 GPA327674 GYW327674 HIS327674 HSO327674 ICK327674 IMG327674 IWC327674 JFY327674 JPU327674 JZQ327674 KJM327674 KTI327674 LDE327674 LNA327674 LWW327674 MGS327674 MQO327674 NAK327674 NKG327674 NUC327674 ODY327674 ONU327674 OXQ327674 PHM327674 PRI327674 QBE327674 QLA327674 QUW327674 RES327674 ROO327674 RYK327674 SIG327674 SSC327674 TBY327674 TLU327674 TVQ327674 UFM327674 UPI327674 UZE327674 VJA327674 VSW327674 WCS327674 WMO327674 WWK327674 AC393210 JY393210 TU393210 ADQ393210 ANM393210 AXI393210 BHE393210 BRA393210 CAW393210 CKS393210 CUO393210 DEK393210 DOG393210 DYC393210 EHY393210 ERU393210 FBQ393210 FLM393210 FVI393210 GFE393210 GPA393210 GYW393210 HIS393210 HSO393210 ICK393210 IMG393210 IWC393210 JFY393210 JPU393210 JZQ393210 KJM393210 KTI393210 LDE393210 LNA393210 LWW393210 MGS393210 MQO393210 NAK393210 NKG393210 NUC393210 ODY393210 ONU393210 OXQ393210 PHM393210 PRI393210 QBE393210 QLA393210 QUW393210 RES393210 ROO393210 RYK393210 SIG393210 SSC393210 TBY393210 TLU393210 TVQ393210 UFM393210 UPI393210 UZE393210 VJA393210 VSW393210 WCS393210 WMO393210 WWK393210 AC458746 JY458746 TU458746 ADQ458746 ANM458746 AXI458746 BHE458746 BRA458746 CAW458746 CKS458746 CUO458746 DEK458746 DOG458746 DYC458746 EHY458746 ERU458746 FBQ458746 FLM458746 FVI458746 GFE458746 GPA458746 GYW458746 HIS458746 HSO458746 ICK458746 IMG458746 IWC458746 JFY458746 JPU458746 JZQ458746 KJM458746 KTI458746 LDE458746 LNA458746 LWW458746 MGS458746 MQO458746 NAK458746 NKG458746 NUC458746 ODY458746 ONU458746 OXQ458746 PHM458746 PRI458746 QBE458746 QLA458746 QUW458746 RES458746 ROO458746 RYK458746 SIG458746 SSC458746 TBY458746 TLU458746 TVQ458746 UFM458746 UPI458746 UZE458746 VJA458746 VSW458746 WCS458746 WMO458746 WWK458746 AC524282 JY524282 TU524282 ADQ524282 ANM524282 AXI524282 BHE524282 BRA524282 CAW524282 CKS524282 CUO524282 DEK524282 DOG524282 DYC524282 EHY524282 ERU524282 FBQ524282 FLM524282 FVI524282 GFE524282 GPA524282 GYW524282 HIS524282 HSO524282 ICK524282 IMG524282 IWC524282 JFY524282 JPU524282 JZQ524282 KJM524282 KTI524282 LDE524282 LNA524282 LWW524282 MGS524282 MQO524282 NAK524282 NKG524282 NUC524282 ODY524282 ONU524282 OXQ524282 PHM524282 PRI524282 QBE524282 QLA524282 QUW524282 RES524282 ROO524282 RYK524282 SIG524282 SSC524282 TBY524282 TLU524282 TVQ524282 UFM524282 UPI524282 UZE524282 VJA524282 VSW524282 WCS524282 WMO524282 WWK524282 AC589818 JY589818 TU589818 ADQ589818 ANM589818 AXI589818 BHE589818 BRA589818 CAW589818 CKS589818 CUO589818 DEK589818 DOG589818 DYC589818 EHY589818 ERU589818 FBQ589818 FLM589818 FVI589818 GFE589818 GPA589818 GYW589818 HIS589818 HSO589818 ICK589818 IMG589818 IWC589818 JFY589818 JPU589818 JZQ589818 KJM589818 KTI589818 LDE589818 LNA589818 LWW589818 MGS589818 MQO589818 NAK589818 NKG589818 NUC589818 ODY589818 ONU589818 OXQ589818 PHM589818 PRI589818 QBE589818 QLA589818 QUW589818 RES589818 ROO589818 RYK589818 SIG589818 SSC589818 TBY589818 TLU589818 TVQ589818 UFM589818 UPI589818 UZE589818 VJA589818 VSW589818 WCS589818 WMO589818 WWK589818 AC655354 JY655354 TU655354 ADQ655354 ANM655354 AXI655354 BHE655354 BRA655354 CAW655354 CKS655354 CUO655354 DEK655354 DOG655354 DYC655354 EHY655354 ERU655354 FBQ655354 FLM655354 FVI655354 GFE655354 GPA655354 GYW655354 HIS655354 HSO655354 ICK655354 IMG655354 IWC655354 JFY655354 JPU655354 JZQ655354 KJM655354 KTI655354 LDE655354 LNA655354 LWW655354 MGS655354 MQO655354 NAK655354 NKG655354 NUC655354 ODY655354 ONU655354 OXQ655354 PHM655354 PRI655354 QBE655354 QLA655354 QUW655354 RES655354 ROO655354 RYK655354 SIG655354 SSC655354 TBY655354 TLU655354 TVQ655354 UFM655354 UPI655354 UZE655354 VJA655354 VSW655354 WCS655354 WMO655354 WWK655354 AC720890 JY720890 TU720890 ADQ720890 ANM720890 AXI720890 BHE720890 BRA720890 CAW720890 CKS720890 CUO720890 DEK720890 DOG720890 DYC720890 EHY720890 ERU720890 FBQ720890 FLM720890 FVI720890 GFE720890 GPA720890 GYW720890 HIS720890 HSO720890 ICK720890 IMG720890 IWC720890 JFY720890 JPU720890 JZQ720890 KJM720890 KTI720890 LDE720890 LNA720890 LWW720890 MGS720890 MQO720890 NAK720890 NKG720890 NUC720890 ODY720890 ONU720890 OXQ720890 PHM720890 PRI720890 QBE720890 QLA720890 QUW720890 RES720890 ROO720890 RYK720890 SIG720890 SSC720890 TBY720890 TLU720890 TVQ720890 UFM720890 UPI720890 UZE720890 VJA720890 VSW720890 WCS720890 WMO720890 WWK720890 AC786426 JY786426 TU786426 ADQ786426 ANM786426 AXI786426 BHE786426 BRA786426 CAW786426 CKS786426 CUO786426 DEK786426 DOG786426 DYC786426 EHY786426 ERU786426 FBQ786426 FLM786426 FVI786426 GFE786426 GPA786426 GYW786426 HIS786426 HSO786426 ICK786426 IMG786426 IWC786426 JFY786426 JPU786426 JZQ786426 KJM786426 KTI786426 LDE786426 LNA786426 LWW786426 MGS786426 MQO786426 NAK786426 NKG786426 NUC786426 ODY786426 ONU786426 OXQ786426 PHM786426 PRI786426 QBE786426 QLA786426 QUW786426 RES786426 ROO786426 RYK786426 SIG786426 SSC786426 TBY786426 TLU786426 TVQ786426 UFM786426 UPI786426 UZE786426 VJA786426 VSW786426 WCS786426 WMO786426 WWK786426 AC851962 JY851962 TU851962 ADQ851962 ANM851962 AXI851962 BHE851962 BRA851962 CAW851962 CKS851962 CUO851962 DEK851962 DOG851962 DYC851962 EHY851962 ERU851962 FBQ851962 FLM851962 FVI851962 GFE851962 GPA851962 GYW851962 HIS851962 HSO851962 ICK851962 IMG851962 IWC851962 JFY851962 JPU851962 JZQ851962 KJM851962 KTI851962 LDE851962 LNA851962 LWW851962 MGS851962 MQO851962 NAK851962 NKG851962 NUC851962 ODY851962 ONU851962 OXQ851962 PHM851962 PRI851962 QBE851962 QLA851962 QUW851962 RES851962 ROO851962 RYK851962 SIG851962 SSC851962 TBY851962 TLU851962 TVQ851962 UFM851962 UPI851962 UZE851962 VJA851962 VSW851962 WCS851962 WMO851962 WWK851962 AC917498 JY917498 TU917498 ADQ917498 ANM917498 AXI917498 BHE917498 BRA917498 CAW917498 CKS917498 CUO917498 DEK917498 DOG917498 DYC917498 EHY917498 ERU917498 FBQ917498 FLM917498 FVI917498 GFE917498 GPA917498 GYW917498 HIS917498 HSO917498 ICK917498 IMG917498 IWC917498 JFY917498 JPU917498 JZQ917498 KJM917498 KTI917498 LDE917498 LNA917498 LWW917498 MGS917498 MQO917498 NAK917498 NKG917498 NUC917498 ODY917498 ONU917498 OXQ917498 PHM917498 PRI917498 QBE917498 QLA917498 QUW917498 RES917498 ROO917498 RYK917498 SIG917498 SSC917498 TBY917498 TLU917498 TVQ917498 UFM917498 UPI917498 UZE917498 VJA917498 VSW917498 WCS917498 WMO917498 WWK917498 AC983034 JY983034 TU983034 ADQ983034 ANM983034 AXI983034 BHE983034 BRA983034 CAW983034 CKS983034 CUO983034 DEK983034 DOG983034 DYC983034 EHY983034 ERU983034 FBQ983034 FLM983034 FVI983034 GFE983034 GPA983034 GYW983034 HIS983034 HSO983034 ICK983034 IMG983034 IWC983034 JFY983034 JPU983034 JZQ983034 KJM983034 KTI983034 LDE983034 LNA983034 LWW983034 MGS983034 MQO983034 NAK983034 NKG983034 NUC983034 ODY983034 ONU983034 OXQ983034 PHM983034 PRI983034 QBE983034 QLA983034 QUW983034 RES983034 ROO983034 RYK983034 SIG983034 SSC983034 TBY983034 TLU983034 TVQ983034 UFM983034 UPI983034 UZE983034 VJA983034 VSW983034 WCS983034 WMO983034 WWK983034 AI65520:AI65527 KE65520:KE65527 UA65520:UA65527 ADW65520:ADW65527 ANS65520:ANS65527 AXO65520:AXO65527 BHK65520:BHK65527 BRG65520:BRG65527 CBC65520:CBC65527 CKY65520:CKY65527 CUU65520:CUU65527 DEQ65520:DEQ65527 DOM65520:DOM65527 DYI65520:DYI65527 EIE65520:EIE65527 ESA65520:ESA65527 FBW65520:FBW65527 FLS65520:FLS65527 FVO65520:FVO65527 GFK65520:GFK65527 GPG65520:GPG65527 GZC65520:GZC65527 HIY65520:HIY65527 HSU65520:HSU65527 ICQ65520:ICQ65527 IMM65520:IMM65527 IWI65520:IWI65527 JGE65520:JGE65527 JQA65520:JQA65527 JZW65520:JZW65527 KJS65520:KJS65527 KTO65520:KTO65527 LDK65520:LDK65527 LNG65520:LNG65527 LXC65520:LXC65527 MGY65520:MGY65527 MQU65520:MQU65527 NAQ65520:NAQ65527 NKM65520:NKM65527 NUI65520:NUI65527 OEE65520:OEE65527 OOA65520:OOA65527 OXW65520:OXW65527 PHS65520:PHS65527 PRO65520:PRO65527 QBK65520:QBK65527 QLG65520:QLG65527 QVC65520:QVC65527 REY65520:REY65527 ROU65520:ROU65527 RYQ65520:RYQ65527 SIM65520:SIM65527 SSI65520:SSI65527 TCE65520:TCE65527 TMA65520:TMA65527 TVW65520:TVW65527 UFS65520:UFS65527 UPO65520:UPO65527 UZK65520:UZK65527 VJG65520:VJG65527 VTC65520:VTC65527 WCY65520:WCY65527 WMU65520:WMU65527 WWQ65520:WWQ65527 AI131056:AI131063 KE131056:KE131063 UA131056:UA131063 ADW131056:ADW131063 ANS131056:ANS131063 AXO131056:AXO131063 BHK131056:BHK131063 BRG131056:BRG131063 CBC131056:CBC131063 CKY131056:CKY131063 CUU131056:CUU131063 DEQ131056:DEQ131063 DOM131056:DOM131063 DYI131056:DYI131063 EIE131056:EIE131063 ESA131056:ESA131063 FBW131056:FBW131063 FLS131056:FLS131063 FVO131056:FVO131063 GFK131056:GFK131063 GPG131056:GPG131063 GZC131056:GZC131063 HIY131056:HIY131063 HSU131056:HSU131063 ICQ131056:ICQ131063 IMM131056:IMM131063 IWI131056:IWI131063 JGE131056:JGE131063 JQA131056:JQA131063 JZW131056:JZW131063 KJS131056:KJS131063 KTO131056:KTO131063 LDK131056:LDK131063 LNG131056:LNG131063 LXC131056:LXC131063 MGY131056:MGY131063 MQU131056:MQU131063 NAQ131056:NAQ131063 NKM131056:NKM131063 NUI131056:NUI131063 OEE131056:OEE131063 OOA131056:OOA131063 OXW131056:OXW131063 PHS131056:PHS131063 PRO131056:PRO131063 QBK131056:QBK131063 QLG131056:QLG131063 QVC131056:QVC131063 REY131056:REY131063 ROU131056:ROU131063 RYQ131056:RYQ131063 SIM131056:SIM131063 SSI131056:SSI131063 TCE131056:TCE131063 TMA131056:TMA131063 TVW131056:TVW131063 UFS131056:UFS131063 UPO131056:UPO131063 UZK131056:UZK131063 VJG131056:VJG131063 VTC131056:VTC131063 WCY131056:WCY131063 WMU131056:WMU131063 WWQ131056:WWQ131063 AI196592:AI196599 KE196592:KE196599 UA196592:UA196599 ADW196592:ADW196599 ANS196592:ANS196599 AXO196592:AXO196599 BHK196592:BHK196599 BRG196592:BRG196599 CBC196592:CBC196599 CKY196592:CKY196599 CUU196592:CUU196599 DEQ196592:DEQ196599 DOM196592:DOM196599 DYI196592:DYI196599 EIE196592:EIE196599 ESA196592:ESA196599 FBW196592:FBW196599 FLS196592:FLS196599 FVO196592:FVO196599 GFK196592:GFK196599 GPG196592:GPG196599 GZC196592:GZC196599 HIY196592:HIY196599 HSU196592:HSU196599 ICQ196592:ICQ196599 IMM196592:IMM196599 IWI196592:IWI196599 JGE196592:JGE196599 JQA196592:JQA196599 JZW196592:JZW196599 KJS196592:KJS196599 KTO196592:KTO196599 LDK196592:LDK196599 LNG196592:LNG196599 LXC196592:LXC196599 MGY196592:MGY196599 MQU196592:MQU196599 NAQ196592:NAQ196599 NKM196592:NKM196599 NUI196592:NUI196599 OEE196592:OEE196599 OOA196592:OOA196599 OXW196592:OXW196599 PHS196592:PHS196599 PRO196592:PRO196599 QBK196592:QBK196599 QLG196592:QLG196599 QVC196592:QVC196599 REY196592:REY196599 ROU196592:ROU196599 RYQ196592:RYQ196599 SIM196592:SIM196599 SSI196592:SSI196599 TCE196592:TCE196599 TMA196592:TMA196599 TVW196592:TVW196599 UFS196592:UFS196599 UPO196592:UPO196599 UZK196592:UZK196599 VJG196592:VJG196599 VTC196592:VTC196599 WCY196592:WCY196599 WMU196592:WMU196599 WWQ196592:WWQ196599 AI262128:AI262135 KE262128:KE262135 UA262128:UA262135 ADW262128:ADW262135 ANS262128:ANS262135 AXO262128:AXO262135 BHK262128:BHK262135 BRG262128:BRG262135 CBC262128:CBC262135 CKY262128:CKY262135 CUU262128:CUU262135 DEQ262128:DEQ262135 DOM262128:DOM262135 DYI262128:DYI262135 EIE262128:EIE262135 ESA262128:ESA262135 FBW262128:FBW262135 FLS262128:FLS262135 FVO262128:FVO262135 GFK262128:GFK262135 GPG262128:GPG262135 GZC262128:GZC262135 HIY262128:HIY262135 HSU262128:HSU262135 ICQ262128:ICQ262135 IMM262128:IMM262135 IWI262128:IWI262135 JGE262128:JGE262135 JQA262128:JQA262135 JZW262128:JZW262135 KJS262128:KJS262135 KTO262128:KTO262135 LDK262128:LDK262135 LNG262128:LNG262135 LXC262128:LXC262135 MGY262128:MGY262135 MQU262128:MQU262135 NAQ262128:NAQ262135 NKM262128:NKM262135 NUI262128:NUI262135 OEE262128:OEE262135 OOA262128:OOA262135 OXW262128:OXW262135 PHS262128:PHS262135 PRO262128:PRO262135 QBK262128:QBK262135 QLG262128:QLG262135 QVC262128:QVC262135 REY262128:REY262135 ROU262128:ROU262135 RYQ262128:RYQ262135 SIM262128:SIM262135 SSI262128:SSI262135 TCE262128:TCE262135 TMA262128:TMA262135 TVW262128:TVW262135 UFS262128:UFS262135 UPO262128:UPO262135 UZK262128:UZK262135 VJG262128:VJG262135 VTC262128:VTC262135 WCY262128:WCY262135 WMU262128:WMU262135 WWQ262128:WWQ262135 AI327664:AI327671 KE327664:KE327671 UA327664:UA327671 ADW327664:ADW327671 ANS327664:ANS327671 AXO327664:AXO327671 BHK327664:BHK327671 BRG327664:BRG327671 CBC327664:CBC327671 CKY327664:CKY327671 CUU327664:CUU327671 DEQ327664:DEQ327671 DOM327664:DOM327671 DYI327664:DYI327671 EIE327664:EIE327671 ESA327664:ESA327671 FBW327664:FBW327671 FLS327664:FLS327671 FVO327664:FVO327671 GFK327664:GFK327671 GPG327664:GPG327671 GZC327664:GZC327671 HIY327664:HIY327671 HSU327664:HSU327671 ICQ327664:ICQ327671 IMM327664:IMM327671 IWI327664:IWI327671 JGE327664:JGE327671 JQA327664:JQA327671 JZW327664:JZW327671 KJS327664:KJS327671 KTO327664:KTO327671 LDK327664:LDK327671 LNG327664:LNG327671 LXC327664:LXC327671 MGY327664:MGY327671 MQU327664:MQU327671 NAQ327664:NAQ327671 NKM327664:NKM327671 NUI327664:NUI327671 OEE327664:OEE327671 OOA327664:OOA327671 OXW327664:OXW327671 PHS327664:PHS327671 PRO327664:PRO327671 QBK327664:QBK327671 QLG327664:QLG327671 QVC327664:QVC327671 REY327664:REY327671 ROU327664:ROU327671 RYQ327664:RYQ327671 SIM327664:SIM327671 SSI327664:SSI327671 TCE327664:TCE327671 TMA327664:TMA327671 TVW327664:TVW327671 UFS327664:UFS327671 UPO327664:UPO327671 UZK327664:UZK327671 VJG327664:VJG327671 VTC327664:VTC327671 WCY327664:WCY327671 WMU327664:WMU327671 WWQ327664:WWQ327671 AI393200:AI393207 KE393200:KE393207 UA393200:UA393207 ADW393200:ADW393207 ANS393200:ANS393207 AXO393200:AXO393207 BHK393200:BHK393207 BRG393200:BRG393207 CBC393200:CBC393207 CKY393200:CKY393207 CUU393200:CUU393207 DEQ393200:DEQ393207 DOM393200:DOM393207 DYI393200:DYI393207 EIE393200:EIE393207 ESA393200:ESA393207 FBW393200:FBW393207 FLS393200:FLS393207 FVO393200:FVO393207 GFK393200:GFK393207 GPG393200:GPG393207 GZC393200:GZC393207 HIY393200:HIY393207 HSU393200:HSU393207 ICQ393200:ICQ393207 IMM393200:IMM393207 IWI393200:IWI393207 JGE393200:JGE393207 JQA393200:JQA393207 JZW393200:JZW393207 KJS393200:KJS393207 KTO393200:KTO393207 LDK393200:LDK393207 LNG393200:LNG393207 LXC393200:LXC393207 MGY393200:MGY393207 MQU393200:MQU393207 NAQ393200:NAQ393207 NKM393200:NKM393207 NUI393200:NUI393207 OEE393200:OEE393207 OOA393200:OOA393207 OXW393200:OXW393207 PHS393200:PHS393207 PRO393200:PRO393207 QBK393200:QBK393207 QLG393200:QLG393207 QVC393200:QVC393207 REY393200:REY393207 ROU393200:ROU393207 RYQ393200:RYQ393207 SIM393200:SIM393207 SSI393200:SSI393207 TCE393200:TCE393207 TMA393200:TMA393207 TVW393200:TVW393207 UFS393200:UFS393207 UPO393200:UPO393207 UZK393200:UZK393207 VJG393200:VJG393207 VTC393200:VTC393207 WCY393200:WCY393207 WMU393200:WMU393207 WWQ393200:WWQ393207 AI458736:AI458743 KE458736:KE458743 UA458736:UA458743 ADW458736:ADW458743 ANS458736:ANS458743 AXO458736:AXO458743 BHK458736:BHK458743 BRG458736:BRG458743 CBC458736:CBC458743 CKY458736:CKY458743 CUU458736:CUU458743 DEQ458736:DEQ458743 DOM458736:DOM458743 DYI458736:DYI458743 EIE458736:EIE458743 ESA458736:ESA458743 FBW458736:FBW458743 FLS458736:FLS458743 FVO458736:FVO458743 GFK458736:GFK458743 GPG458736:GPG458743 GZC458736:GZC458743 HIY458736:HIY458743 HSU458736:HSU458743 ICQ458736:ICQ458743 IMM458736:IMM458743 IWI458736:IWI458743 JGE458736:JGE458743 JQA458736:JQA458743 JZW458736:JZW458743 KJS458736:KJS458743 KTO458736:KTO458743 LDK458736:LDK458743 LNG458736:LNG458743 LXC458736:LXC458743 MGY458736:MGY458743 MQU458736:MQU458743 NAQ458736:NAQ458743 NKM458736:NKM458743 NUI458736:NUI458743 OEE458736:OEE458743 OOA458736:OOA458743 OXW458736:OXW458743 PHS458736:PHS458743 PRO458736:PRO458743 QBK458736:QBK458743 QLG458736:QLG458743 QVC458736:QVC458743 REY458736:REY458743 ROU458736:ROU458743 RYQ458736:RYQ458743 SIM458736:SIM458743 SSI458736:SSI458743 TCE458736:TCE458743 TMA458736:TMA458743 TVW458736:TVW458743 UFS458736:UFS458743 UPO458736:UPO458743 UZK458736:UZK458743 VJG458736:VJG458743 VTC458736:VTC458743 WCY458736:WCY458743 WMU458736:WMU458743 WWQ458736:WWQ458743 AI524272:AI524279 KE524272:KE524279 UA524272:UA524279 ADW524272:ADW524279 ANS524272:ANS524279 AXO524272:AXO524279 BHK524272:BHK524279 BRG524272:BRG524279 CBC524272:CBC524279 CKY524272:CKY524279 CUU524272:CUU524279 DEQ524272:DEQ524279 DOM524272:DOM524279 DYI524272:DYI524279 EIE524272:EIE524279 ESA524272:ESA524279 FBW524272:FBW524279 FLS524272:FLS524279 FVO524272:FVO524279 GFK524272:GFK524279 GPG524272:GPG524279 GZC524272:GZC524279 HIY524272:HIY524279 HSU524272:HSU524279 ICQ524272:ICQ524279 IMM524272:IMM524279 IWI524272:IWI524279 JGE524272:JGE524279 JQA524272:JQA524279 JZW524272:JZW524279 KJS524272:KJS524279 KTO524272:KTO524279 LDK524272:LDK524279 LNG524272:LNG524279 LXC524272:LXC524279 MGY524272:MGY524279 MQU524272:MQU524279 NAQ524272:NAQ524279 NKM524272:NKM524279 NUI524272:NUI524279 OEE524272:OEE524279 OOA524272:OOA524279 OXW524272:OXW524279 PHS524272:PHS524279 PRO524272:PRO524279 QBK524272:QBK524279 QLG524272:QLG524279 QVC524272:QVC524279 REY524272:REY524279 ROU524272:ROU524279 RYQ524272:RYQ524279 SIM524272:SIM524279 SSI524272:SSI524279 TCE524272:TCE524279 TMA524272:TMA524279 TVW524272:TVW524279 UFS524272:UFS524279 UPO524272:UPO524279 UZK524272:UZK524279 VJG524272:VJG524279 VTC524272:VTC524279 WCY524272:WCY524279 WMU524272:WMU524279 WWQ524272:WWQ524279 AI589808:AI589815 KE589808:KE589815 UA589808:UA589815 ADW589808:ADW589815 ANS589808:ANS589815 AXO589808:AXO589815 BHK589808:BHK589815 BRG589808:BRG589815 CBC589808:CBC589815 CKY589808:CKY589815 CUU589808:CUU589815 DEQ589808:DEQ589815 DOM589808:DOM589815 DYI589808:DYI589815 EIE589808:EIE589815 ESA589808:ESA589815 FBW589808:FBW589815 FLS589808:FLS589815 FVO589808:FVO589815 GFK589808:GFK589815 GPG589808:GPG589815 GZC589808:GZC589815 HIY589808:HIY589815 HSU589808:HSU589815 ICQ589808:ICQ589815 IMM589808:IMM589815 IWI589808:IWI589815 JGE589808:JGE589815 JQA589808:JQA589815 JZW589808:JZW589815 KJS589808:KJS589815 KTO589808:KTO589815 LDK589808:LDK589815 LNG589808:LNG589815 LXC589808:LXC589815 MGY589808:MGY589815 MQU589808:MQU589815 NAQ589808:NAQ589815 NKM589808:NKM589815 NUI589808:NUI589815 OEE589808:OEE589815 OOA589808:OOA589815 OXW589808:OXW589815 PHS589808:PHS589815 PRO589808:PRO589815 QBK589808:QBK589815 QLG589808:QLG589815 QVC589808:QVC589815 REY589808:REY589815 ROU589808:ROU589815 RYQ589808:RYQ589815 SIM589808:SIM589815 SSI589808:SSI589815 TCE589808:TCE589815 TMA589808:TMA589815 TVW589808:TVW589815 UFS589808:UFS589815 UPO589808:UPO589815 UZK589808:UZK589815 VJG589808:VJG589815 VTC589808:VTC589815 WCY589808:WCY589815 WMU589808:WMU589815 WWQ589808:WWQ589815 AI655344:AI655351 KE655344:KE655351 UA655344:UA655351 ADW655344:ADW655351 ANS655344:ANS655351 AXO655344:AXO655351 BHK655344:BHK655351 BRG655344:BRG655351 CBC655344:CBC655351 CKY655344:CKY655351 CUU655344:CUU655351 DEQ655344:DEQ655351 DOM655344:DOM655351 DYI655344:DYI655351 EIE655344:EIE655351 ESA655344:ESA655351 FBW655344:FBW655351 FLS655344:FLS655351 FVO655344:FVO655351 GFK655344:GFK655351 GPG655344:GPG655351 GZC655344:GZC655351 HIY655344:HIY655351 HSU655344:HSU655351 ICQ655344:ICQ655351 IMM655344:IMM655351 IWI655344:IWI655351 JGE655344:JGE655351 JQA655344:JQA655351 JZW655344:JZW655351 KJS655344:KJS655351 KTO655344:KTO655351 LDK655344:LDK655351 LNG655344:LNG655351 LXC655344:LXC655351 MGY655344:MGY655351 MQU655344:MQU655351 NAQ655344:NAQ655351 NKM655344:NKM655351 NUI655344:NUI655351 OEE655344:OEE655351 OOA655344:OOA655351 OXW655344:OXW655351 PHS655344:PHS655351 PRO655344:PRO655351 QBK655344:QBK655351 QLG655344:QLG655351 QVC655344:QVC655351 REY655344:REY655351 ROU655344:ROU655351 RYQ655344:RYQ655351 SIM655344:SIM655351 SSI655344:SSI655351 TCE655344:TCE655351 TMA655344:TMA655351 TVW655344:TVW655351 UFS655344:UFS655351 UPO655344:UPO655351 UZK655344:UZK655351 VJG655344:VJG655351 VTC655344:VTC655351 WCY655344:WCY655351 WMU655344:WMU655351 WWQ655344:WWQ655351 AI720880:AI720887 KE720880:KE720887 UA720880:UA720887 ADW720880:ADW720887 ANS720880:ANS720887 AXO720880:AXO720887 BHK720880:BHK720887 BRG720880:BRG720887 CBC720880:CBC720887 CKY720880:CKY720887 CUU720880:CUU720887 DEQ720880:DEQ720887 DOM720880:DOM720887 DYI720880:DYI720887 EIE720880:EIE720887 ESA720880:ESA720887 FBW720880:FBW720887 FLS720880:FLS720887 FVO720880:FVO720887 GFK720880:GFK720887 GPG720880:GPG720887 GZC720880:GZC720887 HIY720880:HIY720887 HSU720880:HSU720887 ICQ720880:ICQ720887 IMM720880:IMM720887 IWI720880:IWI720887 JGE720880:JGE720887 JQA720880:JQA720887 JZW720880:JZW720887 KJS720880:KJS720887 KTO720880:KTO720887 LDK720880:LDK720887 LNG720880:LNG720887 LXC720880:LXC720887 MGY720880:MGY720887 MQU720880:MQU720887 NAQ720880:NAQ720887 NKM720880:NKM720887 NUI720880:NUI720887 OEE720880:OEE720887 OOA720880:OOA720887 OXW720880:OXW720887 PHS720880:PHS720887 PRO720880:PRO720887 QBK720880:QBK720887 QLG720880:QLG720887 QVC720880:QVC720887 REY720880:REY720887 ROU720880:ROU720887 RYQ720880:RYQ720887 SIM720880:SIM720887 SSI720880:SSI720887 TCE720880:TCE720887 TMA720880:TMA720887 TVW720880:TVW720887 UFS720880:UFS720887 UPO720880:UPO720887 UZK720880:UZK720887 VJG720880:VJG720887 VTC720880:VTC720887 WCY720880:WCY720887 WMU720880:WMU720887 WWQ720880:WWQ720887 AI786416:AI786423 KE786416:KE786423 UA786416:UA786423 ADW786416:ADW786423 ANS786416:ANS786423 AXO786416:AXO786423 BHK786416:BHK786423 BRG786416:BRG786423 CBC786416:CBC786423 CKY786416:CKY786423 CUU786416:CUU786423 DEQ786416:DEQ786423 DOM786416:DOM786423 DYI786416:DYI786423 EIE786416:EIE786423 ESA786416:ESA786423 FBW786416:FBW786423 FLS786416:FLS786423 FVO786416:FVO786423 GFK786416:GFK786423 GPG786416:GPG786423 GZC786416:GZC786423 HIY786416:HIY786423 HSU786416:HSU786423 ICQ786416:ICQ786423 IMM786416:IMM786423 IWI786416:IWI786423 JGE786416:JGE786423 JQA786416:JQA786423 JZW786416:JZW786423 KJS786416:KJS786423 KTO786416:KTO786423 LDK786416:LDK786423 LNG786416:LNG786423 LXC786416:LXC786423 MGY786416:MGY786423 MQU786416:MQU786423 NAQ786416:NAQ786423 NKM786416:NKM786423 NUI786416:NUI786423 OEE786416:OEE786423 OOA786416:OOA786423 OXW786416:OXW786423 PHS786416:PHS786423 PRO786416:PRO786423 QBK786416:QBK786423 QLG786416:QLG786423 QVC786416:QVC786423 REY786416:REY786423 ROU786416:ROU786423 RYQ786416:RYQ786423 SIM786416:SIM786423 SSI786416:SSI786423 TCE786416:TCE786423 TMA786416:TMA786423 TVW786416:TVW786423 UFS786416:UFS786423 UPO786416:UPO786423 UZK786416:UZK786423 VJG786416:VJG786423 VTC786416:VTC786423 WCY786416:WCY786423 WMU786416:WMU786423 WWQ786416:WWQ786423 AI851952:AI851959 KE851952:KE851959 UA851952:UA851959 ADW851952:ADW851959 ANS851952:ANS851959 AXO851952:AXO851959 BHK851952:BHK851959 BRG851952:BRG851959 CBC851952:CBC851959 CKY851952:CKY851959 CUU851952:CUU851959 DEQ851952:DEQ851959 DOM851952:DOM851959 DYI851952:DYI851959 EIE851952:EIE851959 ESA851952:ESA851959 FBW851952:FBW851959 FLS851952:FLS851959 FVO851952:FVO851959 GFK851952:GFK851959 GPG851952:GPG851959 GZC851952:GZC851959 HIY851952:HIY851959 HSU851952:HSU851959 ICQ851952:ICQ851959 IMM851952:IMM851959 IWI851952:IWI851959 JGE851952:JGE851959 JQA851952:JQA851959 JZW851952:JZW851959 KJS851952:KJS851959 KTO851952:KTO851959 LDK851952:LDK851959 LNG851952:LNG851959 LXC851952:LXC851959 MGY851952:MGY851959 MQU851952:MQU851959 NAQ851952:NAQ851959 NKM851952:NKM851959 NUI851952:NUI851959 OEE851952:OEE851959 OOA851952:OOA851959 OXW851952:OXW851959 PHS851952:PHS851959 PRO851952:PRO851959 QBK851952:QBK851959 QLG851952:QLG851959 QVC851952:QVC851959 REY851952:REY851959 ROU851952:ROU851959 RYQ851952:RYQ851959 SIM851952:SIM851959 SSI851952:SSI851959 TCE851952:TCE851959 TMA851952:TMA851959 TVW851952:TVW851959 UFS851952:UFS851959 UPO851952:UPO851959 UZK851952:UZK851959 VJG851952:VJG851959 VTC851952:VTC851959 WCY851952:WCY851959 WMU851952:WMU851959 WWQ851952:WWQ851959 AI917488:AI917495 KE917488:KE917495 UA917488:UA917495 ADW917488:ADW917495 ANS917488:ANS917495 AXO917488:AXO917495 BHK917488:BHK917495 BRG917488:BRG917495 CBC917488:CBC917495 CKY917488:CKY917495 CUU917488:CUU917495 DEQ917488:DEQ917495 DOM917488:DOM917495 DYI917488:DYI917495 EIE917488:EIE917495 ESA917488:ESA917495 FBW917488:FBW917495 FLS917488:FLS917495 FVO917488:FVO917495 GFK917488:GFK917495 GPG917488:GPG917495 GZC917488:GZC917495 HIY917488:HIY917495 HSU917488:HSU917495 ICQ917488:ICQ917495 IMM917488:IMM917495 IWI917488:IWI917495 JGE917488:JGE917495 JQA917488:JQA917495 JZW917488:JZW917495 KJS917488:KJS917495 KTO917488:KTO917495 LDK917488:LDK917495 LNG917488:LNG917495 LXC917488:LXC917495 MGY917488:MGY917495 MQU917488:MQU917495 NAQ917488:NAQ917495 NKM917488:NKM917495 NUI917488:NUI917495 OEE917488:OEE917495 OOA917488:OOA917495 OXW917488:OXW917495 PHS917488:PHS917495 PRO917488:PRO917495 QBK917488:QBK917495 QLG917488:QLG917495 QVC917488:QVC917495 REY917488:REY917495 ROU917488:ROU917495 RYQ917488:RYQ917495 SIM917488:SIM917495 SSI917488:SSI917495 TCE917488:TCE917495 TMA917488:TMA917495 TVW917488:TVW917495 UFS917488:UFS917495 UPO917488:UPO917495 UZK917488:UZK917495 VJG917488:VJG917495 VTC917488:VTC917495 WCY917488:WCY917495 WMU917488:WMU917495 WWQ917488:WWQ917495 AI983024:AI983031 KE983024:KE983031 UA983024:UA983031 ADW983024:ADW983031 ANS983024:ANS983031 AXO983024:AXO983031 BHK983024:BHK983031 BRG983024:BRG983031 CBC983024:CBC983031 CKY983024:CKY983031 CUU983024:CUU983031 DEQ983024:DEQ983031 DOM983024:DOM983031 DYI983024:DYI983031 EIE983024:EIE983031 ESA983024:ESA983031 FBW983024:FBW983031 FLS983024:FLS983031 FVO983024:FVO983031 GFK983024:GFK983031 GPG983024:GPG983031 GZC983024:GZC983031 HIY983024:HIY983031 HSU983024:HSU983031 ICQ983024:ICQ983031 IMM983024:IMM983031 IWI983024:IWI983031 JGE983024:JGE983031 JQA983024:JQA983031 JZW983024:JZW983031 KJS983024:KJS983031 KTO983024:KTO983031 LDK983024:LDK983031 LNG983024:LNG983031 LXC983024:LXC983031 MGY983024:MGY983031 MQU983024:MQU983031 NAQ983024:NAQ983031 NKM983024:NKM983031 NUI983024:NUI983031 OEE983024:OEE983031 OOA983024:OOA983031 OXW983024:OXW983031 PHS983024:PHS983031 PRO983024:PRO983031 QBK983024:QBK983031 QLG983024:QLG983031 QVC983024:QVC983031 REY983024:REY983031 ROU983024:ROU983031 RYQ983024:RYQ983031 SIM983024:SIM983031 SSI983024:SSI983031 TCE983024:TCE983031 TMA983024:TMA983031 TVW983024:TVW983031 UFS983024:UFS983031 UPO983024:UPO983031 UZK983024:UZK983031 VJG983024:VJG983031 VTC983024:VTC983031 WCY983024:WCY983031 WMU983024:WMU983031 WWQ983024:WWQ983031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Q65532 JM65532 TI65532 ADE65532 ANA65532 AWW65532 BGS65532 BQO65532 CAK65532 CKG65532 CUC65532 DDY65532 DNU65532 DXQ65532 EHM65532 ERI65532 FBE65532 FLA65532 FUW65532 GES65532 GOO65532 GYK65532 HIG65532 HSC65532 IBY65532 ILU65532 IVQ65532 JFM65532 JPI65532 JZE65532 KJA65532 KSW65532 LCS65532 LMO65532 LWK65532 MGG65532 MQC65532 MZY65532 NJU65532 NTQ65532 ODM65532 ONI65532 OXE65532 PHA65532 PQW65532 QAS65532 QKO65532 QUK65532 REG65532 ROC65532 RXY65532 SHU65532 SRQ65532 TBM65532 TLI65532 TVE65532 UFA65532 UOW65532 UYS65532 VIO65532 VSK65532 WCG65532 WMC65532 WVY65532 Q131068 JM131068 TI131068 ADE131068 ANA131068 AWW131068 BGS131068 BQO131068 CAK131068 CKG131068 CUC131068 DDY131068 DNU131068 DXQ131068 EHM131068 ERI131068 FBE131068 FLA131068 FUW131068 GES131068 GOO131068 GYK131068 HIG131068 HSC131068 IBY131068 ILU131068 IVQ131068 JFM131068 JPI131068 JZE131068 KJA131068 KSW131068 LCS131068 LMO131068 LWK131068 MGG131068 MQC131068 MZY131068 NJU131068 NTQ131068 ODM131068 ONI131068 OXE131068 PHA131068 PQW131068 QAS131068 QKO131068 QUK131068 REG131068 ROC131068 RXY131068 SHU131068 SRQ131068 TBM131068 TLI131068 TVE131068 UFA131068 UOW131068 UYS131068 VIO131068 VSK131068 WCG131068 WMC131068 WVY131068 Q196604 JM196604 TI196604 ADE196604 ANA196604 AWW196604 BGS196604 BQO196604 CAK196604 CKG196604 CUC196604 DDY196604 DNU196604 DXQ196604 EHM196604 ERI196604 FBE196604 FLA196604 FUW196604 GES196604 GOO196604 GYK196604 HIG196604 HSC196604 IBY196604 ILU196604 IVQ196604 JFM196604 JPI196604 JZE196604 KJA196604 KSW196604 LCS196604 LMO196604 LWK196604 MGG196604 MQC196604 MZY196604 NJU196604 NTQ196604 ODM196604 ONI196604 OXE196604 PHA196604 PQW196604 QAS196604 QKO196604 QUK196604 REG196604 ROC196604 RXY196604 SHU196604 SRQ196604 TBM196604 TLI196604 TVE196604 UFA196604 UOW196604 UYS196604 VIO196604 VSK196604 WCG196604 WMC196604 WVY196604 Q262140 JM262140 TI262140 ADE262140 ANA262140 AWW262140 BGS262140 BQO262140 CAK262140 CKG262140 CUC262140 DDY262140 DNU262140 DXQ262140 EHM262140 ERI262140 FBE262140 FLA262140 FUW262140 GES262140 GOO262140 GYK262140 HIG262140 HSC262140 IBY262140 ILU262140 IVQ262140 JFM262140 JPI262140 JZE262140 KJA262140 KSW262140 LCS262140 LMO262140 LWK262140 MGG262140 MQC262140 MZY262140 NJU262140 NTQ262140 ODM262140 ONI262140 OXE262140 PHA262140 PQW262140 QAS262140 QKO262140 QUK262140 REG262140 ROC262140 RXY262140 SHU262140 SRQ262140 TBM262140 TLI262140 TVE262140 UFA262140 UOW262140 UYS262140 VIO262140 VSK262140 WCG262140 WMC262140 WVY262140 Q327676 JM327676 TI327676 ADE327676 ANA327676 AWW327676 BGS327676 BQO327676 CAK327676 CKG327676 CUC327676 DDY327676 DNU327676 DXQ327676 EHM327676 ERI327676 FBE327676 FLA327676 FUW327676 GES327676 GOO327676 GYK327676 HIG327676 HSC327676 IBY327676 ILU327676 IVQ327676 JFM327676 JPI327676 JZE327676 KJA327676 KSW327676 LCS327676 LMO327676 LWK327676 MGG327676 MQC327676 MZY327676 NJU327676 NTQ327676 ODM327676 ONI327676 OXE327676 PHA327676 PQW327676 QAS327676 QKO327676 QUK327676 REG327676 ROC327676 RXY327676 SHU327676 SRQ327676 TBM327676 TLI327676 TVE327676 UFA327676 UOW327676 UYS327676 VIO327676 VSK327676 WCG327676 WMC327676 WVY327676 Q393212 JM393212 TI393212 ADE393212 ANA393212 AWW393212 BGS393212 BQO393212 CAK393212 CKG393212 CUC393212 DDY393212 DNU393212 DXQ393212 EHM393212 ERI393212 FBE393212 FLA393212 FUW393212 GES393212 GOO393212 GYK393212 HIG393212 HSC393212 IBY393212 ILU393212 IVQ393212 JFM393212 JPI393212 JZE393212 KJA393212 KSW393212 LCS393212 LMO393212 LWK393212 MGG393212 MQC393212 MZY393212 NJU393212 NTQ393212 ODM393212 ONI393212 OXE393212 PHA393212 PQW393212 QAS393212 QKO393212 QUK393212 REG393212 ROC393212 RXY393212 SHU393212 SRQ393212 TBM393212 TLI393212 TVE393212 UFA393212 UOW393212 UYS393212 VIO393212 VSK393212 WCG393212 WMC393212 WVY393212 Q458748 JM458748 TI458748 ADE458748 ANA458748 AWW458748 BGS458748 BQO458748 CAK458748 CKG458748 CUC458748 DDY458748 DNU458748 DXQ458748 EHM458748 ERI458748 FBE458748 FLA458748 FUW458748 GES458748 GOO458748 GYK458748 HIG458748 HSC458748 IBY458748 ILU458748 IVQ458748 JFM458748 JPI458748 JZE458748 KJA458748 KSW458748 LCS458748 LMO458748 LWK458748 MGG458748 MQC458748 MZY458748 NJU458748 NTQ458748 ODM458748 ONI458748 OXE458748 PHA458748 PQW458748 QAS458748 QKO458748 QUK458748 REG458748 ROC458748 RXY458748 SHU458748 SRQ458748 TBM458748 TLI458748 TVE458748 UFA458748 UOW458748 UYS458748 VIO458748 VSK458748 WCG458748 WMC458748 WVY458748 Q524284 JM524284 TI524284 ADE524284 ANA524284 AWW524284 BGS524284 BQO524284 CAK524284 CKG524284 CUC524284 DDY524284 DNU524284 DXQ524284 EHM524284 ERI524284 FBE524284 FLA524284 FUW524284 GES524284 GOO524284 GYK524284 HIG524284 HSC524284 IBY524284 ILU524284 IVQ524284 JFM524284 JPI524284 JZE524284 KJA524284 KSW524284 LCS524284 LMO524284 LWK524284 MGG524284 MQC524284 MZY524284 NJU524284 NTQ524284 ODM524284 ONI524284 OXE524284 PHA524284 PQW524284 QAS524284 QKO524284 QUK524284 REG524284 ROC524284 RXY524284 SHU524284 SRQ524284 TBM524284 TLI524284 TVE524284 UFA524284 UOW524284 UYS524284 VIO524284 VSK524284 WCG524284 WMC524284 WVY524284 Q589820 JM589820 TI589820 ADE589820 ANA589820 AWW589820 BGS589820 BQO589820 CAK589820 CKG589820 CUC589820 DDY589820 DNU589820 DXQ589820 EHM589820 ERI589820 FBE589820 FLA589820 FUW589820 GES589820 GOO589820 GYK589820 HIG589820 HSC589820 IBY589820 ILU589820 IVQ589820 JFM589820 JPI589820 JZE589820 KJA589820 KSW589820 LCS589820 LMO589820 LWK589820 MGG589820 MQC589820 MZY589820 NJU589820 NTQ589820 ODM589820 ONI589820 OXE589820 PHA589820 PQW589820 QAS589820 QKO589820 QUK589820 REG589820 ROC589820 RXY589820 SHU589820 SRQ589820 TBM589820 TLI589820 TVE589820 UFA589820 UOW589820 UYS589820 VIO589820 VSK589820 WCG589820 WMC589820 WVY589820 Q655356 JM655356 TI655356 ADE655356 ANA655356 AWW655356 BGS655356 BQO655356 CAK655356 CKG655356 CUC655356 DDY655356 DNU655356 DXQ655356 EHM655356 ERI655356 FBE655356 FLA655356 FUW655356 GES655356 GOO655356 GYK655356 HIG655356 HSC655356 IBY655356 ILU655356 IVQ655356 JFM655356 JPI655356 JZE655356 KJA655356 KSW655356 LCS655356 LMO655356 LWK655356 MGG655356 MQC655356 MZY655356 NJU655356 NTQ655356 ODM655356 ONI655356 OXE655356 PHA655356 PQW655356 QAS655356 QKO655356 QUK655356 REG655356 ROC655356 RXY655356 SHU655356 SRQ655356 TBM655356 TLI655356 TVE655356 UFA655356 UOW655356 UYS655356 VIO655356 VSK655356 WCG655356 WMC655356 WVY655356 Q720892 JM720892 TI720892 ADE720892 ANA720892 AWW720892 BGS720892 BQO720892 CAK720892 CKG720892 CUC720892 DDY720892 DNU720892 DXQ720892 EHM720892 ERI720892 FBE720892 FLA720892 FUW720892 GES720892 GOO720892 GYK720892 HIG720892 HSC720892 IBY720892 ILU720892 IVQ720892 JFM720892 JPI720892 JZE720892 KJA720892 KSW720892 LCS720892 LMO720892 LWK720892 MGG720892 MQC720892 MZY720892 NJU720892 NTQ720892 ODM720892 ONI720892 OXE720892 PHA720892 PQW720892 QAS720892 QKO720892 QUK720892 REG720892 ROC720892 RXY720892 SHU720892 SRQ720892 TBM720892 TLI720892 TVE720892 UFA720892 UOW720892 UYS720892 VIO720892 VSK720892 WCG720892 WMC720892 WVY720892 Q786428 JM786428 TI786428 ADE786428 ANA786428 AWW786428 BGS786428 BQO786428 CAK786428 CKG786428 CUC786428 DDY786428 DNU786428 DXQ786428 EHM786428 ERI786428 FBE786428 FLA786428 FUW786428 GES786428 GOO786428 GYK786428 HIG786428 HSC786428 IBY786428 ILU786428 IVQ786428 JFM786428 JPI786428 JZE786428 KJA786428 KSW786428 LCS786428 LMO786428 LWK786428 MGG786428 MQC786428 MZY786428 NJU786428 NTQ786428 ODM786428 ONI786428 OXE786428 PHA786428 PQW786428 QAS786428 QKO786428 QUK786428 REG786428 ROC786428 RXY786428 SHU786428 SRQ786428 TBM786428 TLI786428 TVE786428 UFA786428 UOW786428 UYS786428 VIO786428 VSK786428 WCG786428 WMC786428 WVY786428 Q851964 JM851964 TI851964 ADE851964 ANA851964 AWW851964 BGS851964 BQO851964 CAK851964 CKG851964 CUC851964 DDY851964 DNU851964 DXQ851964 EHM851964 ERI851964 FBE851964 FLA851964 FUW851964 GES851964 GOO851964 GYK851964 HIG851964 HSC851964 IBY851964 ILU851964 IVQ851964 JFM851964 JPI851964 JZE851964 KJA851964 KSW851964 LCS851964 LMO851964 LWK851964 MGG851964 MQC851964 MZY851964 NJU851964 NTQ851964 ODM851964 ONI851964 OXE851964 PHA851964 PQW851964 QAS851964 QKO851964 QUK851964 REG851964 ROC851964 RXY851964 SHU851964 SRQ851964 TBM851964 TLI851964 TVE851964 UFA851964 UOW851964 UYS851964 VIO851964 VSK851964 WCG851964 WMC851964 WVY851964 Q917500 JM917500 TI917500 ADE917500 ANA917500 AWW917500 BGS917500 BQO917500 CAK917500 CKG917500 CUC917500 DDY917500 DNU917500 DXQ917500 EHM917500 ERI917500 FBE917500 FLA917500 FUW917500 GES917500 GOO917500 GYK917500 HIG917500 HSC917500 IBY917500 ILU917500 IVQ917500 JFM917500 JPI917500 JZE917500 KJA917500 KSW917500 LCS917500 LMO917500 LWK917500 MGG917500 MQC917500 MZY917500 NJU917500 NTQ917500 ODM917500 ONI917500 OXE917500 PHA917500 PQW917500 QAS917500 QKO917500 QUK917500 REG917500 ROC917500 RXY917500 SHU917500 SRQ917500 TBM917500 TLI917500 TVE917500 UFA917500 UOW917500 UYS917500 VIO917500 VSK917500 WCG917500 WMC917500 WVY917500 Q983036 JM983036 TI983036 ADE983036 ANA983036 AWW983036 BGS983036 BQO983036 CAK983036 CKG983036 CUC983036 DDY983036 DNU983036 DXQ983036 EHM983036 ERI983036 FBE983036 FLA983036 FUW983036 GES983036 GOO983036 GYK983036 HIG983036 HSC983036 IBY983036 ILU983036 IVQ983036 JFM983036 JPI983036 JZE983036 KJA983036 KSW983036 LCS983036 LMO983036 LWK983036 MGG983036 MQC983036 MZY983036 NJU983036 NTQ983036 ODM983036 ONI983036 OXE983036 PHA983036 PQW983036 QAS983036 QKO983036 QUK983036 REG983036 ROC983036 RXY983036 SHU983036 SRQ983036 TBM983036 TLI983036 TVE983036 UFA983036 UOW983036 UYS983036 VIO983036 VSK983036 WCG983036 WMC983036 WVY983036 Y65532 JU65532 TQ65532 ADM65532 ANI65532 AXE65532 BHA65532 BQW65532 CAS65532 CKO65532 CUK65532 DEG65532 DOC65532 DXY65532 EHU65532 ERQ65532 FBM65532 FLI65532 FVE65532 GFA65532 GOW65532 GYS65532 HIO65532 HSK65532 ICG65532 IMC65532 IVY65532 JFU65532 JPQ65532 JZM65532 KJI65532 KTE65532 LDA65532 LMW65532 LWS65532 MGO65532 MQK65532 NAG65532 NKC65532 NTY65532 ODU65532 ONQ65532 OXM65532 PHI65532 PRE65532 QBA65532 QKW65532 QUS65532 REO65532 ROK65532 RYG65532 SIC65532 SRY65532 TBU65532 TLQ65532 TVM65532 UFI65532 UPE65532 UZA65532 VIW65532 VSS65532 WCO65532 WMK65532 WWG65532 Y131068 JU131068 TQ131068 ADM131068 ANI131068 AXE131068 BHA131068 BQW131068 CAS131068 CKO131068 CUK131068 DEG131068 DOC131068 DXY131068 EHU131068 ERQ131068 FBM131068 FLI131068 FVE131068 GFA131068 GOW131068 GYS131068 HIO131068 HSK131068 ICG131068 IMC131068 IVY131068 JFU131068 JPQ131068 JZM131068 KJI131068 KTE131068 LDA131068 LMW131068 LWS131068 MGO131068 MQK131068 NAG131068 NKC131068 NTY131068 ODU131068 ONQ131068 OXM131068 PHI131068 PRE131068 QBA131068 QKW131068 QUS131068 REO131068 ROK131068 RYG131068 SIC131068 SRY131068 TBU131068 TLQ131068 TVM131068 UFI131068 UPE131068 UZA131068 VIW131068 VSS131068 WCO131068 WMK131068 WWG131068 Y196604 JU196604 TQ196604 ADM196604 ANI196604 AXE196604 BHA196604 BQW196604 CAS196604 CKO196604 CUK196604 DEG196604 DOC196604 DXY196604 EHU196604 ERQ196604 FBM196604 FLI196604 FVE196604 GFA196604 GOW196604 GYS196604 HIO196604 HSK196604 ICG196604 IMC196604 IVY196604 JFU196604 JPQ196604 JZM196604 KJI196604 KTE196604 LDA196604 LMW196604 LWS196604 MGO196604 MQK196604 NAG196604 NKC196604 NTY196604 ODU196604 ONQ196604 OXM196604 PHI196604 PRE196604 QBA196604 QKW196604 QUS196604 REO196604 ROK196604 RYG196604 SIC196604 SRY196604 TBU196604 TLQ196604 TVM196604 UFI196604 UPE196604 UZA196604 VIW196604 VSS196604 WCO196604 WMK196604 WWG196604 Y262140 JU262140 TQ262140 ADM262140 ANI262140 AXE262140 BHA262140 BQW262140 CAS262140 CKO262140 CUK262140 DEG262140 DOC262140 DXY262140 EHU262140 ERQ262140 FBM262140 FLI262140 FVE262140 GFA262140 GOW262140 GYS262140 HIO262140 HSK262140 ICG262140 IMC262140 IVY262140 JFU262140 JPQ262140 JZM262140 KJI262140 KTE262140 LDA262140 LMW262140 LWS262140 MGO262140 MQK262140 NAG262140 NKC262140 NTY262140 ODU262140 ONQ262140 OXM262140 PHI262140 PRE262140 QBA262140 QKW262140 QUS262140 REO262140 ROK262140 RYG262140 SIC262140 SRY262140 TBU262140 TLQ262140 TVM262140 UFI262140 UPE262140 UZA262140 VIW262140 VSS262140 WCO262140 WMK262140 WWG262140 Y327676 JU327676 TQ327676 ADM327676 ANI327676 AXE327676 BHA327676 BQW327676 CAS327676 CKO327676 CUK327676 DEG327676 DOC327676 DXY327676 EHU327676 ERQ327676 FBM327676 FLI327676 FVE327676 GFA327676 GOW327676 GYS327676 HIO327676 HSK327676 ICG327676 IMC327676 IVY327676 JFU327676 JPQ327676 JZM327676 KJI327676 KTE327676 LDA327676 LMW327676 LWS327676 MGO327676 MQK327676 NAG327676 NKC327676 NTY327676 ODU327676 ONQ327676 OXM327676 PHI327676 PRE327676 QBA327676 QKW327676 QUS327676 REO327676 ROK327676 RYG327676 SIC327676 SRY327676 TBU327676 TLQ327676 TVM327676 UFI327676 UPE327676 UZA327676 VIW327676 VSS327676 WCO327676 WMK327676 WWG327676 Y393212 JU393212 TQ393212 ADM393212 ANI393212 AXE393212 BHA393212 BQW393212 CAS393212 CKO393212 CUK393212 DEG393212 DOC393212 DXY393212 EHU393212 ERQ393212 FBM393212 FLI393212 FVE393212 GFA393212 GOW393212 GYS393212 HIO393212 HSK393212 ICG393212 IMC393212 IVY393212 JFU393212 JPQ393212 JZM393212 KJI393212 KTE393212 LDA393212 LMW393212 LWS393212 MGO393212 MQK393212 NAG393212 NKC393212 NTY393212 ODU393212 ONQ393212 OXM393212 PHI393212 PRE393212 QBA393212 QKW393212 QUS393212 REO393212 ROK393212 RYG393212 SIC393212 SRY393212 TBU393212 TLQ393212 TVM393212 UFI393212 UPE393212 UZA393212 VIW393212 VSS393212 WCO393212 WMK393212 WWG393212 Y458748 JU458748 TQ458748 ADM458748 ANI458748 AXE458748 BHA458748 BQW458748 CAS458748 CKO458748 CUK458748 DEG458748 DOC458748 DXY458748 EHU458748 ERQ458748 FBM458748 FLI458748 FVE458748 GFA458748 GOW458748 GYS458748 HIO458748 HSK458748 ICG458748 IMC458748 IVY458748 JFU458748 JPQ458748 JZM458748 KJI458748 KTE458748 LDA458748 LMW458748 LWS458748 MGO458748 MQK458748 NAG458748 NKC458748 NTY458748 ODU458748 ONQ458748 OXM458748 PHI458748 PRE458748 QBA458748 QKW458748 QUS458748 REO458748 ROK458748 RYG458748 SIC458748 SRY458748 TBU458748 TLQ458748 TVM458748 UFI458748 UPE458748 UZA458748 VIW458748 VSS458748 WCO458748 WMK458748 WWG458748 Y524284 JU524284 TQ524284 ADM524284 ANI524284 AXE524284 BHA524284 BQW524284 CAS524284 CKO524284 CUK524284 DEG524284 DOC524284 DXY524284 EHU524284 ERQ524284 FBM524284 FLI524284 FVE524284 GFA524284 GOW524284 GYS524284 HIO524284 HSK524284 ICG524284 IMC524284 IVY524284 JFU524284 JPQ524284 JZM524284 KJI524284 KTE524284 LDA524284 LMW524284 LWS524284 MGO524284 MQK524284 NAG524284 NKC524284 NTY524284 ODU524284 ONQ524284 OXM524284 PHI524284 PRE524284 QBA524284 QKW524284 QUS524284 REO524284 ROK524284 RYG524284 SIC524284 SRY524284 TBU524284 TLQ524284 TVM524284 UFI524284 UPE524284 UZA524284 VIW524284 VSS524284 WCO524284 WMK524284 WWG524284 Y589820 JU589820 TQ589820 ADM589820 ANI589820 AXE589820 BHA589820 BQW589820 CAS589820 CKO589820 CUK589820 DEG589820 DOC589820 DXY589820 EHU589820 ERQ589820 FBM589820 FLI589820 FVE589820 GFA589820 GOW589820 GYS589820 HIO589820 HSK589820 ICG589820 IMC589820 IVY589820 JFU589820 JPQ589820 JZM589820 KJI589820 KTE589820 LDA589820 LMW589820 LWS589820 MGO589820 MQK589820 NAG589820 NKC589820 NTY589820 ODU589820 ONQ589820 OXM589820 PHI589820 PRE589820 QBA589820 QKW589820 QUS589820 REO589820 ROK589820 RYG589820 SIC589820 SRY589820 TBU589820 TLQ589820 TVM589820 UFI589820 UPE589820 UZA589820 VIW589820 VSS589820 WCO589820 WMK589820 WWG589820 Y655356 JU655356 TQ655356 ADM655356 ANI655356 AXE655356 BHA655356 BQW655356 CAS655356 CKO655356 CUK655356 DEG655356 DOC655356 DXY655356 EHU655356 ERQ655356 FBM655356 FLI655356 FVE655356 GFA655356 GOW655356 GYS655356 HIO655356 HSK655356 ICG655356 IMC655356 IVY655356 JFU655356 JPQ655356 JZM655356 KJI655356 KTE655356 LDA655356 LMW655356 LWS655356 MGO655356 MQK655356 NAG655356 NKC655356 NTY655356 ODU655356 ONQ655356 OXM655356 PHI655356 PRE655356 QBA655356 QKW655356 QUS655356 REO655356 ROK655356 RYG655356 SIC655356 SRY655356 TBU655356 TLQ655356 TVM655356 UFI655356 UPE655356 UZA655356 VIW655356 VSS655356 WCO655356 WMK655356 WWG655356 Y720892 JU720892 TQ720892 ADM720892 ANI720892 AXE720892 BHA720892 BQW720892 CAS720892 CKO720892 CUK720892 DEG720892 DOC720892 DXY720892 EHU720892 ERQ720892 FBM720892 FLI720892 FVE720892 GFA720892 GOW720892 GYS720892 HIO720892 HSK720892 ICG720892 IMC720892 IVY720892 JFU720892 JPQ720892 JZM720892 KJI720892 KTE720892 LDA720892 LMW720892 LWS720892 MGO720892 MQK720892 NAG720892 NKC720892 NTY720892 ODU720892 ONQ720892 OXM720892 PHI720892 PRE720892 QBA720892 QKW720892 QUS720892 REO720892 ROK720892 RYG720892 SIC720892 SRY720892 TBU720892 TLQ720892 TVM720892 UFI720892 UPE720892 UZA720892 VIW720892 VSS720892 WCO720892 WMK720892 WWG720892 Y786428 JU786428 TQ786428 ADM786428 ANI786428 AXE786428 BHA786428 BQW786428 CAS786428 CKO786428 CUK786428 DEG786428 DOC786428 DXY786428 EHU786428 ERQ786428 FBM786428 FLI786428 FVE786428 GFA786428 GOW786428 GYS786428 HIO786428 HSK786428 ICG786428 IMC786428 IVY786428 JFU786428 JPQ786428 JZM786428 KJI786428 KTE786428 LDA786428 LMW786428 LWS786428 MGO786428 MQK786428 NAG786428 NKC786428 NTY786428 ODU786428 ONQ786428 OXM786428 PHI786428 PRE786428 QBA786428 QKW786428 QUS786428 REO786428 ROK786428 RYG786428 SIC786428 SRY786428 TBU786428 TLQ786428 TVM786428 UFI786428 UPE786428 UZA786428 VIW786428 VSS786428 WCO786428 WMK786428 WWG786428 Y851964 JU851964 TQ851964 ADM851964 ANI851964 AXE851964 BHA851964 BQW851964 CAS851964 CKO851964 CUK851964 DEG851964 DOC851964 DXY851964 EHU851964 ERQ851964 FBM851964 FLI851964 FVE851964 GFA851964 GOW851964 GYS851964 HIO851964 HSK851964 ICG851964 IMC851964 IVY851964 JFU851964 JPQ851964 JZM851964 KJI851964 KTE851964 LDA851964 LMW851964 LWS851964 MGO851964 MQK851964 NAG851964 NKC851964 NTY851964 ODU851964 ONQ851964 OXM851964 PHI851964 PRE851964 QBA851964 QKW851964 QUS851964 REO851964 ROK851964 RYG851964 SIC851964 SRY851964 TBU851964 TLQ851964 TVM851964 UFI851964 UPE851964 UZA851964 VIW851964 VSS851964 WCO851964 WMK851964 WWG851964 Y917500 JU917500 TQ917500 ADM917500 ANI917500 AXE917500 BHA917500 BQW917500 CAS917500 CKO917500 CUK917500 DEG917500 DOC917500 DXY917500 EHU917500 ERQ917500 FBM917500 FLI917500 FVE917500 GFA917500 GOW917500 GYS917500 HIO917500 HSK917500 ICG917500 IMC917500 IVY917500 JFU917500 JPQ917500 JZM917500 KJI917500 KTE917500 LDA917500 LMW917500 LWS917500 MGO917500 MQK917500 NAG917500 NKC917500 NTY917500 ODU917500 ONQ917500 OXM917500 PHI917500 PRE917500 QBA917500 QKW917500 QUS917500 REO917500 ROK917500 RYG917500 SIC917500 SRY917500 TBU917500 TLQ917500 TVM917500 UFI917500 UPE917500 UZA917500 VIW917500 VSS917500 WCO917500 WMK917500 WWG917500 Y983036 JU983036 TQ983036 ADM983036 ANI983036 AXE983036 BHA983036 BQW983036 CAS983036 CKO983036 CUK983036 DEG983036 DOC983036 DXY983036 EHU983036 ERQ983036 FBM983036 FLI983036 FVE983036 GFA983036 GOW983036 GYS983036 HIO983036 HSK983036 ICG983036 IMC983036 IVY983036 JFU983036 JPQ983036 JZM983036 KJI983036 KTE983036 LDA983036 LMW983036 LWS983036 MGO983036 MQK983036 NAG983036 NKC983036 NTY983036 ODU983036 ONQ983036 OXM983036 PHI983036 PRE983036 QBA983036 QKW983036 QUS983036 REO983036 ROK983036 RYG983036 SIC983036 SRY983036 TBU983036 TLQ983036 TVM983036 UFI983036 UPE983036 UZA983036 VIW983036 VSS983036 WCO983036 WMK983036 WWG983036 P65520:P65523 JL65520:JL65523 TH65520:TH65523 ADD65520:ADD65523 AMZ65520:AMZ65523 AWV65520:AWV65523 BGR65520:BGR65523 BQN65520:BQN65523 CAJ65520:CAJ65523 CKF65520:CKF65523 CUB65520:CUB65523 DDX65520:DDX65523 DNT65520:DNT65523 DXP65520:DXP65523 EHL65520:EHL65523 ERH65520:ERH65523 FBD65520:FBD65523 FKZ65520:FKZ65523 FUV65520:FUV65523 GER65520:GER65523 GON65520:GON65523 GYJ65520:GYJ65523 HIF65520:HIF65523 HSB65520:HSB65523 IBX65520:IBX65523 ILT65520:ILT65523 IVP65520:IVP65523 JFL65520:JFL65523 JPH65520:JPH65523 JZD65520:JZD65523 KIZ65520:KIZ65523 KSV65520:KSV65523 LCR65520:LCR65523 LMN65520:LMN65523 LWJ65520:LWJ65523 MGF65520:MGF65523 MQB65520:MQB65523 MZX65520:MZX65523 NJT65520:NJT65523 NTP65520:NTP65523 ODL65520:ODL65523 ONH65520:ONH65523 OXD65520:OXD65523 PGZ65520:PGZ65523 PQV65520:PQV65523 QAR65520:QAR65523 QKN65520:QKN65523 QUJ65520:QUJ65523 REF65520:REF65523 ROB65520:ROB65523 RXX65520:RXX65523 SHT65520:SHT65523 SRP65520:SRP65523 TBL65520:TBL65523 TLH65520:TLH65523 TVD65520:TVD65523 UEZ65520:UEZ65523 UOV65520:UOV65523 UYR65520:UYR65523 VIN65520:VIN65523 VSJ65520:VSJ65523 WCF65520:WCF65523 WMB65520:WMB65523 WVX65520:WVX65523 P131056:P131059 JL131056:JL131059 TH131056:TH131059 ADD131056:ADD131059 AMZ131056:AMZ131059 AWV131056:AWV131059 BGR131056:BGR131059 BQN131056:BQN131059 CAJ131056:CAJ131059 CKF131056:CKF131059 CUB131056:CUB131059 DDX131056:DDX131059 DNT131056:DNT131059 DXP131056:DXP131059 EHL131056:EHL131059 ERH131056:ERH131059 FBD131056:FBD131059 FKZ131056:FKZ131059 FUV131056:FUV131059 GER131056:GER131059 GON131056:GON131059 GYJ131056:GYJ131059 HIF131056:HIF131059 HSB131056:HSB131059 IBX131056:IBX131059 ILT131056:ILT131059 IVP131056:IVP131059 JFL131056:JFL131059 JPH131056:JPH131059 JZD131056:JZD131059 KIZ131056:KIZ131059 KSV131056:KSV131059 LCR131056:LCR131059 LMN131056:LMN131059 LWJ131056:LWJ131059 MGF131056:MGF131059 MQB131056:MQB131059 MZX131056:MZX131059 NJT131056:NJT131059 NTP131056:NTP131059 ODL131056:ODL131059 ONH131056:ONH131059 OXD131056:OXD131059 PGZ131056:PGZ131059 PQV131056:PQV131059 QAR131056:QAR131059 QKN131056:QKN131059 QUJ131056:QUJ131059 REF131056:REF131059 ROB131056:ROB131059 RXX131056:RXX131059 SHT131056:SHT131059 SRP131056:SRP131059 TBL131056:TBL131059 TLH131056:TLH131059 TVD131056:TVD131059 UEZ131056:UEZ131059 UOV131056:UOV131059 UYR131056:UYR131059 VIN131056:VIN131059 VSJ131056:VSJ131059 WCF131056:WCF131059 WMB131056:WMB131059 WVX131056:WVX131059 P196592:P196595 JL196592:JL196595 TH196592:TH196595 ADD196592:ADD196595 AMZ196592:AMZ196595 AWV196592:AWV196595 BGR196592:BGR196595 BQN196592:BQN196595 CAJ196592:CAJ196595 CKF196592:CKF196595 CUB196592:CUB196595 DDX196592:DDX196595 DNT196592:DNT196595 DXP196592:DXP196595 EHL196592:EHL196595 ERH196592:ERH196595 FBD196592:FBD196595 FKZ196592:FKZ196595 FUV196592:FUV196595 GER196592:GER196595 GON196592:GON196595 GYJ196592:GYJ196595 HIF196592:HIF196595 HSB196592:HSB196595 IBX196592:IBX196595 ILT196592:ILT196595 IVP196592:IVP196595 JFL196592:JFL196595 JPH196592:JPH196595 JZD196592:JZD196595 KIZ196592:KIZ196595 KSV196592:KSV196595 LCR196592:LCR196595 LMN196592:LMN196595 LWJ196592:LWJ196595 MGF196592:MGF196595 MQB196592:MQB196595 MZX196592:MZX196595 NJT196592:NJT196595 NTP196592:NTP196595 ODL196592:ODL196595 ONH196592:ONH196595 OXD196592:OXD196595 PGZ196592:PGZ196595 PQV196592:PQV196595 QAR196592:QAR196595 QKN196592:QKN196595 QUJ196592:QUJ196595 REF196592:REF196595 ROB196592:ROB196595 RXX196592:RXX196595 SHT196592:SHT196595 SRP196592:SRP196595 TBL196592:TBL196595 TLH196592:TLH196595 TVD196592:TVD196595 UEZ196592:UEZ196595 UOV196592:UOV196595 UYR196592:UYR196595 VIN196592:VIN196595 VSJ196592:VSJ196595 WCF196592:WCF196595 WMB196592:WMB196595 WVX196592:WVX196595 P262128:P262131 JL262128:JL262131 TH262128:TH262131 ADD262128:ADD262131 AMZ262128:AMZ262131 AWV262128:AWV262131 BGR262128:BGR262131 BQN262128:BQN262131 CAJ262128:CAJ262131 CKF262128:CKF262131 CUB262128:CUB262131 DDX262128:DDX262131 DNT262128:DNT262131 DXP262128:DXP262131 EHL262128:EHL262131 ERH262128:ERH262131 FBD262128:FBD262131 FKZ262128:FKZ262131 FUV262128:FUV262131 GER262128:GER262131 GON262128:GON262131 GYJ262128:GYJ262131 HIF262128:HIF262131 HSB262128:HSB262131 IBX262128:IBX262131 ILT262128:ILT262131 IVP262128:IVP262131 JFL262128:JFL262131 JPH262128:JPH262131 JZD262128:JZD262131 KIZ262128:KIZ262131 KSV262128:KSV262131 LCR262128:LCR262131 LMN262128:LMN262131 LWJ262128:LWJ262131 MGF262128:MGF262131 MQB262128:MQB262131 MZX262128:MZX262131 NJT262128:NJT262131 NTP262128:NTP262131 ODL262128:ODL262131 ONH262128:ONH262131 OXD262128:OXD262131 PGZ262128:PGZ262131 PQV262128:PQV262131 QAR262128:QAR262131 QKN262128:QKN262131 QUJ262128:QUJ262131 REF262128:REF262131 ROB262128:ROB262131 RXX262128:RXX262131 SHT262128:SHT262131 SRP262128:SRP262131 TBL262128:TBL262131 TLH262128:TLH262131 TVD262128:TVD262131 UEZ262128:UEZ262131 UOV262128:UOV262131 UYR262128:UYR262131 VIN262128:VIN262131 VSJ262128:VSJ262131 WCF262128:WCF262131 WMB262128:WMB262131 WVX262128:WVX262131 P327664:P327667 JL327664:JL327667 TH327664:TH327667 ADD327664:ADD327667 AMZ327664:AMZ327667 AWV327664:AWV327667 BGR327664:BGR327667 BQN327664:BQN327667 CAJ327664:CAJ327667 CKF327664:CKF327667 CUB327664:CUB327667 DDX327664:DDX327667 DNT327664:DNT327667 DXP327664:DXP327667 EHL327664:EHL327667 ERH327664:ERH327667 FBD327664:FBD327667 FKZ327664:FKZ327667 FUV327664:FUV327667 GER327664:GER327667 GON327664:GON327667 GYJ327664:GYJ327667 HIF327664:HIF327667 HSB327664:HSB327667 IBX327664:IBX327667 ILT327664:ILT327667 IVP327664:IVP327667 JFL327664:JFL327667 JPH327664:JPH327667 JZD327664:JZD327667 KIZ327664:KIZ327667 KSV327664:KSV327667 LCR327664:LCR327667 LMN327664:LMN327667 LWJ327664:LWJ327667 MGF327664:MGF327667 MQB327664:MQB327667 MZX327664:MZX327667 NJT327664:NJT327667 NTP327664:NTP327667 ODL327664:ODL327667 ONH327664:ONH327667 OXD327664:OXD327667 PGZ327664:PGZ327667 PQV327664:PQV327667 QAR327664:QAR327667 QKN327664:QKN327667 QUJ327664:QUJ327667 REF327664:REF327667 ROB327664:ROB327667 RXX327664:RXX327667 SHT327664:SHT327667 SRP327664:SRP327667 TBL327664:TBL327667 TLH327664:TLH327667 TVD327664:TVD327667 UEZ327664:UEZ327667 UOV327664:UOV327667 UYR327664:UYR327667 VIN327664:VIN327667 VSJ327664:VSJ327667 WCF327664:WCF327667 WMB327664:WMB327667 WVX327664:WVX327667 P393200:P393203 JL393200:JL393203 TH393200:TH393203 ADD393200:ADD393203 AMZ393200:AMZ393203 AWV393200:AWV393203 BGR393200:BGR393203 BQN393200:BQN393203 CAJ393200:CAJ393203 CKF393200:CKF393203 CUB393200:CUB393203 DDX393200:DDX393203 DNT393200:DNT393203 DXP393200:DXP393203 EHL393200:EHL393203 ERH393200:ERH393203 FBD393200:FBD393203 FKZ393200:FKZ393203 FUV393200:FUV393203 GER393200:GER393203 GON393200:GON393203 GYJ393200:GYJ393203 HIF393200:HIF393203 HSB393200:HSB393203 IBX393200:IBX393203 ILT393200:ILT393203 IVP393200:IVP393203 JFL393200:JFL393203 JPH393200:JPH393203 JZD393200:JZD393203 KIZ393200:KIZ393203 KSV393200:KSV393203 LCR393200:LCR393203 LMN393200:LMN393203 LWJ393200:LWJ393203 MGF393200:MGF393203 MQB393200:MQB393203 MZX393200:MZX393203 NJT393200:NJT393203 NTP393200:NTP393203 ODL393200:ODL393203 ONH393200:ONH393203 OXD393200:OXD393203 PGZ393200:PGZ393203 PQV393200:PQV393203 QAR393200:QAR393203 QKN393200:QKN393203 QUJ393200:QUJ393203 REF393200:REF393203 ROB393200:ROB393203 RXX393200:RXX393203 SHT393200:SHT393203 SRP393200:SRP393203 TBL393200:TBL393203 TLH393200:TLH393203 TVD393200:TVD393203 UEZ393200:UEZ393203 UOV393200:UOV393203 UYR393200:UYR393203 VIN393200:VIN393203 VSJ393200:VSJ393203 WCF393200:WCF393203 WMB393200:WMB393203 WVX393200:WVX393203 P458736:P458739 JL458736:JL458739 TH458736:TH458739 ADD458736:ADD458739 AMZ458736:AMZ458739 AWV458736:AWV458739 BGR458736:BGR458739 BQN458736:BQN458739 CAJ458736:CAJ458739 CKF458736:CKF458739 CUB458736:CUB458739 DDX458736:DDX458739 DNT458736:DNT458739 DXP458736:DXP458739 EHL458736:EHL458739 ERH458736:ERH458739 FBD458736:FBD458739 FKZ458736:FKZ458739 FUV458736:FUV458739 GER458736:GER458739 GON458736:GON458739 GYJ458736:GYJ458739 HIF458736:HIF458739 HSB458736:HSB458739 IBX458736:IBX458739 ILT458736:ILT458739 IVP458736:IVP458739 JFL458736:JFL458739 JPH458736:JPH458739 JZD458736:JZD458739 KIZ458736:KIZ458739 KSV458736:KSV458739 LCR458736:LCR458739 LMN458736:LMN458739 LWJ458736:LWJ458739 MGF458736:MGF458739 MQB458736:MQB458739 MZX458736:MZX458739 NJT458736:NJT458739 NTP458736:NTP458739 ODL458736:ODL458739 ONH458736:ONH458739 OXD458736:OXD458739 PGZ458736:PGZ458739 PQV458736:PQV458739 QAR458736:QAR458739 QKN458736:QKN458739 QUJ458736:QUJ458739 REF458736:REF458739 ROB458736:ROB458739 RXX458736:RXX458739 SHT458736:SHT458739 SRP458736:SRP458739 TBL458736:TBL458739 TLH458736:TLH458739 TVD458736:TVD458739 UEZ458736:UEZ458739 UOV458736:UOV458739 UYR458736:UYR458739 VIN458736:VIN458739 VSJ458736:VSJ458739 WCF458736:WCF458739 WMB458736:WMB458739 WVX458736:WVX458739 P524272:P524275 JL524272:JL524275 TH524272:TH524275 ADD524272:ADD524275 AMZ524272:AMZ524275 AWV524272:AWV524275 BGR524272:BGR524275 BQN524272:BQN524275 CAJ524272:CAJ524275 CKF524272:CKF524275 CUB524272:CUB524275 DDX524272:DDX524275 DNT524272:DNT524275 DXP524272:DXP524275 EHL524272:EHL524275 ERH524272:ERH524275 FBD524272:FBD524275 FKZ524272:FKZ524275 FUV524272:FUV524275 GER524272:GER524275 GON524272:GON524275 GYJ524272:GYJ524275 HIF524272:HIF524275 HSB524272:HSB524275 IBX524272:IBX524275 ILT524272:ILT524275 IVP524272:IVP524275 JFL524272:JFL524275 JPH524272:JPH524275 JZD524272:JZD524275 KIZ524272:KIZ524275 KSV524272:KSV524275 LCR524272:LCR524275 LMN524272:LMN524275 LWJ524272:LWJ524275 MGF524272:MGF524275 MQB524272:MQB524275 MZX524272:MZX524275 NJT524272:NJT524275 NTP524272:NTP524275 ODL524272:ODL524275 ONH524272:ONH524275 OXD524272:OXD524275 PGZ524272:PGZ524275 PQV524272:PQV524275 QAR524272:QAR524275 QKN524272:QKN524275 QUJ524272:QUJ524275 REF524272:REF524275 ROB524272:ROB524275 RXX524272:RXX524275 SHT524272:SHT524275 SRP524272:SRP524275 TBL524272:TBL524275 TLH524272:TLH524275 TVD524272:TVD524275 UEZ524272:UEZ524275 UOV524272:UOV524275 UYR524272:UYR524275 VIN524272:VIN524275 VSJ524272:VSJ524275 WCF524272:WCF524275 WMB524272:WMB524275 WVX524272:WVX524275 P589808:P589811 JL589808:JL589811 TH589808:TH589811 ADD589808:ADD589811 AMZ589808:AMZ589811 AWV589808:AWV589811 BGR589808:BGR589811 BQN589808:BQN589811 CAJ589808:CAJ589811 CKF589808:CKF589811 CUB589808:CUB589811 DDX589808:DDX589811 DNT589808:DNT589811 DXP589808:DXP589811 EHL589808:EHL589811 ERH589808:ERH589811 FBD589808:FBD589811 FKZ589808:FKZ589811 FUV589808:FUV589811 GER589808:GER589811 GON589808:GON589811 GYJ589808:GYJ589811 HIF589808:HIF589811 HSB589808:HSB589811 IBX589808:IBX589811 ILT589808:ILT589811 IVP589808:IVP589811 JFL589808:JFL589811 JPH589808:JPH589811 JZD589808:JZD589811 KIZ589808:KIZ589811 KSV589808:KSV589811 LCR589808:LCR589811 LMN589808:LMN589811 LWJ589808:LWJ589811 MGF589808:MGF589811 MQB589808:MQB589811 MZX589808:MZX589811 NJT589808:NJT589811 NTP589808:NTP589811 ODL589808:ODL589811 ONH589808:ONH589811 OXD589808:OXD589811 PGZ589808:PGZ589811 PQV589808:PQV589811 QAR589808:QAR589811 QKN589808:QKN589811 QUJ589808:QUJ589811 REF589808:REF589811 ROB589808:ROB589811 RXX589808:RXX589811 SHT589808:SHT589811 SRP589808:SRP589811 TBL589808:TBL589811 TLH589808:TLH589811 TVD589808:TVD589811 UEZ589808:UEZ589811 UOV589808:UOV589811 UYR589808:UYR589811 VIN589808:VIN589811 VSJ589808:VSJ589811 WCF589808:WCF589811 WMB589808:WMB589811 WVX589808:WVX589811 P655344:P655347 JL655344:JL655347 TH655344:TH655347 ADD655344:ADD655347 AMZ655344:AMZ655347 AWV655344:AWV655347 BGR655344:BGR655347 BQN655344:BQN655347 CAJ655344:CAJ655347 CKF655344:CKF655347 CUB655344:CUB655347 DDX655344:DDX655347 DNT655344:DNT655347 DXP655344:DXP655347 EHL655344:EHL655347 ERH655344:ERH655347 FBD655344:FBD655347 FKZ655344:FKZ655347 FUV655344:FUV655347 GER655344:GER655347 GON655344:GON655347 GYJ655344:GYJ655347 HIF655344:HIF655347 HSB655344:HSB655347 IBX655344:IBX655347 ILT655344:ILT655347 IVP655344:IVP655347 JFL655344:JFL655347 JPH655344:JPH655347 JZD655344:JZD655347 KIZ655344:KIZ655347 KSV655344:KSV655347 LCR655344:LCR655347 LMN655344:LMN655347 LWJ655344:LWJ655347 MGF655344:MGF655347 MQB655344:MQB655347 MZX655344:MZX655347 NJT655344:NJT655347 NTP655344:NTP655347 ODL655344:ODL655347 ONH655344:ONH655347 OXD655344:OXD655347 PGZ655344:PGZ655347 PQV655344:PQV655347 QAR655344:QAR655347 QKN655344:QKN655347 QUJ655344:QUJ655347 REF655344:REF655347 ROB655344:ROB655347 RXX655344:RXX655347 SHT655344:SHT655347 SRP655344:SRP655347 TBL655344:TBL655347 TLH655344:TLH655347 TVD655344:TVD655347 UEZ655344:UEZ655347 UOV655344:UOV655347 UYR655344:UYR655347 VIN655344:VIN655347 VSJ655344:VSJ655347 WCF655344:WCF655347 WMB655344:WMB655347 WVX655344:WVX655347 P720880:P720883 JL720880:JL720883 TH720880:TH720883 ADD720880:ADD720883 AMZ720880:AMZ720883 AWV720880:AWV720883 BGR720880:BGR720883 BQN720880:BQN720883 CAJ720880:CAJ720883 CKF720880:CKF720883 CUB720880:CUB720883 DDX720880:DDX720883 DNT720880:DNT720883 DXP720880:DXP720883 EHL720880:EHL720883 ERH720880:ERH720883 FBD720880:FBD720883 FKZ720880:FKZ720883 FUV720880:FUV720883 GER720880:GER720883 GON720880:GON720883 GYJ720880:GYJ720883 HIF720880:HIF720883 HSB720880:HSB720883 IBX720880:IBX720883 ILT720880:ILT720883 IVP720880:IVP720883 JFL720880:JFL720883 JPH720880:JPH720883 JZD720880:JZD720883 KIZ720880:KIZ720883 KSV720880:KSV720883 LCR720880:LCR720883 LMN720880:LMN720883 LWJ720880:LWJ720883 MGF720880:MGF720883 MQB720880:MQB720883 MZX720880:MZX720883 NJT720880:NJT720883 NTP720880:NTP720883 ODL720880:ODL720883 ONH720880:ONH720883 OXD720880:OXD720883 PGZ720880:PGZ720883 PQV720880:PQV720883 QAR720880:QAR720883 QKN720880:QKN720883 QUJ720880:QUJ720883 REF720880:REF720883 ROB720880:ROB720883 RXX720880:RXX720883 SHT720880:SHT720883 SRP720880:SRP720883 TBL720880:TBL720883 TLH720880:TLH720883 TVD720880:TVD720883 UEZ720880:UEZ720883 UOV720880:UOV720883 UYR720880:UYR720883 VIN720880:VIN720883 VSJ720880:VSJ720883 WCF720880:WCF720883 WMB720880:WMB720883 WVX720880:WVX720883 P786416:P786419 JL786416:JL786419 TH786416:TH786419 ADD786416:ADD786419 AMZ786416:AMZ786419 AWV786416:AWV786419 BGR786416:BGR786419 BQN786416:BQN786419 CAJ786416:CAJ786419 CKF786416:CKF786419 CUB786416:CUB786419 DDX786416:DDX786419 DNT786416:DNT786419 DXP786416:DXP786419 EHL786416:EHL786419 ERH786416:ERH786419 FBD786416:FBD786419 FKZ786416:FKZ786419 FUV786416:FUV786419 GER786416:GER786419 GON786416:GON786419 GYJ786416:GYJ786419 HIF786416:HIF786419 HSB786416:HSB786419 IBX786416:IBX786419 ILT786416:ILT786419 IVP786416:IVP786419 JFL786416:JFL786419 JPH786416:JPH786419 JZD786416:JZD786419 KIZ786416:KIZ786419 KSV786416:KSV786419 LCR786416:LCR786419 LMN786416:LMN786419 LWJ786416:LWJ786419 MGF786416:MGF786419 MQB786416:MQB786419 MZX786416:MZX786419 NJT786416:NJT786419 NTP786416:NTP786419 ODL786416:ODL786419 ONH786416:ONH786419 OXD786416:OXD786419 PGZ786416:PGZ786419 PQV786416:PQV786419 QAR786416:QAR786419 QKN786416:QKN786419 QUJ786416:QUJ786419 REF786416:REF786419 ROB786416:ROB786419 RXX786416:RXX786419 SHT786416:SHT786419 SRP786416:SRP786419 TBL786416:TBL786419 TLH786416:TLH786419 TVD786416:TVD786419 UEZ786416:UEZ786419 UOV786416:UOV786419 UYR786416:UYR786419 VIN786416:VIN786419 VSJ786416:VSJ786419 WCF786416:WCF786419 WMB786416:WMB786419 WVX786416:WVX786419 P851952:P851955 JL851952:JL851955 TH851952:TH851955 ADD851952:ADD851955 AMZ851952:AMZ851955 AWV851952:AWV851955 BGR851952:BGR851955 BQN851952:BQN851955 CAJ851952:CAJ851955 CKF851952:CKF851955 CUB851952:CUB851955 DDX851952:DDX851955 DNT851952:DNT851955 DXP851952:DXP851955 EHL851952:EHL851955 ERH851952:ERH851955 FBD851952:FBD851955 FKZ851952:FKZ851955 FUV851952:FUV851955 GER851952:GER851955 GON851952:GON851955 GYJ851952:GYJ851955 HIF851952:HIF851955 HSB851952:HSB851955 IBX851952:IBX851955 ILT851952:ILT851955 IVP851952:IVP851955 JFL851952:JFL851955 JPH851952:JPH851955 JZD851952:JZD851955 KIZ851952:KIZ851955 KSV851952:KSV851955 LCR851952:LCR851955 LMN851952:LMN851955 LWJ851952:LWJ851955 MGF851952:MGF851955 MQB851952:MQB851955 MZX851952:MZX851955 NJT851952:NJT851955 NTP851952:NTP851955 ODL851952:ODL851955 ONH851952:ONH851955 OXD851952:OXD851955 PGZ851952:PGZ851955 PQV851952:PQV851955 QAR851952:QAR851955 QKN851952:QKN851955 QUJ851952:QUJ851955 REF851952:REF851955 ROB851952:ROB851955 RXX851952:RXX851955 SHT851952:SHT851955 SRP851952:SRP851955 TBL851952:TBL851955 TLH851952:TLH851955 TVD851952:TVD851955 UEZ851952:UEZ851955 UOV851952:UOV851955 UYR851952:UYR851955 VIN851952:VIN851955 VSJ851952:VSJ851955 WCF851952:WCF851955 WMB851952:WMB851955 WVX851952:WVX851955 P917488:P917491 JL917488:JL917491 TH917488:TH917491 ADD917488:ADD917491 AMZ917488:AMZ917491 AWV917488:AWV917491 BGR917488:BGR917491 BQN917488:BQN917491 CAJ917488:CAJ917491 CKF917488:CKF917491 CUB917488:CUB917491 DDX917488:DDX917491 DNT917488:DNT917491 DXP917488:DXP917491 EHL917488:EHL917491 ERH917488:ERH917491 FBD917488:FBD917491 FKZ917488:FKZ917491 FUV917488:FUV917491 GER917488:GER917491 GON917488:GON917491 GYJ917488:GYJ917491 HIF917488:HIF917491 HSB917488:HSB917491 IBX917488:IBX917491 ILT917488:ILT917491 IVP917488:IVP917491 JFL917488:JFL917491 JPH917488:JPH917491 JZD917488:JZD917491 KIZ917488:KIZ917491 KSV917488:KSV917491 LCR917488:LCR917491 LMN917488:LMN917491 LWJ917488:LWJ917491 MGF917488:MGF917491 MQB917488:MQB917491 MZX917488:MZX917491 NJT917488:NJT917491 NTP917488:NTP917491 ODL917488:ODL917491 ONH917488:ONH917491 OXD917488:OXD917491 PGZ917488:PGZ917491 PQV917488:PQV917491 QAR917488:QAR917491 QKN917488:QKN917491 QUJ917488:QUJ917491 REF917488:REF917491 ROB917488:ROB917491 RXX917488:RXX917491 SHT917488:SHT917491 SRP917488:SRP917491 TBL917488:TBL917491 TLH917488:TLH917491 TVD917488:TVD917491 UEZ917488:UEZ917491 UOV917488:UOV917491 UYR917488:UYR917491 VIN917488:VIN917491 VSJ917488:VSJ917491 WCF917488:WCF917491 WMB917488:WMB917491 WVX917488:WVX917491 P983024:P983027 JL983024:JL983027 TH983024:TH983027 ADD983024:ADD983027 AMZ983024:AMZ983027 AWV983024:AWV983027 BGR983024:BGR983027 BQN983024:BQN983027 CAJ983024:CAJ983027 CKF983024:CKF983027 CUB983024:CUB983027 DDX983024:DDX983027 DNT983024:DNT983027 DXP983024:DXP983027 EHL983024:EHL983027 ERH983024:ERH983027 FBD983024:FBD983027 FKZ983024:FKZ983027 FUV983024:FUV983027 GER983024:GER983027 GON983024:GON983027 GYJ983024:GYJ983027 HIF983024:HIF983027 HSB983024:HSB983027 IBX983024:IBX983027 ILT983024:ILT983027 IVP983024:IVP983027 JFL983024:JFL983027 JPH983024:JPH983027 JZD983024:JZD983027 KIZ983024:KIZ983027 KSV983024:KSV983027 LCR983024:LCR983027 LMN983024:LMN983027 LWJ983024:LWJ983027 MGF983024:MGF983027 MQB983024:MQB983027 MZX983024:MZX983027 NJT983024:NJT983027 NTP983024:NTP983027 ODL983024:ODL983027 ONH983024:ONH983027 OXD983024:OXD983027 PGZ983024:PGZ983027 PQV983024:PQV983027 QAR983024:QAR983027 QKN983024:QKN983027 QUJ983024:QUJ983027 REF983024:REF983027 ROB983024:ROB983027 RXX983024:RXX983027 SHT983024:SHT983027 SRP983024:SRP983027 TBL983024:TBL983027 TLH983024:TLH983027 TVD983024:TVD983027 UEZ983024:UEZ983027 UOV983024:UOV983027 UYR983024:UYR983027 VIN983024:VIN983027 VSJ983024:VSJ983027 WCF983024:WCF983027 WMB983024:WMB983027 WVX983024:WVX983027 W19 JS19 TO19 ADK19 ANG19 AXC19 BGY19 BQU19 CAQ19 CKM19 CUI19 DEE19 DOA19 DXW19 EHS19 ERO19 FBK19 FLG19 FVC19 GEY19 GOU19 GYQ19 HIM19 HSI19 ICE19 IMA19 IVW19 JFS19 JPO19 JZK19 KJG19 KTC19 LCY19 LMU19 LWQ19 MGM19 MQI19 NAE19 NKA19 NTW19 ODS19 ONO19 OXK19 PHG19 PRC19 QAY19 QKU19 QUQ19 REM19 ROI19 RYE19 SIA19 SRW19 TBS19 TLO19 TVK19 UFG19 UPC19 UYY19 VIU19 VSQ19 WCM19 WMI19 WWE19 W65534 JS65534 TO65534 ADK65534 ANG65534 AXC65534 BGY65534 BQU65534 CAQ65534 CKM65534 CUI65534 DEE65534 DOA65534 DXW65534 EHS65534 ERO65534 FBK65534 FLG65534 FVC65534 GEY65534 GOU65534 GYQ65534 HIM65534 HSI65534 ICE65534 IMA65534 IVW65534 JFS65534 JPO65534 JZK65534 KJG65534 KTC65534 LCY65534 LMU65534 LWQ65534 MGM65534 MQI65534 NAE65534 NKA65534 NTW65534 ODS65534 ONO65534 OXK65534 PHG65534 PRC65534 QAY65534 QKU65534 QUQ65534 REM65534 ROI65534 RYE65534 SIA65534 SRW65534 TBS65534 TLO65534 TVK65534 UFG65534 UPC65534 UYY65534 VIU65534 VSQ65534 WCM65534 WMI65534 WWE65534 W131070 JS131070 TO131070 ADK131070 ANG131070 AXC131070 BGY131070 BQU131070 CAQ131070 CKM131070 CUI131070 DEE131070 DOA131070 DXW131070 EHS131070 ERO131070 FBK131070 FLG131070 FVC131070 GEY131070 GOU131070 GYQ131070 HIM131070 HSI131070 ICE131070 IMA131070 IVW131070 JFS131070 JPO131070 JZK131070 KJG131070 KTC131070 LCY131070 LMU131070 LWQ131070 MGM131070 MQI131070 NAE131070 NKA131070 NTW131070 ODS131070 ONO131070 OXK131070 PHG131070 PRC131070 QAY131070 QKU131070 QUQ131070 REM131070 ROI131070 RYE131070 SIA131070 SRW131070 TBS131070 TLO131070 TVK131070 UFG131070 UPC131070 UYY131070 VIU131070 VSQ131070 WCM131070 WMI131070 WWE131070 W196606 JS196606 TO196606 ADK196606 ANG196606 AXC196606 BGY196606 BQU196606 CAQ196606 CKM196606 CUI196606 DEE196606 DOA196606 DXW196606 EHS196606 ERO196606 FBK196606 FLG196606 FVC196606 GEY196606 GOU196606 GYQ196606 HIM196606 HSI196606 ICE196606 IMA196606 IVW196606 JFS196606 JPO196606 JZK196606 KJG196606 KTC196606 LCY196606 LMU196606 LWQ196606 MGM196606 MQI196606 NAE196606 NKA196606 NTW196606 ODS196606 ONO196606 OXK196606 PHG196606 PRC196606 QAY196606 QKU196606 QUQ196606 REM196606 ROI196606 RYE196606 SIA196606 SRW196606 TBS196606 TLO196606 TVK196606 UFG196606 UPC196606 UYY196606 VIU196606 VSQ196606 WCM196606 WMI196606 WWE196606 W262142 JS262142 TO262142 ADK262142 ANG262142 AXC262142 BGY262142 BQU262142 CAQ262142 CKM262142 CUI262142 DEE262142 DOA262142 DXW262142 EHS262142 ERO262142 FBK262142 FLG262142 FVC262142 GEY262142 GOU262142 GYQ262142 HIM262142 HSI262142 ICE262142 IMA262142 IVW262142 JFS262142 JPO262142 JZK262142 KJG262142 KTC262142 LCY262142 LMU262142 LWQ262142 MGM262142 MQI262142 NAE262142 NKA262142 NTW262142 ODS262142 ONO262142 OXK262142 PHG262142 PRC262142 QAY262142 QKU262142 QUQ262142 REM262142 ROI262142 RYE262142 SIA262142 SRW262142 TBS262142 TLO262142 TVK262142 UFG262142 UPC262142 UYY262142 VIU262142 VSQ262142 WCM262142 WMI262142 WWE262142 W327678 JS327678 TO327678 ADK327678 ANG327678 AXC327678 BGY327678 BQU327678 CAQ327678 CKM327678 CUI327678 DEE327678 DOA327678 DXW327678 EHS327678 ERO327678 FBK327678 FLG327678 FVC327678 GEY327678 GOU327678 GYQ327678 HIM327678 HSI327678 ICE327678 IMA327678 IVW327678 JFS327678 JPO327678 JZK327678 KJG327678 KTC327678 LCY327678 LMU327678 LWQ327678 MGM327678 MQI327678 NAE327678 NKA327678 NTW327678 ODS327678 ONO327678 OXK327678 PHG327678 PRC327678 QAY327678 QKU327678 QUQ327678 REM327678 ROI327678 RYE327678 SIA327678 SRW327678 TBS327678 TLO327678 TVK327678 UFG327678 UPC327678 UYY327678 VIU327678 VSQ327678 WCM327678 WMI327678 WWE327678 W393214 JS393214 TO393214 ADK393214 ANG393214 AXC393214 BGY393214 BQU393214 CAQ393214 CKM393214 CUI393214 DEE393214 DOA393214 DXW393214 EHS393214 ERO393214 FBK393214 FLG393214 FVC393214 GEY393214 GOU393214 GYQ393214 HIM393214 HSI393214 ICE393214 IMA393214 IVW393214 JFS393214 JPO393214 JZK393214 KJG393214 KTC393214 LCY393214 LMU393214 LWQ393214 MGM393214 MQI393214 NAE393214 NKA393214 NTW393214 ODS393214 ONO393214 OXK393214 PHG393214 PRC393214 QAY393214 QKU393214 QUQ393214 REM393214 ROI393214 RYE393214 SIA393214 SRW393214 TBS393214 TLO393214 TVK393214 UFG393214 UPC393214 UYY393214 VIU393214 VSQ393214 WCM393214 WMI393214 WWE393214 W458750 JS458750 TO458750 ADK458750 ANG458750 AXC458750 BGY458750 BQU458750 CAQ458750 CKM458750 CUI458750 DEE458750 DOA458750 DXW458750 EHS458750 ERO458750 FBK458750 FLG458750 FVC458750 GEY458750 GOU458750 GYQ458750 HIM458750 HSI458750 ICE458750 IMA458750 IVW458750 JFS458750 JPO458750 JZK458750 KJG458750 KTC458750 LCY458750 LMU458750 LWQ458750 MGM458750 MQI458750 NAE458750 NKA458750 NTW458750 ODS458750 ONO458750 OXK458750 PHG458750 PRC458750 QAY458750 QKU458750 QUQ458750 REM458750 ROI458750 RYE458750 SIA458750 SRW458750 TBS458750 TLO458750 TVK458750 UFG458750 UPC458750 UYY458750 VIU458750 VSQ458750 WCM458750 WMI458750 WWE458750 W524286 JS524286 TO524286 ADK524286 ANG524286 AXC524286 BGY524286 BQU524286 CAQ524286 CKM524286 CUI524286 DEE524286 DOA524286 DXW524286 EHS524286 ERO524286 FBK524286 FLG524286 FVC524286 GEY524286 GOU524286 GYQ524286 HIM524286 HSI524286 ICE524286 IMA524286 IVW524286 JFS524286 JPO524286 JZK524286 KJG524286 KTC524286 LCY524286 LMU524286 LWQ524286 MGM524286 MQI524286 NAE524286 NKA524286 NTW524286 ODS524286 ONO524286 OXK524286 PHG524286 PRC524286 QAY524286 QKU524286 QUQ524286 REM524286 ROI524286 RYE524286 SIA524286 SRW524286 TBS524286 TLO524286 TVK524286 UFG524286 UPC524286 UYY524286 VIU524286 VSQ524286 WCM524286 WMI524286 WWE524286 W589822 JS589822 TO589822 ADK589822 ANG589822 AXC589822 BGY589822 BQU589822 CAQ589822 CKM589822 CUI589822 DEE589822 DOA589822 DXW589822 EHS589822 ERO589822 FBK589822 FLG589822 FVC589822 GEY589822 GOU589822 GYQ589822 HIM589822 HSI589822 ICE589822 IMA589822 IVW589822 JFS589822 JPO589822 JZK589822 KJG589822 KTC589822 LCY589822 LMU589822 LWQ589822 MGM589822 MQI589822 NAE589822 NKA589822 NTW589822 ODS589822 ONO589822 OXK589822 PHG589822 PRC589822 QAY589822 QKU589822 QUQ589822 REM589822 ROI589822 RYE589822 SIA589822 SRW589822 TBS589822 TLO589822 TVK589822 UFG589822 UPC589822 UYY589822 VIU589822 VSQ589822 WCM589822 WMI589822 WWE589822 W655358 JS655358 TO655358 ADK655358 ANG655358 AXC655358 BGY655358 BQU655358 CAQ655358 CKM655358 CUI655358 DEE655358 DOA655358 DXW655358 EHS655358 ERO655358 FBK655358 FLG655358 FVC655358 GEY655358 GOU655358 GYQ655358 HIM655358 HSI655358 ICE655358 IMA655358 IVW655358 JFS655358 JPO655358 JZK655358 KJG655358 KTC655358 LCY655358 LMU655358 LWQ655358 MGM655358 MQI655358 NAE655358 NKA655358 NTW655358 ODS655358 ONO655358 OXK655358 PHG655358 PRC655358 QAY655358 QKU655358 QUQ655358 REM655358 ROI655358 RYE655358 SIA655358 SRW655358 TBS655358 TLO655358 TVK655358 UFG655358 UPC655358 UYY655358 VIU655358 VSQ655358 WCM655358 WMI655358 WWE655358 W720894 JS720894 TO720894 ADK720894 ANG720894 AXC720894 BGY720894 BQU720894 CAQ720894 CKM720894 CUI720894 DEE720894 DOA720894 DXW720894 EHS720894 ERO720894 FBK720894 FLG720894 FVC720894 GEY720894 GOU720894 GYQ720894 HIM720894 HSI720894 ICE720894 IMA720894 IVW720894 JFS720894 JPO720894 JZK720894 KJG720894 KTC720894 LCY720894 LMU720894 LWQ720894 MGM720894 MQI720894 NAE720894 NKA720894 NTW720894 ODS720894 ONO720894 OXK720894 PHG720894 PRC720894 QAY720894 QKU720894 QUQ720894 REM720894 ROI720894 RYE720894 SIA720894 SRW720894 TBS720894 TLO720894 TVK720894 UFG720894 UPC720894 UYY720894 VIU720894 VSQ720894 WCM720894 WMI720894 WWE720894 W786430 JS786430 TO786430 ADK786430 ANG786430 AXC786430 BGY786430 BQU786430 CAQ786430 CKM786430 CUI786430 DEE786430 DOA786430 DXW786430 EHS786430 ERO786430 FBK786430 FLG786430 FVC786430 GEY786430 GOU786430 GYQ786430 HIM786430 HSI786430 ICE786430 IMA786430 IVW786430 JFS786430 JPO786430 JZK786430 KJG786430 KTC786430 LCY786430 LMU786430 LWQ786430 MGM786430 MQI786430 NAE786430 NKA786430 NTW786430 ODS786430 ONO786430 OXK786430 PHG786430 PRC786430 QAY786430 QKU786430 QUQ786430 REM786430 ROI786430 RYE786430 SIA786430 SRW786430 TBS786430 TLO786430 TVK786430 UFG786430 UPC786430 UYY786430 VIU786430 VSQ786430 WCM786430 WMI786430 WWE786430 W851966 JS851966 TO851966 ADK851966 ANG851966 AXC851966 BGY851966 BQU851966 CAQ851966 CKM851966 CUI851966 DEE851966 DOA851966 DXW851966 EHS851966 ERO851966 FBK851966 FLG851966 FVC851966 GEY851966 GOU851966 GYQ851966 HIM851966 HSI851966 ICE851966 IMA851966 IVW851966 JFS851966 JPO851966 JZK851966 KJG851966 KTC851966 LCY851966 LMU851966 LWQ851966 MGM851966 MQI851966 NAE851966 NKA851966 NTW851966 ODS851966 ONO851966 OXK851966 PHG851966 PRC851966 QAY851966 QKU851966 QUQ851966 REM851966 ROI851966 RYE851966 SIA851966 SRW851966 TBS851966 TLO851966 TVK851966 UFG851966 UPC851966 UYY851966 VIU851966 VSQ851966 WCM851966 WMI851966 WWE851966 W917502 JS917502 TO917502 ADK917502 ANG917502 AXC917502 BGY917502 BQU917502 CAQ917502 CKM917502 CUI917502 DEE917502 DOA917502 DXW917502 EHS917502 ERO917502 FBK917502 FLG917502 FVC917502 GEY917502 GOU917502 GYQ917502 HIM917502 HSI917502 ICE917502 IMA917502 IVW917502 JFS917502 JPO917502 JZK917502 KJG917502 KTC917502 LCY917502 LMU917502 LWQ917502 MGM917502 MQI917502 NAE917502 NKA917502 NTW917502 ODS917502 ONO917502 OXK917502 PHG917502 PRC917502 QAY917502 QKU917502 QUQ917502 REM917502 ROI917502 RYE917502 SIA917502 SRW917502 TBS917502 TLO917502 TVK917502 UFG917502 UPC917502 UYY917502 VIU917502 VSQ917502 WCM917502 WMI917502 WWE917502 W983038 JS983038 TO983038 ADK983038 ANG983038 AXC983038 BGY983038 BQU983038 CAQ983038 CKM983038 CUI983038 DEE983038 DOA983038 DXW983038 EHS983038 ERO983038 FBK983038 FLG983038 FVC983038 GEY983038 GOU983038 GYQ983038 HIM983038 HSI983038 ICE983038 IMA983038 IVW983038 JFS983038 JPO983038 JZK983038 KJG983038 KTC983038 LCY983038 LMU983038 LWQ983038 MGM983038 MQI983038 NAE983038 NKA983038 NTW983038 ODS983038 ONO983038 OXK983038 PHG983038 PRC983038 QAY983038 QKU983038 QUQ983038 REM983038 ROI983038 RYE983038 SIA983038 SRW983038 TBS983038 TLO983038 TVK983038 UFG983038 UPC983038 UYY983038 VIU983038 VSQ983038 WCM983038 WMI983038 WWE983038 U28:U29 JQ28:JQ29 TM28:TM29 ADI28:ADI29 ANE28:ANE29 AXA28:AXA29 BGW28:BGW29 BQS28:BQS29 CAO28:CAO29 CKK28:CKK29 CUG28:CUG29 DEC28:DEC29 DNY28:DNY29 DXU28:DXU29 EHQ28:EHQ29 ERM28:ERM29 FBI28:FBI29 FLE28:FLE29 FVA28:FVA29 GEW28:GEW29 GOS28:GOS29 GYO28:GYO29 HIK28:HIK29 HSG28:HSG29 ICC28:ICC29 ILY28:ILY29 IVU28:IVU29 JFQ28:JFQ29 JPM28:JPM29 JZI28:JZI29 KJE28:KJE29 KTA28:KTA29 LCW28:LCW29 LMS28:LMS29 LWO28:LWO29 MGK28:MGK29 MQG28:MQG29 NAC28:NAC29 NJY28:NJY29 NTU28:NTU29 ODQ28:ODQ29 ONM28:ONM29 OXI28:OXI29 PHE28:PHE29 PRA28:PRA29 QAW28:QAW29 QKS28:QKS29 QUO28:QUO29 REK28:REK29 ROG28:ROG29 RYC28:RYC29 SHY28:SHY29 SRU28:SRU29 TBQ28:TBQ29 TLM28:TLM29 TVI28:TVI29 UFE28:UFE29 UPA28:UPA29 UYW28:UYW29 VIS28:VIS29 VSO28:VSO29 WCK28:WCK29 WMG28:WMG29 WWC28:WWC29 U65539:U65540 JQ65539:JQ65540 TM65539:TM65540 ADI65539:ADI65540 ANE65539:ANE65540 AXA65539:AXA65540 BGW65539:BGW65540 BQS65539:BQS65540 CAO65539:CAO65540 CKK65539:CKK65540 CUG65539:CUG65540 DEC65539:DEC65540 DNY65539:DNY65540 DXU65539:DXU65540 EHQ65539:EHQ65540 ERM65539:ERM65540 FBI65539:FBI65540 FLE65539:FLE65540 FVA65539:FVA65540 GEW65539:GEW65540 GOS65539:GOS65540 GYO65539:GYO65540 HIK65539:HIK65540 HSG65539:HSG65540 ICC65539:ICC65540 ILY65539:ILY65540 IVU65539:IVU65540 JFQ65539:JFQ65540 JPM65539:JPM65540 JZI65539:JZI65540 KJE65539:KJE65540 KTA65539:KTA65540 LCW65539:LCW65540 LMS65539:LMS65540 LWO65539:LWO65540 MGK65539:MGK65540 MQG65539:MQG65540 NAC65539:NAC65540 NJY65539:NJY65540 NTU65539:NTU65540 ODQ65539:ODQ65540 ONM65539:ONM65540 OXI65539:OXI65540 PHE65539:PHE65540 PRA65539:PRA65540 QAW65539:QAW65540 QKS65539:QKS65540 QUO65539:QUO65540 REK65539:REK65540 ROG65539:ROG65540 RYC65539:RYC65540 SHY65539:SHY65540 SRU65539:SRU65540 TBQ65539:TBQ65540 TLM65539:TLM65540 TVI65539:TVI65540 UFE65539:UFE65540 UPA65539:UPA65540 UYW65539:UYW65540 VIS65539:VIS65540 VSO65539:VSO65540 WCK65539:WCK65540 WMG65539:WMG65540 WWC65539:WWC65540 U131075:U131076 JQ131075:JQ131076 TM131075:TM131076 ADI131075:ADI131076 ANE131075:ANE131076 AXA131075:AXA131076 BGW131075:BGW131076 BQS131075:BQS131076 CAO131075:CAO131076 CKK131075:CKK131076 CUG131075:CUG131076 DEC131075:DEC131076 DNY131075:DNY131076 DXU131075:DXU131076 EHQ131075:EHQ131076 ERM131075:ERM131076 FBI131075:FBI131076 FLE131075:FLE131076 FVA131075:FVA131076 GEW131075:GEW131076 GOS131075:GOS131076 GYO131075:GYO131076 HIK131075:HIK131076 HSG131075:HSG131076 ICC131075:ICC131076 ILY131075:ILY131076 IVU131075:IVU131076 JFQ131075:JFQ131076 JPM131075:JPM131076 JZI131075:JZI131076 KJE131075:KJE131076 KTA131075:KTA131076 LCW131075:LCW131076 LMS131075:LMS131076 LWO131075:LWO131076 MGK131075:MGK131076 MQG131075:MQG131076 NAC131075:NAC131076 NJY131075:NJY131076 NTU131075:NTU131076 ODQ131075:ODQ131076 ONM131075:ONM131076 OXI131075:OXI131076 PHE131075:PHE131076 PRA131075:PRA131076 QAW131075:QAW131076 QKS131075:QKS131076 QUO131075:QUO131076 REK131075:REK131076 ROG131075:ROG131076 RYC131075:RYC131076 SHY131075:SHY131076 SRU131075:SRU131076 TBQ131075:TBQ131076 TLM131075:TLM131076 TVI131075:TVI131076 UFE131075:UFE131076 UPA131075:UPA131076 UYW131075:UYW131076 VIS131075:VIS131076 VSO131075:VSO131076 WCK131075:WCK131076 WMG131075:WMG131076 WWC131075:WWC131076 U196611:U196612 JQ196611:JQ196612 TM196611:TM196612 ADI196611:ADI196612 ANE196611:ANE196612 AXA196611:AXA196612 BGW196611:BGW196612 BQS196611:BQS196612 CAO196611:CAO196612 CKK196611:CKK196612 CUG196611:CUG196612 DEC196611:DEC196612 DNY196611:DNY196612 DXU196611:DXU196612 EHQ196611:EHQ196612 ERM196611:ERM196612 FBI196611:FBI196612 FLE196611:FLE196612 FVA196611:FVA196612 GEW196611:GEW196612 GOS196611:GOS196612 GYO196611:GYO196612 HIK196611:HIK196612 HSG196611:HSG196612 ICC196611:ICC196612 ILY196611:ILY196612 IVU196611:IVU196612 JFQ196611:JFQ196612 JPM196611:JPM196612 JZI196611:JZI196612 KJE196611:KJE196612 KTA196611:KTA196612 LCW196611:LCW196612 LMS196611:LMS196612 LWO196611:LWO196612 MGK196611:MGK196612 MQG196611:MQG196612 NAC196611:NAC196612 NJY196611:NJY196612 NTU196611:NTU196612 ODQ196611:ODQ196612 ONM196611:ONM196612 OXI196611:OXI196612 PHE196611:PHE196612 PRA196611:PRA196612 QAW196611:QAW196612 QKS196611:QKS196612 QUO196611:QUO196612 REK196611:REK196612 ROG196611:ROG196612 RYC196611:RYC196612 SHY196611:SHY196612 SRU196611:SRU196612 TBQ196611:TBQ196612 TLM196611:TLM196612 TVI196611:TVI196612 UFE196611:UFE196612 UPA196611:UPA196612 UYW196611:UYW196612 VIS196611:VIS196612 VSO196611:VSO196612 WCK196611:WCK196612 WMG196611:WMG196612 WWC196611:WWC196612 U262147:U262148 JQ262147:JQ262148 TM262147:TM262148 ADI262147:ADI262148 ANE262147:ANE262148 AXA262147:AXA262148 BGW262147:BGW262148 BQS262147:BQS262148 CAO262147:CAO262148 CKK262147:CKK262148 CUG262147:CUG262148 DEC262147:DEC262148 DNY262147:DNY262148 DXU262147:DXU262148 EHQ262147:EHQ262148 ERM262147:ERM262148 FBI262147:FBI262148 FLE262147:FLE262148 FVA262147:FVA262148 GEW262147:GEW262148 GOS262147:GOS262148 GYO262147:GYO262148 HIK262147:HIK262148 HSG262147:HSG262148 ICC262147:ICC262148 ILY262147:ILY262148 IVU262147:IVU262148 JFQ262147:JFQ262148 JPM262147:JPM262148 JZI262147:JZI262148 KJE262147:KJE262148 KTA262147:KTA262148 LCW262147:LCW262148 LMS262147:LMS262148 LWO262147:LWO262148 MGK262147:MGK262148 MQG262147:MQG262148 NAC262147:NAC262148 NJY262147:NJY262148 NTU262147:NTU262148 ODQ262147:ODQ262148 ONM262147:ONM262148 OXI262147:OXI262148 PHE262147:PHE262148 PRA262147:PRA262148 QAW262147:QAW262148 QKS262147:QKS262148 QUO262147:QUO262148 REK262147:REK262148 ROG262147:ROG262148 RYC262147:RYC262148 SHY262147:SHY262148 SRU262147:SRU262148 TBQ262147:TBQ262148 TLM262147:TLM262148 TVI262147:TVI262148 UFE262147:UFE262148 UPA262147:UPA262148 UYW262147:UYW262148 VIS262147:VIS262148 VSO262147:VSO262148 WCK262147:WCK262148 WMG262147:WMG262148 WWC262147:WWC262148 U327683:U327684 JQ327683:JQ327684 TM327683:TM327684 ADI327683:ADI327684 ANE327683:ANE327684 AXA327683:AXA327684 BGW327683:BGW327684 BQS327683:BQS327684 CAO327683:CAO327684 CKK327683:CKK327684 CUG327683:CUG327684 DEC327683:DEC327684 DNY327683:DNY327684 DXU327683:DXU327684 EHQ327683:EHQ327684 ERM327683:ERM327684 FBI327683:FBI327684 FLE327683:FLE327684 FVA327683:FVA327684 GEW327683:GEW327684 GOS327683:GOS327684 GYO327683:GYO327684 HIK327683:HIK327684 HSG327683:HSG327684 ICC327683:ICC327684 ILY327683:ILY327684 IVU327683:IVU327684 JFQ327683:JFQ327684 JPM327683:JPM327684 JZI327683:JZI327684 KJE327683:KJE327684 KTA327683:KTA327684 LCW327683:LCW327684 LMS327683:LMS327684 LWO327683:LWO327684 MGK327683:MGK327684 MQG327683:MQG327684 NAC327683:NAC327684 NJY327683:NJY327684 NTU327683:NTU327684 ODQ327683:ODQ327684 ONM327683:ONM327684 OXI327683:OXI327684 PHE327683:PHE327684 PRA327683:PRA327684 QAW327683:QAW327684 QKS327683:QKS327684 QUO327683:QUO327684 REK327683:REK327684 ROG327683:ROG327684 RYC327683:RYC327684 SHY327683:SHY327684 SRU327683:SRU327684 TBQ327683:TBQ327684 TLM327683:TLM327684 TVI327683:TVI327684 UFE327683:UFE327684 UPA327683:UPA327684 UYW327683:UYW327684 VIS327683:VIS327684 VSO327683:VSO327684 WCK327683:WCK327684 WMG327683:WMG327684 WWC327683:WWC327684 U393219:U393220 JQ393219:JQ393220 TM393219:TM393220 ADI393219:ADI393220 ANE393219:ANE393220 AXA393219:AXA393220 BGW393219:BGW393220 BQS393219:BQS393220 CAO393219:CAO393220 CKK393219:CKK393220 CUG393219:CUG393220 DEC393219:DEC393220 DNY393219:DNY393220 DXU393219:DXU393220 EHQ393219:EHQ393220 ERM393219:ERM393220 FBI393219:FBI393220 FLE393219:FLE393220 FVA393219:FVA393220 GEW393219:GEW393220 GOS393219:GOS393220 GYO393219:GYO393220 HIK393219:HIK393220 HSG393219:HSG393220 ICC393219:ICC393220 ILY393219:ILY393220 IVU393219:IVU393220 JFQ393219:JFQ393220 JPM393219:JPM393220 JZI393219:JZI393220 KJE393219:KJE393220 KTA393219:KTA393220 LCW393219:LCW393220 LMS393219:LMS393220 LWO393219:LWO393220 MGK393219:MGK393220 MQG393219:MQG393220 NAC393219:NAC393220 NJY393219:NJY393220 NTU393219:NTU393220 ODQ393219:ODQ393220 ONM393219:ONM393220 OXI393219:OXI393220 PHE393219:PHE393220 PRA393219:PRA393220 QAW393219:QAW393220 QKS393219:QKS393220 QUO393219:QUO393220 REK393219:REK393220 ROG393219:ROG393220 RYC393219:RYC393220 SHY393219:SHY393220 SRU393219:SRU393220 TBQ393219:TBQ393220 TLM393219:TLM393220 TVI393219:TVI393220 UFE393219:UFE393220 UPA393219:UPA393220 UYW393219:UYW393220 VIS393219:VIS393220 VSO393219:VSO393220 WCK393219:WCK393220 WMG393219:WMG393220 WWC393219:WWC393220 U458755:U458756 JQ458755:JQ458756 TM458755:TM458756 ADI458755:ADI458756 ANE458755:ANE458756 AXA458755:AXA458756 BGW458755:BGW458756 BQS458755:BQS458756 CAO458755:CAO458756 CKK458755:CKK458756 CUG458755:CUG458756 DEC458755:DEC458756 DNY458755:DNY458756 DXU458755:DXU458756 EHQ458755:EHQ458756 ERM458755:ERM458756 FBI458755:FBI458756 FLE458755:FLE458756 FVA458755:FVA458756 GEW458755:GEW458756 GOS458755:GOS458756 GYO458755:GYO458756 HIK458755:HIK458756 HSG458755:HSG458756 ICC458755:ICC458756 ILY458755:ILY458756 IVU458755:IVU458756 JFQ458755:JFQ458756 JPM458755:JPM458756 JZI458755:JZI458756 KJE458755:KJE458756 KTA458755:KTA458756 LCW458755:LCW458756 LMS458755:LMS458756 LWO458755:LWO458756 MGK458755:MGK458756 MQG458755:MQG458756 NAC458755:NAC458756 NJY458755:NJY458756 NTU458755:NTU458756 ODQ458755:ODQ458756 ONM458755:ONM458756 OXI458755:OXI458756 PHE458755:PHE458756 PRA458755:PRA458756 QAW458755:QAW458756 QKS458755:QKS458756 QUO458755:QUO458756 REK458755:REK458756 ROG458755:ROG458756 RYC458755:RYC458756 SHY458755:SHY458756 SRU458755:SRU458756 TBQ458755:TBQ458756 TLM458755:TLM458756 TVI458755:TVI458756 UFE458755:UFE458756 UPA458755:UPA458756 UYW458755:UYW458756 VIS458755:VIS458756 VSO458755:VSO458756 WCK458755:WCK458756 WMG458755:WMG458756 WWC458755:WWC458756 U524291:U524292 JQ524291:JQ524292 TM524291:TM524292 ADI524291:ADI524292 ANE524291:ANE524292 AXA524291:AXA524292 BGW524291:BGW524292 BQS524291:BQS524292 CAO524291:CAO524292 CKK524291:CKK524292 CUG524291:CUG524292 DEC524291:DEC524292 DNY524291:DNY524292 DXU524291:DXU524292 EHQ524291:EHQ524292 ERM524291:ERM524292 FBI524291:FBI524292 FLE524291:FLE524292 FVA524291:FVA524292 GEW524291:GEW524292 GOS524291:GOS524292 GYO524291:GYO524292 HIK524291:HIK524292 HSG524291:HSG524292 ICC524291:ICC524292 ILY524291:ILY524292 IVU524291:IVU524292 JFQ524291:JFQ524292 JPM524291:JPM524292 JZI524291:JZI524292 KJE524291:KJE524292 KTA524291:KTA524292 LCW524291:LCW524292 LMS524291:LMS524292 LWO524291:LWO524292 MGK524291:MGK524292 MQG524291:MQG524292 NAC524291:NAC524292 NJY524291:NJY524292 NTU524291:NTU524292 ODQ524291:ODQ524292 ONM524291:ONM524292 OXI524291:OXI524292 PHE524291:PHE524292 PRA524291:PRA524292 QAW524291:QAW524292 QKS524291:QKS524292 QUO524291:QUO524292 REK524291:REK524292 ROG524291:ROG524292 RYC524291:RYC524292 SHY524291:SHY524292 SRU524291:SRU524292 TBQ524291:TBQ524292 TLM524291:TLM524292 TVI524291:TVI524292 UFE524291:UFE524292 UPA524291:UPA524292 UYW524291:UYW524292 VIS524291:VIS524292 VSO524291:VSO524292 WCK524291:WCK524292 WMG524291:WMG524292 WWC524291:WWC524292 U589827:U589828 JQ589827:JQ589828 TM589827:TM589828 ADI589827:ADI589828 ANE589827:ANE589828 AXA589827:AXA589828 BGW589827:BGW589828 BQS589827:BQS589828 CAO589827:CAO589828 CKK589827:CKK589828 CUG589827:CUG589828 DEC589827:DEC589828 DNY589827:DNY589828 DXU589827:DXU589828 EHQ589827:EHQ589828 ERM589827:ERM589828 FBI589827:FBI589828 FLE589827:FLE589828 FVA589827:FVA589828 GEW589827:GEW589828 GOS589827:GOS589828 GYO589827:GYO589828 HIK589827:HIK589828 HSG589827:HSG589828 ICC589827:ICC589828 ILY589827:ILY589828 IVU589827:IVU589828 JFQ589827:JFQ589828 JPM589827:JPM589828 JZI589827:JZI589828 KJE589827:KJE589828 KTA589827:KTA589828 LCW589827:LCW589828 LMS589827:LMS589828 LWO589827:LWO589828 MGK589827:MGK589828 MQG589827:MQG589828 NAC589827:NAC589828 NJY589827:NJY589828 NTU589827:NTU589828 ODQ589827:ODQ589828 ONM589827:ONM589828 OXI589827:OXI589828 PHE589827:PHE589828 PRA589827:PRA589828 QAW589827:QAW589828 QKS589827:QKS589828 QUO589827:QUO589828 REK589827:REK589828 ROG589827:ROG589828 RYC589827:RYC589828 SHY589827:SHY589828 SRU589827:SRU589828 TBQ589827:TBQ589828 TLM589827:TLM589828 TVI589827:TVI589828 UFE589827:UFE589828 UPA589827:UPA589828 UYW589827:UYW589828 VIS589827:VIS589828 VSO589827:VSO589828 WCK589827:WCK589828 WMG589827:WMG589828 WWC589827:WWC589828 U655363:U655364 JQ655363:JQ655364 TM655363:TM655364 ADI655363:ADI655364 ANE655363:ANE655364 AXA655363:AXA655364 BGW655363:BGW655364 BQS655363:BQS655364 CAO655363:CAO655364 CKK655363:CKK655364 CUG655363:CUG655364 DEC655363:DEC655364 DNY655363:DNY655364 DXU655363:DXU655364 EHQ655363:EHQ655364 ERM655363:ERM655364 FBI655363:FBI655364 FLE655363:FLE655364 FVA655363:FVA655364 GEW655363:GEW655364 GOS655363:GOS655364 GYO655363:GYO655364 HIK655363:HIK655364 HSG655363:HSG655364 ICC655363:ICC655364 ILY655363:ILY655364 IVU655363:IVU655364 JFQ655363:JFQ655364 JPM655363:JPM655364 JZI655363:JZI655364 KJE655363:KJE655364 KTA655363:KTA655364 LCW655363:LCW655364 LMS655363:LMS655364 LWO655363:LWO655364 MGK655363:MGK655364 MQG655363:MQG655364 NAC655363:NAC655364 NJY655363:NJY655364 NTU655363:NTU655364 ODQ655363:ODQ655364 ONM655363:ONM655364 OXI655363:OXI655364 PHE655363:PHE655364 PRA655363:PRA655364 QAW655363:QAW655364 QKS655363:QKS655364 QUO655363:QUO655364 REK655363:REK655364 ROG655363:ROG655364 RYC655363:RYC655364 SHY655363:SHY655364 SRU655363:SRU655364 TBQ655363:TBQ655364 TLM655363:TLM655364 TVI655363:TVI655364 UFE655363:UFE655364 UPA655363:UPA655364 UYW655363:UYW655364 VIS655363:VIS655364 VSO655363:VSO655364 WCK655363:WCK655364 WMG655363:WMG655364 WWC655363:WWC655364 U720899:U720900 JQ720899:JQ720900 TM720899:TM720900 ADI720899:ADI720900 ANE720899:ANE720900 AXA720899:AXA720900 BGW720899:BGW720900 BQS720899:BQS720900 CAO720899:CAO720900 CKK720899:CKK720900 CUG720899:CUG720900 DEC720899:DEC720900 DNY720899:DNY720900 DXU720899:DXU720900 EHQ720899:EHQ720900 ERM720899:ERM720900 FBI720899:FBI720900 FLE720899:FLE720900 FVA720899:FVA720900 GEW720899:GEW720900 GOS720899:GOS720900 GYO720899:GYO720900 HIK720899:HIK720900 HSG720899:HSG720900 ICC720899:ICC720900 ILY720899:ILY720900 IVU720899:IVU720900 JFQ720899:JFQ720900 JPM720899:JPM720900 JZI720899:JZI720900 KJE720899:KJE720900 KTA720899:KTA720900 LCW720899:LCW720900 LMS720899:LMS720900 LWO720899:LWO720900 MGK720899:MGK720900 MQG720899:MQG720900 NAC720899:NAC720900 NJY720899:NJY720900 NTU720899:NTU720900 ODQ720899:ODQ720900 ONM720899:ONM720900 OXI720899:OXI720900 PHE720899:PHE720900 PRA720899:PRA720900 QAW720899:QAW720900 QKS720899:QKS720900 QUO720899:QUO720900 REK720899:REK720900 ROG720899:ROG720900 RYC720899:RYC720900 SHY720899:SHY720900 SRU720899:SRU720900 TBQ720899:TBQ720900 TLM720899:TLM720900 TVI720899:TVI720900 UFE720899:UFE720900 UPA720899:UPA720900 UYW720899:UYW720900 VIS720899:VIS720900 VSO720899:VSO720900 WCK720899:WCK720900 WMG720899:WMG720900 WWC720899:WWC720900 U786435:U786436 JQ786435:JQ786436 TM786435:TM786436 ADI786435:ADI786436 ANE786435:ANE786436 AXA786435:AXA786436 BGW786435:BGW786436 BQS786435:BQS786436 CAO786435:CAO786436 CKK786435:CKK786436 CUG786435:CUG786436 DEC786435:DEC786436 DNY786435:DNY786436 DXU786435:DXU786436 EHQ786435:EHQ786436 ERM786435:ERM786436 FBI786435:FBI786436 FLE786435:FLE786436 FVA786435:FVA786436 GEW786435:GEW786436 GOS786435:GOS786436 GYO786435:GYO786436 HIK786435:HIK786436 HSG786435:HSG786436 ICC786435:ICC786436 ILY786435:ILY786436 IVU786435:IVU786436 JFQ786435:JFQ786436 JPM786435:JPM786436 JZI786435:JZI786436 KJE786435:KJE786436 KTA786435:KTA786436 LCW786435:LCW786436 LMS786435:LMS786436 LWO786435:LWO786436 MGK786435:MGK786436 MQG786435:MQG786436 NAC786435:NAC786436 NJY786435:NJY786436 NTU786435:NTU786436 ODQ786435:ODQ786436 ONM786435:ONM786436 OXI786435:OXI786436 PHE786435:PHE786436 PRA786435:PRA786436 QAW786435:QAW786436 QKS786435:QKS786436 QUO786435:QUO786436 REK786435:REK786436 ROG786435:ROG786436 RYC786435:RYC786436 SHY786435:SHY786436 SRU786435:SRU786436 TBQ786435:TBQ786436 TLM786435:TLM786436 TVI786435:TVI786436 UFE786435:UFE786436 UPA786435:UPA786436 UYW786435:UYW786436 VIS786435:VIS786436 VSO786435:VSO786436 WCK786435:WCK786436 WMG786435:WMG786436 WWC786435:WWC786436 U851971:U851972 JQ851971:JQ851972 TM851971:TM851972 ADI851971:ADI851972 ANE851971:ANE851972 AXA851971:AXA851972 BGW851971:BGW851972 BQS851971:BQS851972 CAO851971:CAO851972 CKK851971:CKK851972 CUG851971:CUG851972 DEC851971:DEC851972 DNY851971:DNY851972 DXU851971:DXU851972 EHQ851971:EHQ851972 ERM851971:ERM851972 FBI851971:FBI851972 FLE851971:FLE851972 FVA851971:FVA851972 GEW851971:GEW851972 GOS851971:GOS851972 GYO851971:GYO851972 HIK851971:HIK851972 HSG851971:HSG851972 ICC851971:ICC851972 ILY851971:ILY851972 IVU851971:IVU851972 JFQ851971:JFQ851972 JPM851971:JPM851972 JZI851971:JZI851972 KJE851971:KJE851972 KTA851971:KTA851972 LCW851971:LCW851972 LMS851971:LMS851972 LWO851971:LWO851972 MGK851971:MGK851972 MQG851971:MQG851972 NAC851971:NAC851972 NJY851971:NJY851972 NTU851971:NTU851972 ODQ851971:ODQ851972 ONM851971:ONM851972 OXI851971:OXI851972 PHE851971:PHE851972 PRA851971:PRA851972 QAW851971:QAW851972 QKS851971:QKS851972 QUO851971:QUO851972 REK851971:REK851972 ROG851971:ROG851972 RYC851971:RYC851972 SHY851971:SHY851972 SRU851971:SRU851972 TBQ851971:TBQ851972 TLM851971:TLM851972 TVI851971:TVI851972 UFE851971:UFE851972 UPA851971:UPA851972 UYW851971:UYW851972 VIS851971:VIS851972 VSO851971:VSO851972 WCK851971:WCK851972 WMG851971:WMG851972 WWC851971:WWC851972 U917507:U917508 JQ917507:JQ917508 TM917507:TM917508 ADI917507:ADI917508 ANE917507:ANE917508 AXA917507:AXA917508 BGW917507:BGW917508 BQS917507:BQS917508 CAO917507:CAO917508 CKK917507:CKK917508 CUG917507:CUG917508 DEC917507:DEC917508 DNY917507:DNY917508 DXU917507:DXU917508 EHQ917507:EHQ917508 ERM917507:ERM917508 FBI917507:FBI917508 FLE917507:FLE917508 FVA917507:FVA917508 GEW917507:GEW917508 GOS917507:GOS917508 GYO917507:GYO917508 HIK917507:HIK917508 HSG917507:HSG917508 ICC917507:ICC917508 ILY917507:ILY917508 IVU917507:IVU917508 JFQ917507:JFQ917508 JPM917507:JPM917508 JZI917507:JZI917508 KJE917507:KJE917508 KTA917507:KTA917508 LCW917507:LCW917508 LMS917507:LMS917508 LWO917507:LWO917508 MGK917507:MGK917508 MQG917507:MQG917508 NAC917507:NAC917508 NJY917507:NJY917508 NTU917507:NTU917508 ODQ917507:ODQ917508 ONM917507:ONM917508 OXI917507:OXI917508 PHE917507:PHE917508 PRA917507:PRA917508 QAW917507:QAW917508 QKS917507:QKS917508 QUO917507:QUO917508 REK917507:REK917508 ROG917507:ROG917508 RYC917507:RYC917508 SHY917507:SHY917508 SRU917507:SRU917508 TBQ917507:TBQ917508 TLM917507:TLM917508 TVI917507:TVI917508 UFE917507:UFE917508 UPA917507:UPA917508 UYW917507:UYW917508 VIS917507:VIS917508 VSO917507:VSO917508 WCK917507:WCK917508 WMG917507:WMG917508 WWC917507:WWC917508 U983043:U983044 JQ983043:JQ983044 TM983043:TM983044 ADI983043:ADI983044 ANE983043:ANE983044 AXA983043:AXA983044 BGW983043:BGW983044 BQS983043:BQS983044 CAO983043:CAO983044 CKK983043:CKK983044 CUG983043:CUG983044 DEC983043:DEC983044 DNY983043:DNY983044 DXU983043:DXU983044 EHQ983043:EHQ983044 ERM983043:ERM983044 FBI983043:FBI983044 FLE983043:FLE983044 FVA983043:FVA983044 GEW983043:GEW983044 GOS983043:GOS983044 GYO983043:GYO983044 HIK983043:HIK983044 HSG983043:HSG983044 ICC983043:ICC983044 ILY983043:ILY983044 IVU983043:IVU983044 JFQ983043:JFQ983044 JPM983043:JPM983044 JZI983043:JZI983044 KJE983043:KJE983044 KTA983043:KTA983044 LCW983043:LCW983044 LMS983043:LMS983044 LWO983043:LWO983044 MGK983043:MGK983044 MQG983043:MQG983044 NAC983043:NAC983044 NJY983043:NJY983044 NTU983043:NTU983044 ODQ983043:ODQ983044 ONM983043:ONM983044 OXI983043:OXI983044 PHE983043:PHE983044 PRA983043:PRA983044 QAW983043:QAW983044 QKS983043:QKS983044 QUO983043:QUO983044 REK983043:REK983044 ROG983043:ROG983044 RYC983043:RYC983044 SHY983043:SHY983044 SRU983043:SRU983044 TBQ983043:TBQ983044 TLM983043:TLM983044 TVI983043:TVI983044 UFE983043:UFE983044 UPA983043:UPA983044 UYW983043:UYW983044 VIS983043:VIS983044 VSO983043:VSO983044 WCK983043:WCK983044 WMG983043:WMG983044 WWC983043:WWC983044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Y65540 JU65540 TQ65540 ADM65540 ANI65540 AXE65540 BHA65540 BQW65540 CAS65540 CKO65540 CUK65540 DEG65540 DOC65540 DXY65540 EHU65540 ERQ65540 FBM65540 FLI65540 FVE65540 GFA65540 GOW65540 GYS65540 HIO65540 HSK65540 ICG65540 IMC65540 IVY65540 JFU65540 JPQ65540 JZM65540 KJI65540 KTE65540 LDA65540 LMW65540 LWS65540 MGO65540 MQK65540 NAG65540 NKC65540 NTY65540 ODU65540 ONQ65540 OXM65540 PHI65540 PRE65540 QBA65540 QKW65540 QUS65540 REO65540 ROK65540 RYG65540 SIC65540 SRY65540 TBU65540 TLQ65540 TVM65540 UFI65540 UPE65540 UZA65540 VIW65540 VSS65540 WCO65540 WMK65540 WWG65540 Y131076 JU131076 TQ131076 ADM131076 ANI131076 AXE131076 BHA131076 BQW131076 CAS131076 CKO131076 CUK131076 DEG131076 DOC131076 DXY131076 EHU131076 ERQ131076 FBM131076 FLI131076 FVE131076 GFA131076 GOW131076 GYS131076 HIO131076 HSK131076 ICG131076 IMC131076 IVY131076 JFU131076 JPQ131076 JZM131076 KJI131076 KTE131076 LDA131076 LMW131076 LWS131076 MGO131076 MQK131076 NAG131076 NKC131076 NTY131076 ODU131076 ONQ131076 OXM131076 PHI131076 PRE131076 QBA131076 QKW131076 QUS131076 REO131076 ROK131076 RYG131076 SIC131076 SRY131076 TBU131076 TLQ131076 TVM131076 UFI131076 UPE131076 UZA131076 VIW131076 VSS131076 WCO131076 WMK131076 WWG131076 Y196612 JU196612 TQ196612 ADM196612 ANI196612 AXE196612 BHA196612 BQW196612 CAS196612 CKO196612 CUK196612 DEG196612 DOC196612 DXY196612 EHU196612 ERQ196612 FBM196612 FLI196612 FVE196612 GFA196612 GOW196612 GYS196612 HIO196612 HSK196612 ICG196612 IMC196612 IVY196612 JFU196612 JPQ196612 JZM196612 KJI196612 KTE196612 LDA196612 LMW196612 LWS196612 MGO196612 MQK196612 NAG196612 NKC196612 NTY196612 ODU196612 ONQ196612 OXM196612 PHI196612 PRE196612 QBA196612 QKW196612 QUS196612 REO196612 ROK196612 RYG196612 SIC196612 SRY196612 TBU196612 TLQ196612 TVM196612 UFI196612 UPE196612 UZA196612 VIW196612 VSS196612 WCO196612 WMK196612 WWG196612 Y262148 JU262148 TQ262148 ADM262148 ANI262148 AXE262148 BHA262148 BQW262148 CAS262148 CKO262148 CUK262148 DEG262148 DOC262148 DXY262148 EHU262148 ERQ262148 FBM262148 FLI262148 FVE262148 GFA262148 GOW262148 GYS262148 HIO262148 HSK262148 ICG262148 IMC262148 IVY262148 JFU262148 JPQ262148 JZM262148 KJI262148 KTE262148 LDA262148 LMW262148 LWS262148 MGO262148 MQK262148 NAG262148 NKC262148 NTY262148 ODU262148 ONQ262148 OXM262148 PHI262148 PRE262148 QBA262148 QKW262148 QUS262148 REO262148 ROK262148 RYG262148 SIC262148 SRY262148 TBU262148 TLQ262148 TVM262148 UFI262148 UPE262148 UZA262148 VIW262148 VSS262148 WCO262148 WMK262148 WWG262148 Y327684 JU327684 TQ327684 ADM327684 ANI327684 AXE327684 BHA327684 BQW327684 CAS327684 CKO327684 CUK327684 DEG327684 DOC327684 DXY327684 EHU327684 ERQ327684 FBM327684 FLI327684 FVE327684 GFA327684 GOW327684 GYS327684 HIO327684 HSK327684 ICG327684 IMC327684 IVY327684 JFU327684 JPQ327684 JZM327684 KJI327684 KTE327684 LDA327684 LMW327684 LWS327684 MGO327684 MQK327684 NAG327684 NKC327684 NTY327684 ODU327684 ONQ327684 OXM327684 PHI327684 PRE327684 QBA327684 QKW327684 QUS327684 REO327684 ROK327684 RYG327684 SIC327684 SRY327684 TBU327684 TLQ327684 TVM327684 UFI327684 UPE327684 UZA327684 VIW327684 VSS327684 WCO327684 WMK327684 WWG327684 Y393220 JU393220 TQ393220 ADM393220 ANI393220 AXE393220 BHA393220 BQW393220 CAS393220 CKO393220 CUK393220 DEG393220 DOC393220 DXY393220 EHU393220 ERQ393220 FBM393220 FLI393220 FVE393220 GFA393220 GOW393220 GYS393220 HIO393220 HSK393220 ICG393220 IMC393220 IVY393220 JFU393220 JPQ393220 JZM393220 KJI393220 KTE393220 LDA393220 LMW393220 LWS393220 MGO393220 MQK393220 NAG393220 NKC393220 NTY393220 ODU393220 ONQ393220 OXM393220 PHI393220 PRE393220 QBA393220 QKW393220 QUS393220 REO393220 ROK393220 RYG393220 SIC393220 SRY393220 TBU393220 TLQ393220 TVM393220 UFI393220 UPE393220 UZA393220 VIW393220 VSS393220 WCO393220 WMK393220 WWG393220 Y458756 JU458756 TQ458756 ADM458756 ANI458756 AXE458756 BHA458756 BQW458756 CAS458756 CKO458756 CUK458756 DEG458756 DOC458756 DXY458756 EHU458756 ERQ458756 FBM458756 FLI458756 FVE458756 GFA458756 GOW458756 GYS458756 HIO458756 HSK458756 ICG458756 IMC458756 IVY458756 JFU458756 JPQ458756 JZM458756 KJI458756 KTE458756 LDA458756 LMW458756 LWS458756 MGO458756 MQK458756 NAG458756 NKC458756 NTY458756 ODU458756 ONQ458756 OXM458756 PHI458756 PRE458756 QBA458756 QKW458756 QUS458756 REO458756 ROK458756 RYG458756 SIC458756 SRY458756 TBU458756 TLQ458756 TVM458756 UFI458756 UPE458756 UZA458756 VIW458756 VSS458756 WCO458756 WMK458756 WWG458756 Y524292 JU524292 TQ524292 ADM524292 ANI524292 AXE524292 BHA524292 BQW524292 CAS524292 CKO524292 CUK524292 DEG524292 DOC524292 DXY524292 EHU524292 ERQ524292 FBM524292 FLI524292 FVE524292 GFA524292 GOW524292 GYS524292 HIO524292 HSK524292 ICG524292 IMC524292 IVY524292 JFU524292 JPQ524292 JZM524292 KJI524292 KTE524292 LDA524292 LMW524292 LWS524292 MGO524292 MQK524292 NAG524292 NKC524292 NTY524292 ODU524292 ONQ524292 OXM524292 PHI524292 PRE524292 QBA524292 QKW524292 QUS524292 REO524292 ROK524292 RYG524292 SIC524292 SRY524292 TBU524292 TLQ524292 TVM524292 UFI524292 UPE524292 UZA524292 VIW524292 VSS524292 WCO524292 WMK524292 WWG524292 Y589828 JU589828 TQ589828 ADM589828 ANI589828 AXE589828 BHA589828 BQW589828 CAS589828 CKO589828 CUK589828 DEG589828 DOC589828 DXY589828 EHU589828 ERQ589828 FBM589828 FLI589828 FVE589828 GFA589828 GOW589828 GYS589828 HIO589828 HSK589828 ICG589828 IMC589828 IVY589828 JFU589828 JPQ589828 JZM589828 KJI589828 KTE589828 LDA589828 LMW589828 LWS589828 MGO589828 MQK589828 NAG589828 NKC589828 NTY589828 ODU589828 ONQ589828 OXM589828 PHI589828 PRE589828 QBA589828 QKW589828 QUS589828 REO589828 ROK589828 RYG589828 SIC589828 SRY589828 TBU589828 TLQ589828 TVM589828 UFI589828 UPE589828 UZA589828 VIW589828 VSS589828 WCO589828 WMK589828 WWG589828 Y655364 JU655364 TQ655364 ADM655364 ANI655364 AXE655364 BHA655364 BQW655364 CAS655364 CKO655364 CUK655364 DEG655364 DOC655364 DXY655364 EHU655364 ERQ655364 FBM655364 FLI655364 FVE655364 GFA655364 GOW655364 GYS655364 HIO655364 HSK655364 ICG655364 IMC655364 IVY655364 JFU655364 JPQ655364 JZM655364 KJI655364 KTE655364 LDA655364 LMW655364 LWS655364 MGO655364 MQK655364 NAG655364 NKC655364 NTY655364 ODU655364 ONQ655364 OXM655364 PHI655364 PRE655364 QBA655364 QKW655364 QUS655364 REO655364 ROK655364 RYG655364 SIC655364 SRY655364 TBU655364 TLQ655364 TVM655364 UFI655364 UPE655364 UZA655364 VIW655364 VSS655364 WCO655364 WMK655364 WWG655364 Y720900 JU720900 TQ720900 ADM720900 ANI720900 AXE720900 BHA720900 BQW720900 CAS720900 CKO720900 CUK720900 DEG720900 DOC720900 DXY720900 EHU720900 ERQ720900 FBM720900 FLI720900 FVE720900 GFA720900 GOW720900 GYS720900 HIO720900 HSK720900 ICG720900 IMC720900 IVY720900 JFU720900 JPQ720900 JZM720900 KJI720900 KTE720900 LDA720900 LMW720900 LWS720900 MGO720900 MQK720900 NAG720900 NKC720900 NTY720900 ODU720900 ONQ720900 OXM720900 PHI720900 PRE720900 QBA720900 QKW720900 QUS720900 REO720900 ROK720900 RYG720900 SIC720900 SRY720900 TBU720900 TLQ720900 TVM720900 UFI720900 UPE720900 UZA720900 VIW720900 VSS720900 WCO720900 WMK720900 WWG720900 Y786436 JU786436 TQ786436 ADM786436 ANI786436 AXE786436 BHA786436 BQW786436 CAS786436 CKO786436 CUK786436 DEG786436 DOC786436 DXY786436 EHU786436 ERQ786436 FBM786436 FLI786436 FVE786436 GFA786436 GOW786436 GYS786436 HIO786436 HSK786436 ICG786436 IMC786436 IVY786436 JFU786436 JPQ786436 JZM786436 KJI786436 KTE786436 LDA786436 LMW786436 LWS786436 MGO786436 MQK786436 NAG786436 NKC786436 NTY786436 ODU786436 ONQ786436 OXM786436 PHI786436 PRE786436 QBA786436 QKW786436 QUS786436 REO786436 ROK786436 RYG786436 SIC786436 SRY786436 TBU786436 TLQ786436 TVM786436 UFI786436 UPE786436 UZA786436 VIW786436 VSS786436 WCO786436 WMK786436 WWG786436 Y851972 JU851972 TQ851972 ADM851972 ANI851972 AXE851972 BHA851972 BQW851972 CAS851972 CKO851972 CUK851972 DEG851972 DOC851972 DXY851972 EHU851972 ERQ851972 FBM851972 FLI851972 FVE851972 GFA851972 GOW851972 GYS851972 HIO851972 HSK851972 ICG851972 IMC851972 IVY851972 JFU851972 JPQ851972 JZM851972 KJI851972 KTE851972 LDA851972 LMW851972 LWS851972 MGO851972 MQK851972 NAG851972 NKC851972 NTY851972 ODU851972 ONQ851972 OXM851972 PHI851972 PRE851972 QBA851972 QKW851972 QUS851972 REO851972 ROK851972 RYG851972 SIC851972 SRY851972 TBU851972 TLQ851972 TVM851972 UFI851972 UPE851972 UZA851972 VIW851972 VSS851972 WCO851972 WMK851972 WWG851972 Y917508 JU917508 TQ917508 ADM917508 ANI917508 AXE917508 BHA917508 BQW917508 CAS917508 CKO917508 CUK917508 DEG917508 DOC917508 DXY917508 EHU917508 ERQ917508 FBM917508 FLI917508 FVE917508 GFA917508 GOW917508 GYS917508 HIO917508 HSK917508 ICG917508 IMC917508 IVY917508 JFU917508 JPQ917508 JZM917508 KJI917508 KTE917508 LDA917508 LMW917508 LWS917508 MGO917508 MQK917508 NAG917508 NKC917508 NTY917508 ODU917508 ONQ917508 OXM917508 PHI917508 PRE917508 QBA917508 QKW917508 QUS917508 REO917508 ROK917508 RYG917508 SIC917508 SRY917508 TBU917508 TLQ917508 TVM917508 UFI917508 UPE917508 UZA917508 VIW917508 VSS917508 WCO917508 WMK917508 WWG917508 Y983044 JU983044 TQ983044 ADM983044 ANI983044 AXE983044 BHA983044 BQW983044 CAS983044 CKO983044 CUK983044 DEG983044 DOC983044 DXY983044 EHU983044 ERQ983044 FBM983044 FLI983044 FVE983044 GFA983044 GOW983044 GYS983044 HIO983044 HSK983044 ICG983044 IMC983044 IVY983044 JFU983044 JPQ983044 JZM983044 KJI983044 KTE983044 LDA983044 LMW983044 LWS983044 MGO983044 MQK983044 NAG983044 NKC983044 NTY983044 ODU983044 ONQ983044 OXM983044 PHI983044 PRE983044 QBA983044 QKW983044 QUS983044 REO983044 ROK983044 RYG983044 SIC983044 SRY983044 TBU983044 TLQ983044 TVM983044 UFI983044 UPE983044 UZA983044 VIW983044 VSS983044 WCO983044 WMK983044 WWG983044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X65539 JT65539 TP65539 ADL65539 ANH65539 AXD65539 BGZ65539 BQV65539 CAR65539 CKN65539 CUJ65539 DEF65539 DOB65539 DXX65539 EHT65539 ERP65539 FBL65539 FLH65539 FVD65539 GEZ65539 GOV65539 GYR65539 HIN65539 HSJ65539 ICF65539 IMB65539 IVX65539 JFT65539 JPP65539 JZL65539 KJH65539 KTD65539 LCZ65539 LMV65539 LWR65539 MGN65539 MQJ65539 NAF65539 NKB65539 NTX65539 ODT65539 ONP65539 OXL65539 PHH65539 PRD65539 QAZ65539 QKV65539 QUR65539 REN65539 ROJ65539 RYF65539 SIB65539 SRX65539 TBT65539 TLP65539 TVL65539 UFH65539 UPD65539 UYZ65539 VIV65539 VSR65539 WCN65539 WMJ65539 WWF65539 X131075 JT131075 TP131075 ADL131075 ANH131075 AXD131075 BGZ131075 BQV131075 CAR131075 CKN131075 CUJ131075 DEF131075 DOB131075 DXX131075 EHT131075 ERP131075 FBL131075 FLH131075 FVD131075 GEZ131075 GOV131075 GYR131075 HIN131075 HSJ131075 ICF131075 IMB131075 IVX131075 JFT131075 JPP131075 JZL131075 KJH131075 KTD131075 LCZ131075 LMV131075 LWR131075 MGN131075 MQJ131075 NAF131075 NKB131075 NTX131075 ODT131075 ONP131075 OXL131075 PHH131075 PRD131075 QAZ131075 QKV131075 QUR131075 REN131075 ROJ131075 RYF131075 SIB131075 SRX131075 TBT131075 TLP131075 TVL131075 UFH131075 UPD131075 UYZ131075 VIV131075 VSR131075 WCN131075 WMJ131075 WWF131075 X196611 JT196611 TP196611 ADL196611 ANH196611 AXD196611 BGZ196611 BQV196611 CAR196611 CKN196611 CUJ196611 DEF196611 DOB196611 DXX196611 EHT196611 ERP196611 FBL196611 FLH196611 FVD196611 GEZ196611 GOV196611 GYR196611 HIN196611 HSJ196611 ICF196611 IMB196611 IVX196611 JFT196611 JPP196611 JZL196611 KJH196611 KTD196611 LCZ196611 LMV196611 LWR196611 MGN196611 MQJ196611 NAF196611 NKB196611 NTX196611 ODT196611 ONP196611 OXL196611 PHH196611 PRD196611 QAZ196611 QKV196611 QUR196611 REN196611 ROJ196611 RYF196611 SIB196611 SRX196611 TBT196611 TLP196611 TVL196611 UFH196611 UPD196611 UYZ196611 VIV196611 VSR196611 WCN196611 WMJ196611 WWF196611 X262147 JT262147 TP262147 ADL262147 ANH262147 AXD262147 BGZ262147 BQV262147 CAR262147 CKN262147 CUJ262147 DEF262147 DOB262147 DXX262147 EHT262147 ERP262147 FBL262147 FLH262147 FVD262147 GEZ262147 GOV262147 GYR262147 HIN262147 HSJ262147 ICF262147 IMB262147 IVX262147 JFT262147 JPP262147 JZL262147 KJH262147 KTD262147 LCZ262147 LMV262147 LWR262147 MGN262147 MQJ262147 NAF262147 NKB262147 NTX262147 ODT262147 ONP262147 OXL262147 PHH262147 PRD262147 QAZ262147 QKV262147 QUR262147 REN262147 ROJ262147 RYF262147 SIB262147 SRX262147 TBT262147 TLP262147 TVL262147 UFH262147 UPD262147 UYZ262147 VIV262147 VSR262147 WCN262147 WMJ262147 WWF262147 X327683 JT327683 TP327683 ADL327683 ANH327683 AXD327683 BGZ327683 BQV327683 CAR327683 CKN327683 CUJ327683 DEF327683 DOB327683 DXX327683 EHT327683 ERP327683 FBL327683 FLH327683 FVD327683 GEZ327683 GOV327683 GYR327683 HIN327683 HSJ327683 ICF327683 IMB327683 IVX327683 JFT327683 JPP327683 JZL327683 KJH327683 KTD327683 LCZ327683 LMV327683 LWR327683 MGN327683 MQJ327683 NAF327683 NKB327683 NTX327683 ODT327683 ONP327683 OXL327683 PHH327683 PRD327683 QAZ327683 QKV327683 QUR327683 REN327683 ROJ327683 RYF327683 SIB327683 SRX327683 TBT327683 TLP327683 TVL327683 UFH327683 UPD327683 UYZ327683 VIV327683 VSR327683 WCN327683 WMJ327683 WWF327683 X393219 JT393219 TP393219 ADL393219 ANH393219 AXD393219 BGZ393219 BQV393219 CAR393219 CKN393219 CUJ393219 DEF393219 DOB393219 DXX393219 EHT393219 ERP393219 FBL393219 FLH393219 FVD393219 GEZ393219 GOV393219 GYR393219 HIN393219 HSJ393219 ICF393219 IMB393219 IVX393219 JFT393219 JPP393219 JZL393219 KJH393219 KTD393219 LCZ393219 LMV393219 LWR393219 MGN393219 MQJ393219 NAF393219 NKB393219 NTX393219 ODT393219 ONP393219 OXL393219 PHH393219 PRD393219 QAZ393219 QKV393219 QUR393219 REN393219 ROJ393219 RYF393219 SIB393219 SRX393219 TBT393219 TLP393219 TVL393219 UFH393219 UPD393219 UYZ393219 VIV393219 VSR393219 WCN393219 WMJ393219 WWF393219 X458755 JT458755 TP458755 ADL458755 ANH458755 AXD458755 BGZ458755 BQV458755 CAR458755 CKN458755 CUJ458755 DEF458755 DOB458755 DXX458755 EHT458755 ERP458755 FBL458755 FLH458755 FVD458755 GEZ458755 GOV458755 GYR458755 HIN458755 HSJ458755 ICF458755 IMB458755 IVX458755 JFT458755 JPP458755 JZL458755 KJH458755 KTD458755 LCZ458755 LMV458755 LWR458755 MGN458755 MQJ458755 NAF458755 NKB458755 NTX458755 ODT458755 ONP458755 OXL458755 PHH458755 PRD458755 QAZ458755 QKV458755 QUR458755 REN458755 ROJ458755 RYF458755 SIB458755 SRX458755 TBT458755 TLP458755 TVL458755 UFH458755 UPD458755 UYZ458755 VIV458755 VSR458755 WCN458755 WMJ458755 WWF458755 X524291 JT524291 TP524291 ADL524291 ANH524291 AXD524291 BGZ524291 BQV524291 CAR524291 CKN524291 CUJ524291 DEF524291 DOB524291 DXX524291 EHT524291 ERP524291 FBL524291 FLH524291 FVD524291 GEZ524291 GOV524291 GYR524291 HIN524291 HSJ524291 ICF524291 IMB524291 IVX524291 JFT524291 JPP524291 JZL524291 KJH524291 KTD524291 LCZ524291 LMV524291 LWR524291 MGN524291 MQJ524291 NAF524291 NKB524291 NTX524291 ODT524291 ONP524291 OXL524291 PHH524291 PRD524291 QAZ524291 QKV524291 QUR524291 REN524291 ROJ524291 RYF524291 SIB524291 SRX524291 TBT524291 TLP524291 TVL524291 UFH524291 UPD524291 UYZ524291 VIV524291 VSR524291 WCN524291 WMJ524291 WWF524291 X589827 JT589827 TP589827 ADL589827 ANH589827 AXD589827 BGZ589827 BQV589827 CAR589827 CKN589827 CUJ589827 DEF589827 DOB589827 DXX589827 EHT589827 ERP589827 FBL589827 FLH589827 FVD589827 GEZ589827 GOV589827 GYR589827 HIN589827 HSJ589827 ICF589827 IMB589827 IVX589827 JFT589827 JPP589827 JZL589827 KJH589827 KTD589827 LCZ589827 LMV589827 LWR589827 MGN589827 MQJ589827 NAF589827 NKB589827 NTX589827 ODT589827 ONP589827 OXL589827 PHH589827 PRD589827 QAZ589827 QKV589827 QUR589827 REN589827 ROJ589827 RYF589827 SIB589827 SRX589827 TBT589827 TLP589827 TVL589827 UFH589827 UPD589827 UYZ589827 VIV589827 VSR589827 WCN589827 WMJ589827 WWF589827 X655363 JT655363 TP655363 ADL655363 ANH655363 AXD655363 BGZ655363 BQV655363 CAR655363 CKN655363 CUJ655363 DEF655363 DOB655363 DXX655363 EHT655363 ERP655363 FBL655363 FLH655363 FVD655363 GEZ655363 GOV655363 GYR655363 HIN655363 HSJ655363 ICF655363 IMB655363 IVX655363 JFT655363 JPP655363 JZL655363 KJH655363 KTD655363 LCZ655363 LMV655363 LWR655363 MGN655363 MQJ655363 NAF655363 NKB655363 NTX655363 ODT655363 ONP655363 OXL655363 PHH655363 PRD655363 QAZ655363 QKV655363 QUR655363 REN655363 ROJ655363 RYF655363 SIB655363 SRX655363 TBT655363 TLP655363 TVL655363 UFH655363 UPD655363 UYZ655363 VIV655363 VSR655363 WCN655363 WMJ655363 WWF655363 X720899 JT720899 TP720899 ADL720899 ANH720899 AXD720899 BGZ720899 BQV720899 CAR720899 CKN720899 CUJ720899 DEF720899 DOB720899 DXX720899 EHT720899 ERP720899 FBL720899 FLH720899 FVD720899 GEZ720899 GOV720899 GYR720899 HIN720899 HSJ720899 ICF720899 IMB720899 IVX720899 JFT720899 JPP720899 JZL720899 KJH720899 KTD720899 LCZ720899 LMV720899 LWR720899 MGN720899 MQJ720899 NAF720899 NKB720899 NTX720899 ODT720899 ONP720899 OXL720899 PHH720899 PRD720899 QAZ720899 QKV720899 QUR720899 REN720899 ROJ720899 RYF720899 SIB720899 SRX720899 TBT720899 TLP720899 TVL720899 UFH720899 UPD720899 UYZ720899 VIV720899 VSR720899 WCN720899 WMJ720899 WWF720899 X786435 JT786435 TP786435 ADL786435 ANH786435 AXD786435 BGZ786435 BQV786435 CAR786435 CKN786435 CUJ786435 DEF786435 DOB786435 DXX786435 EHT786435 ERP786435 FBL786435 FLH786435 FVD786435 GEZ786435 GOV786435 GYR786435 HIN786435 HSJ786435 ICF786435 IMB786435 IVX786435 JFT786435 JPP786435 JZL786435 KJH786435 KTD786435 LCZ786435 LMV786435 LWR786435 MGN786435 MQJ786435 NAF786435 NKB786435 NTX786435 ODT786435 ONP786435 OXL786435 PHH786435 PRD786435 QAZ786435 QKV786435 QUR786435 REN786435 ROJ786435 RYF786435 SIB786435 SRX786435 TBT786435 TLP786435 TVL786435 UFH786435 UPD786435 UYZ786435 VIV786435 VSR786435 WCN786435 WMJ786435 WWF786435 X851971 JT851971 TP851971 ADL851971 ANH851971 AXD851971 BGZ851971 BQV851971 CAR851971 CKN851971 CUJ851971 DEF851971 DOB851971 DXX851971 EHT851971 ERP851971 FBL851971 FLH851971 FVD851971 GEZ851971 GOV851971 GYR851971 HIN851971 HSJ851971 ICF851971 IMB851971 IVX851971 JFT851971 JPP851971 JZL851971 KJH851971 KTD851971 LCZ851971 LMV851971 LWR851971 MGN851971 MQJ851971 NAF851971 NKB851971 NTX851971 ODT851971 ONP851971 OXL851971 PHH851971 PRD851971 QAZ851971 QKV851971 QUR851971 REN851971 ROJ851971 RYF851971 SIB851971 SRX851971 TBT851971 TLP851971 TVL851971 UFH851971 UPD851971 UYZ851971 VIV851971 VSR851971 WCN851971 WMJ851971 WWF851971 X917507 JT917507 TP917507 ADL917507 ANH917507 AXD917507 BGZ917507 BQV917507 CAR917507 CKN917507 CUJ917507 DEF917507 DOB917507 DXX917507 EHT917507 ERP917507 FBL917507 FLH917507 FVD917507 GEZ917507 GOV917507 GYR917507 HIN917507 HSJ917507 ICF917507 IMB917507 IVX917507 JFT917507 JPP917507 JZL917507 KJH917507 KTD917507 LCZ917507 LMV917507 LWR917507 MGN917507 MQJ917507 NAF917507 NKB917507 NTX917507 ODT917507 ONP917507 OXL917507 PHH917507 PRD917507 QAZ917507 QKV917507 QUR917507 REN917507 ROJ917507 RYF917507 SIB917507 SRX917507 TBT917507 TLP917507 TVL917507 UFH917507 UPD917507 UYZ917507 VIV917507 VSR917507 WCN917507 WMJ917507 WWF917507 X983043 JT983043 TP983043 ADL983043 ANH983043 AXD983043 BGZ983043 BQV983043 CAR983043 CKN983043 CUJ983043 DEF983043 DOB983043 DXX983043 EHT983043 ERP983043 FBL983043 FLH983043 FVD983043 GEZ983043 GOV983043 GYR983043 HIN983043 HSJ983043 ICF983043 IMB983043 IVX983043 JFT983043 JPP983043 JZL983043 KJH983043 KTD983043 LCZ983043 LMV983043 LWR983043 MGN983043 MQJ983043 NAF983043 NKB983043 NTX983043 ODT983043 ONP983043 OXL983043 PHH983043 PRD983043 QAZ983043 QKV983043 QUR983043 REN983043 ROJ983043 RYF983043 SIB983043 SRX983043 TBT983043 TLP983043 TVL983043 UFH983043 UPD983043 UYZ983043 VIV983043 VSR983043 WCN983043 WMJ983043 WWF983043 P65533:P65544 JL65533:JL65544 TH65533:TH65544 ADD65533:ADD65544 AMZ65533:AMZ65544 AWV65533:AWV65544 BGR65533:BGR65544 BQN65533:BQN65544 CAJ65533:CAJ65544 CKF65533:CKF65544 CUB65533:CUB65544 DDX65533:DDX65544 DNT65533:DNT65544 DXP65533:DXP65544 EHL65533:EHL65544 ERH65533:ERH65544 FBD65533:FBD65544 FKZ65533:FKZ65544 FUV65533:FUV65544 GER65533:GER65544 GON65533:GON65544 GYJ65533:GYJ65544 HIF65533:HIF65544 HSB65533:HSB65544 IBX65533:IBX65544 ILT65533:ILT65544 IVP65533:IVP65544 JFL65533:JFL65544 JPH65533:JPH65544 JZD65533:JZD65544 KIZ65533:KIZ65544 KSV65533:KSV65544 LCR65533:LCR65544 LMN65533:LMN65544 LWJ65533:LWJ65544 MGF65533:MGF65544 MQB65533:MQB65544 MZX65533:MZX65544 NJT65533:NJT65544 NTP65533:NTP65544 ODL65533:ODL65544 ONH65533:ONH65544 OXD65533:OXD65544 PGZ65533:PGZ65544 PQV65533:PQV65544 QAR65533:QAR65544 QKN65533:QKN65544 QUJ65533:QUJ65544 REF65533:REF65544 ROB65533:ROB65544 RXX65533:RXX65544 SHT65533:SHT65544 SRP65533:SRP65544 TBL65533:TBL65544 TLH65533:TLH65544 TVD65533:TVD65544 UEZ65533:UEZ65544 UOV65533:UOV65544 UYR65533:UYR65544 VIN65533:VIN65544 VSJ65533:VSJ65544 WCF65533:WCF65544 WMB65533:WMB65544 WVX65533:WVX65544 P131069:P131080 JL131069:JL131080 TH131069:TH131080 ADD131069:ADD131080 AMZ131069:AMZ131080 AWV131069:AWV131080 BGR131069:BGR131080 BQN131069:BQN131080 CAJ131069:CAJ131080 CKF131069:CKF131080 CUB131069:CUB131080 DDX131069:DDX131080 DNT131069:DNT131080 DXP131069:DXP131080 EHL131069:EHL131080 ERH131069:ERH131080 FBD131069:FBD131080 FKZ131069:FKZ131080 FUV131069:FUV131080 GER131069:GER131080 GON131069:GON131080 GYJ131069:GYJ131080 HIF131069:HIF131080 HSB131069:HSB131080 IBX131069:IBX131080 ILT131069:ILT131080 IVP131069:IVP131080 JFL131069:JFL131080 JPH131069:JPH131080 JZD131069:JZD131080 KIZ131069:KIZ131080 KSV131069:KSV131080 LCR131069:LCR131080 LMN131069:LMN131080 LWJ131069:LWJ131080 MGF131069:MGF131080 MQB131069:MQB131080 MZX131069:MZX131080 NJT131069:NJT131080 NTP131069:NTP131080 ODL131069:ODL131080 ONH131069:ONH131080 OXD131069:OXD131080 PGZ131069:PGZ131080 PQV131069:PQV131080 QAR131069:QAR131080 QKN131069:QKN131080 QUJ131069:QUJ131080 REF131069:REF131080 ROB131069:ROB131080 RXX131069:RXX131080 SHT131069:SHT131080 SRP131069:SRP131080 TBL131069:TBL131080 TLH131069:TLH131080 TVD131069:TVD131080 UEZ131069:UEZ131080 UOV131069:UOV131080 UYR131069:UYR131080 VIN131069:VIN131080 VSJ131069:VSJ131080 WCF131069:WCF131080 WMB131069:WMB131080 WVX131069:WVX131080 P196605:P196616 JL196605:JL196616 TH196605:TH196616 ADD196605:ADD196616 AMZ196605:AMZ196616 AWV196605:AWV196616 BGR196605:BGR196616 BQN196605:BQN196616 CAJ196605:CAJ196616 CKF196605:CKF196616 CUB196605:CUB196616 DDX196605:DDX196616 DNT196605:DNT196616 DXP196605:DXP196616 EHL196605:EHL196616 ERH196605:ERH196616 FBD196605:FBD196616 FKZ196605:FKZ196616 FUV196605:FUV196616 GER196605:GER196616 GON196605:GON196616 GYJ196605:GYJ196616 HIF196605:HIF196616 HSB196605:HSB196616 IBX196605:IBX196616 ILT196605:ILT196616 IVP196605:IVP196616 JFL196605:JFL196616 JPH196605:JPH196616 JZD196605:JZD196616 KIZ196605:KIZ196616 KSV196605:KSV196616 LCR196605:LCR196616 LMN196605:LMN196616 LWJ196605:LWJ196616 MGF196605:MGF196616 MQB196605:MQB196616 MZX196605:MZX196616 NJT196605:NJT196616 NTP196605:NTP196616 ODL196605:ODL196616 ONH196605:ONH196616 OXD196605:OXD196616 PGZ196605:PGZ196616 PQV196605:PQV196616 QAR196605:QAR196616 QKN196605:QKN196616 QUJ196605:QUJ196616 REF196605:REF196616 ROB196605:ROB196616 RXX196605:RXX196616 SHT196605:SHT196616 SRP196605:SRP196616 TBL196605:TBL196616 TLH196605:TLH196616 TVD196605:TVD196616 UEZ196605:UEZ196616 UOV196605:UOV196616 UYR196605:UYR196616 VIN196605:VIN196616 VSJ196605:VSJ196616 WCF196605:WCF196616 WMB196605:WMB196616 WVX196605:WVX196616 P262141:P262152 JL262141:JL262152 TH262141:TH262152 ADD262141:ADD262152 AMZ262141:AMZ262152 AWV262141:AWV262152 BGR262141:BGR262152 BQN262141:BQN262152 CAJ262141:CAJ262152 CKF262141:CKF262152 CUB262141:CUB262152 DDX262141:DDX262152 DNT262141:DNT262152 DXP262141:DXP262152 EHL262141:EHL262152 ERH262141:ERH262152 FBD262141:FBD262152 FKZ262141:FKZ262152 FUV262141:FUV262152 GER262141:GER262152 GON262141:GON262152 GYJ262141:GYJ262152 HIF262141:HIF262152 HSB262141:HSB262152 IBX262141:IBX262152 ILT262141:ILT262152 IVP262141:IVP262152 JFL262141:JFL262152 JPH262141:JPH262152 JZD262141:JZD262152 KIZ262141:KIZ262152 KSV262141:KSV262152 LCR262141:LCR262152 LMN262141:LMN262152 LWJ262141:LWJ262152 MGF262141:MGF262152 MQB262141:MQB262152 MZX262141:MZX262152 NJT262141:NJT262152 NTP262141:NTP262152 ODL262141:ODL262152 ONH262141:ONH262152 OXD262141:OXD262152 PGZ262141:PGZ262152 PQV262141:PQV262152 QAR262141:QAR262152 QKN262141:QKN262152 QUJ262141:QUJ262152 REF262141:REF262152 ROB262141:ROB262152 RXX262141:RXX262152 SHT262141:SHT262152 SRP262141:SRP262152 TBL262141:TBL262152 TLH262141:TLH262152 TVD262141:TVD262152 UEZ262141:UEZ262152 UOV262141:UOV262152 UYR262141:UYR262152 VIN262141:VIN262152 VSJ262141:VSJ262152 WCF262141:WCF262152 WMB262141:WMB262152 WVX262141:WVX262152 P327677:P327688 JL327677:JL327688 TH327677:TH327688 ADD327677:ADD327688 AMZ327677:AMZ327688 AWV327677:AWV327688 BGR327677:BGR327688 BQN327677:BQN327688 CAJ327677:CAJ327688 CKF327677:CKF327688 CUB327677:CUB327688 DDX327677:DDX327688 DNT327677:DNT327688 DXP327677:DXP327688 EHL327677:EHL327688 ERH327677:ERH327688 FBD327677:FBD327688 FKZ327677:FKZ327688 FUV327677:FUV327688 GER327677:GER327688 GON327677:GON327688 GYJ327677:GYJ327688 HIF327677:HIF327688 HSB327677:HSB327688 IBX327677:IBX327688 ILT327677:ILT327688 IVP327677:IVP327688 JFL327677:JFL327688 JPH327677:JPH327688 JZD327677:JZD327688 KIZ327677:KIZ327688 KSV327677:KSV327688 LCR327677:LCR327688 LMN327677:LMN327688 LWJ327677:LWJ327688 MGF327677:MGF327688 MQB327677:MQB327688 MZX327677:MZX327688 NJT327677:NJT327688 NTP327677:NTP327688 ODL327677:ODL327688 ONH327677:ONH327688 OXD327677:OXD327688 PGZ327677:PGZ327688 PQV327677:PQV327688 QAR327677:QAR327688 QKN327677:QKN327688 QUJ327677:QUJ327688 REF327677:REF327688 ROB327677:ROB327688 RXX327677:RXX327688 SHT327677:SHT327688 SRP327677:SRP327688 TBL327677:TBL327688 TLH327677:TLH327688 TVD327677:TVD327688 UEZ327677:UEZ327688 UOV327677:UOV327688 UYR327677:UYR327688 VIN327677:VIN327688 VSJ327677:VSJ327688 WCF327677:WCF327688 WMB327677:WMB327688 WVX327677:WVX327688 P393213:P393224 JL393213:JL393224 TH393213:TH393224 ADD393213:ADD393224 AMZ393213:AMZ393224 AWV393213:AWV393224 BGR393213:BGR393224 BQN393213:BQN393224 CAJ393213:CAJ393224 CKF393213:CKF393224 CUB393213:CUB393224 DDX393213:DDX393224 DNT393213:DNT393224 DXP393213:DXP393224 EHL393213:EHL393224 ERH393213:ERH393224 FBD393213:FBD393224 FKZ393213:FKZ393224 FUV393213:FUV393224 GER393213:GER393224 GON393213:GON393224 GYJ393213:GYJ393224 HIF393213:HIF393224 HSB393213:HSB393224 IBX393213:IBX393224 ILT393213:ILT393224 IVP393213:IVP393224 JFL393213:JFL393224 JPH393213:JPH393224 JZD393213:JZD393224 KIZ393213:KIZ393224 KSV393213:KSV393224 LCR393213:LCR393224 LMN393213:LMN393224 LWJ393213:LWJ393224 MGF393213:MGF393224 MQB393213:MQB393224 MZX393213:MZX393224 NJT393213:NJT393224 NTP393213:NTP393224 ODL393213:ODL393224 ONH393213:ONH393224 OXD393213:OXD393224 PGZ393213:PGZ393224 PQV393213:PQV393224 QAR393213:QAR393224 QKN393213:QKN393224 QUJ393213:QUJ393224 REF393213:REF393224 ROB393213:ROB393224 RXX393213:RXX393224 SHT393213:SHT393224 SRP393213:SRP393224 TBL393213:TBL393224 TLH393213:TLH393224 TVD393213:TVD393224 UEZ393213:UEZ393224 UOV393213:UOV393224 UYR393213:UYR393224 VIN393213:VIN393224 VSJ393213:VSJ393224 WCF393213:WCF393224 WMB393213:WMB393224 WVX393213:WVX393224 P458749:P458760 JL458749:JL458760 TH458749:TH458760 ADD458749:ADD458760 AMZ458749:AMZ458760 AWV458749:AWV458760 BGR458749:BGR458760 BQN458749:BQN458760 CAJ458749:CAJ458760 CKF458749:CKF458760 CUB458749:CUB458760 DDX458749:DDX458760 DNT458749:DNT458760 DXP458749:DXP458760 EHL458749:EHL458760 ERH458749:ERH458760 FBD458749:FBD458760 FKZ458749:FKZ458760 FUV458749:FUV458760 GER458749:GER458760 GON458749:GON458760 GYJ458749:GYJ458760 HIF458749:HIF458760 HSB458749:HSB458760 IBX458749:IBX458760 ILT458749:ILT458760 IVP458749:IVP458760 JFL458749:JFL458760 JPH458749:JPH458760 JZD458749:JZD458760 KIZ458749:KIZ458760 KSV458749:KSV458760 LCR458749:LCR458760 LMN458749:LMN458760 LWJ458749:LWJ458760 MGF458749:MGF458760 MQB458749:MQB458760 MZX458749:MZX458760 NJT458749:NJT458760 NTP458749:NTP458760 ODL458749:ODL458760 ONH458749:ONH458760 OXD458749:OXD458760 PGZ458749:PGZ458760 PQV458749:PQV458760 QAR458749:QAR458760 QKN458749:QKN458760 QUJ458749:QUJ458760 REF458749:REF458760 ROB458749:ROB458760 RXX458749:RXX458760 SHT458749:SHT458760 SRP458749:SRP458760 TBL458749:TBL458760 TLH458749:TLH458760 TVD458749:TVD458760 UEZ458749:UEZ458760 UOV458749:UOV458760 UYR458749:UYR458760 VIN458749:VIN458760 VSJ458749:VSJ458760 WCF458749:WCF458760 WMB458749:WMB458760 WVX458749:WVX458760 P524285:P524296 JL524285:JL524296 TH524285:TH524296 ADD524285:ADD524296 AMZ524285:AMZ524296 AWV524285:AWV524296 BGR524285:BGR524296 BQN524285:BQN524296 CAJ524285:CAJ524296 CKF524285:CKF524296 CUB524285:CUB524296 DDX524285:DDX524296 DNT524285:DNT524296 DXP524285:DXP524296 EHL524285:EHL524296 ERH524285:ERH524296 FBD524285:FBD524296 FKZ524285:FKZ524296 FUV524285:FUV524296 GER524285:GER524296 GON524285:GON524296 GYJ524285:GYJ524296 HIF524285:HIF524296 HSB524285:HSB524296 IBX524285:IBX524296 ILT524285:ILT524296 IVP524285:IVP524296 JFL524285:JFL524296 JPH524285:JPH524296 JZD524285:JZD524296 KIZ524285:KIZ524296 KSV524285:KSV524296 LCR524285:LCR524296 LMN524285:LMN524296 LWJ524285:LWJ524296 MGF524285:MGF524296 MQB524285:MQB524296 MZX524285:MZX524296 NJT524285:NJT524296 NTP524285:NTP524296 ODL524285:ODL524296 ONH524285:ONH524296 OXD524285:OXD524296 PGZ524285:PGZ524296 PQV524285:PQV524296 QAR524285:QAR524296 QKN524285:QKN524296 QUJ524285:QUJ524296 REF524285:REF524296 ROB524285:ROB524296 RXX524285:RXX524296 SHT524285:SHT524296 SRP524285:SRP524296 TBL524285:TBL524296 TLH524285:TLH524296 TVD524285:TVD524296 UEZ524285:UEZ524296 UOV524285:UOV524296 UYR524285:UYR524296 VIN524285:VIN524296 VSJ524285:VSJ524296 WCF524285:WCF524296 WMB524285:WMB524296 WVX524285:WVX524296 P589821:P589832 JL589821:JL589832 TH589821:TH589832 ADD589821:ADD589832 AMZ589821:AMZ589832 AWV589821:AWV589832 BGR589821:BGR589832 BQN589821:BQN589832 CAJ589821:CAJ589832 CKF589821:CKF589832 CUB589821:CUB589832 DDX589821:DDX589832 DNT589821:DNT589832 DXP589821:DXP589832 EHL589821:EHL589832 ERH589821:ERH589832 FBD589821:FBD589832 FKZ589821:FKZ589832 FUV589821:FUV589832 GER589821:GER589832 GON589821:GON589832 GYJ589821:GYJ589832 HIF589821:HIF589832 HSB589821:HSB589832 IBX589821:IBX589832 ILT589821:ILT589832 IVP589821:IVP589832 JFL589821:JFL589832 JPH589821:JPH589832 JZD589821:JZD589832 KIZ589821:KIZ589832 KSV589821:KSV589832 LCR589821:LCR589832 LMN589821:LMN589832 LWJ589821:LWJ589832 MGF589821:MGF589832 MQB589821:MQB589832 MZX589821:MZX589832 NJT589821:NJT589832 NTP589821:NTP589832 ODL589821:ODL589832 ONH589821:ONH589832 OXD589821:OXD589832 PGZ589821:PGZ589832 PQV589821:PQV589832 QAR589821:QAR589832 QKN589821:QKN589832 QUJ589821:QUJ589832 REF589821:REF589832 ROB589821:ROB589832 RXX589821:RXX589832 SHT589821:SHT589832 SRP589821:SRP589832 TBL589821:TBL589832 TLH589821:TLH589832 TVD589821:TVD589832 UEZ589821:UEZ589832 UOV589821:UOV589832 UYR589821:UYR589832 VIN589821:VIN589832 VSJ589821:VSJ589832 WCF589821:WCF589832 WMB589821:WMB589832 WVX589821:WVX589832 P655357:P655368 JL655357:JL655368 TH655357:TH655368 ADD655357:ADD655368 AMZ655357:AMZ655368 AWV655357:AWV655368 BGR655357:BGR655368 BQN655357:BQN655368 CAJ655357:CAJ655368 CKF655357:CKF655368 CUB655357:CUB655368 DDX655357:DDX655368 DNT655357:DNT655368 DXP655357:DXP655368 EHL655357:EHL655368 ERH655357:ERH655368 FBD655357:FBD655368 FKZ655357:FKZ655368 FUV655357:FUV655368 GER655357:GER655368 GON655357:GON655368 GYJ655357:GYJ655368 HIF655357:HIF655368 HSB655357:HSB655368 IBX655357:IBX655368 ILT655357:ILT655368 IVP655357:IVP655368 JFL655357:JFL655368 JPH655357:JPH655368 JZD655357:JZD655368 KIZ655357:KIZ655368 KSV655357:KSV655368 LCR655357:LCR655368 LMN655357:LMN655368 LWJ655357:LWJ655368 MGF655357:MGF655368 MQB655357:MQB655368 MZX655357:MZX655368 NJT655357:NJT655368 NTP655357:NTP655368 ODL655357:ODL655368 ONH655357:ONH655368 OXD655357:OXD655368 PGZ655357:PGZ655368 PQV655357:PQV655368 QAR655357:QAR655368 QKN655357:QKN655368 QUJ655357:QUJ655368 REF655357:REF655368 ROB655357:ROB655368 RXX655357:RXX655368 SHT655357:SHT655368 SRP655357:SRP655368 TBL655357:TBL655368 TLH655357:TLH655368 TVD655357:TVD655368 UEZ655357:UEZ655368 UOV655357:UOV655368 UYR655357:UYR655368 VIN655357:VIN655368 VSJ655357:VSJ655368 WCF655357:WCF655368 WMB655357:WMB655368 WVX655357:WVX655368 P720893:P720904 JL720893:JL720904 TH720893:TH720904 ADD720893:ADD720904 AMZ720893:AMZ720904 AWV720893:AWV720904 BGR720893:BGR720904 BQN720893:BQN720904 CAJ720893:CAJ720904 CKF720893:CKF720904 CUB720893:CUB720904 DDX720893:DDX720904 DNT720893:DNT720904 DXP720893:DXP720904 EHL720893:EHL720904 ERH720893:ERH720904 FBD720893:FBD720904 FKZ720893:FKZ720904 FUV720893:FUV720904 GER720893:GER720904 GON720893:GON720904 GYJ720893:GYJ720904 HIF720893:HIF720904 HSB720893:HSB720904 IBX720893:IBX720904 ILT720893:ILT720904 IVP720893:IVP720904 JFL720893:JFL720904 JPH720893:JPH720904 JZD720893:JZD720904 KIZ720893:KIZ720904 KSV720893:KSV720904 LCR720893:LCR720904 LMN720893:LMN720904 LWJ720893:LWJ720904 MGF720893:MGF720904 MQB720893:MQB720904 MZX720893:MZX720904 NJT720893:NJT720904 NTP720893:NTP720904 ODL720893:ODL720904 ONH720893:ONH720904 OXD720893:OXD720904 PGZ720893:PGZ720904 PQV720893:PQV720904 QAR720893:QAR720904 QKN720893:QKN720904 QUJ720893:QUJ720904 REF720893:REF720904 ROB720893:ROB720904 RXX720893:RXX720904 SHT720893:SHT720904 SRP720893:SRP720904 TBL720893:TBL720904 TLH720893:TLH720904 TVD720893:TVD720904 UEZ720893:UEZ720904 UOV720893:UOV720904 UYR720893:UYR720904 VIN720893:VIN720904 VSJ720893:VSJ720904 WCF720893:WCF720904 WMB720893:WMB720904 WVX720893:WVX720904 P786429:P786440 JL786429:JL786440 TH786429:TH786440 ADD786429:ADD786440 AMZ786429:AMZ786440 AWV786429:AWV786440 BGR786429:BGR786440 BQN786429:BQN786440 CAJ786429:CAJ786440 CKF786429:CKF786440 CUB786429:CUB786440 DDX786429:DDX786440 DNT786429:DNT786440 DXP786429:DXP786440 EHL786429:EHL786440 ERH786429:ERH786440 FBD786429:FBD786440 FKZ786429:FKZ786440 FUV786429:FUV786440 GER786429:GER786440 GON786429:GON786440 GYJ786429:GYJ786440 HIF786429:HIF786440 HSB786429:HSB786440 IBX786429:IBX786440 ILT786429:ILT786440 IVP786429:IVP786440 JFL786429:JFL786440 JPH786429:JPH786440 JZD786429:JZD786440 KIZ786429:KIZ786440 KSV786429:KSV786440 LCR786429:LCR786440 LMN786429:LMN786440 LWJ786429:LWJ786440 MGF786429:MGF786440 MQB786429:MQB786440 MZX786429:MZX786440 NJT786429:NJT786440 NTP786429:NTP786440 ODL786429:ODL786440 ONH786429:ONH786440 OXD786429:OXD786440 PGZ786429:PGZ786440 PQV786429:PQV786440 QAR786429:QAR786440 QKN786429:QKN786440 QUJ786429:QUJ786440 REF786429:REF786440 ROB786429:ROB786440 RXX786429:RXX786440 SHT786429:SHT786440 SRP786429:SRP786440 TBL786429:TBL786440 TLH786429:TLH786440 TVD786429:TVD786440 UEZ786429:UEZ786440 UOV786429:UOV786440 UYR786429:UYR786440 VIN786429:VIN786440 VSJ786429:VSJ786440 WCF786429:WCF786440 WMB786429:WMB786440 WVX786429:WVX786440 P851965:P851976 JL851965:JL851976 TH851965:TH851976 ADD851965:ADD851976 AMZ851965:AMZ851976 AWV851965:AWV851976 BGR851965:BGR851976 BQN851965:BQN851976 CAJ851965:CAJ851976 CKF851965:CKF851976 CUB851965:CUB851976 DDX851965:DDX851976 DNT851965:DNT851976 DXP851965:DXP851976 EHL851965:EHL851976 ERH851965:ERH851976 FBD851965:FBD851976 FKZ851965:FKZ851976 FUV851965:FUV851976 GER851965:GER851976 GON851965:GON851976 GYJ851965:GYJ851976 HIF851965:HIF851976 HSB851965:HSB851976 IBX851965:IBX851976 ILT851965:ILT851976 IVP851965:IVP851976 JFL851965:JFL851976 JPH851965:JPH851976 JZD851965:JZD851976 KIZ851965:KIZ851976 KSV851965:KSV851976 LCR851965:LCR851976 LMN851965:LMN851976 LWJ851965:LWJ851976 MGF851965:MGF851976 MQB851965:MQB851976 MZX851965:MZX851976 NJT851965:NJT851976 NTP851965:NTP851976 ODL851965:ODL851976 ONH851965:ONH851976 OXD851965:OXD851976 PGZ851965:PGZ851976 PQV851965:PQV851976 QAR851965:QAR851976 QKN851965:QKN851976 QUJ851965:QUJ851976 REF851965:REF851976 ROB851965:ROB851976 RXX851965:RXX851976 SHT851965:SHT851976 SRP851965:SRP851976 TBL851965:TBL851976 TLH851965:TLH851976 TVD851965:TVD851976 UEZ851965:UEZ851976 UOV851965:UOV851976 UYR851965:UYR851976 VIN851965:VIN851976 VSJ851965:VSJ851976 WCF851965:WCF851976 WMB851965:WMB851976 WVX851965:WVX851976 P917501:P917512 JL917501:JL917512 TH917501:TH917512 ADD917501:ADD917512 AMZ917501:AMZ917512 AWV917501:AWV917512 BGR917501:BGR917512 BQN917501:BQN917512 CAJ917501:CAJ917512 CKF917501:CKF917512 CUB917501:CUB917512 DDX917501:DDX917512 DNT917501:DNT917512 DXP917501:DXP917512 EHL917501:EHL917512 ERH917501:ERH917512 FBD917501:FBD917512 FKZ917501:FKZ917512 FUV917501:FUV917512 GER917501:GER917512 GON917501:GON917512 GYJ917501:GYJ917512 HIF917501:HIF917512 HSB917501:HSB917512 IBX917501:IBX917512 ILT917501:ILT917512 IVP917501:IVP917512 JFL917501:JFL917512 JPH917501:JPH917512 JZD917501:JZD917512 KIZ917501:KIZ917512 KSV917501:KSV917512 LCR917501:LCR917512 LMN917501:LMN917512 LWJ917501:LWJ917512 MGF917501:MGF917512 MQB917501:MQB917512 MZX917501:MZX917512 NJT917501:NJT917512 NTP917501:NTP917512 ODL917501:ODL917512 ONH917501:ONH917512 OXD917501:OXD917512 PGZ917501:PGZ917512 PQV917501:PQV917512 QAR917501:QAR917512 QKN917501:QKN917512 QUJ917501:QUJ917512 REF917501:REF917512 ROB917501:ROB917512 RXX917501:RXX917512 SHT917501:SHT917512 SRP917501:SRP917512 TBL917501:TBL917512 TLH917501:TLH917512 TVD917501:TVD917512 UEZ917501:UEZ917512 UOV917501:UOV917512 UYR917501:UYR917512 VIN917501:VIN917512 VSJ917501:VSJ917512 WCF917501:WCF917512 WMB917501:WMB917512 WVX917501:WVX917512 P983037:P983048 JL983037:JL983048 TH983037:TH983048 ADD983037:ADD983048 AMZ983037:AMZ983048 AWV983037:AWV983048 BGR983037:BGR983048 BQN983037:BQN983048 CAJ983037:CAJ983048 CKF983037:CKF983048 CUB983037:CUB983048 DDX983037:DDX983048 DNT983037:DNT983048 DXP983037:DXP983048 EHL983037:EHL983048 ERH983037:ERH983048 FBD983037:FBD983048 FKZ983037:FKZ983048 FUV983037:FUV983048 GER983037:GER983048 GON983037:GON983048 GYJ983037:GYJ983048 HIF983037:HIF983048 HSB983037:HSB983048 IBX983037:IBX983048 ILT983037:ILT983048 IVP983037:IVP983048 JFL983037:JFL983048 JPH983037:JPH983048 JZD983037:JZD983048 KIZ983037:KIZ983048 KSV983037:KSV983048 LCR983037:LCR983048 LMN983037:LMN983048 LWJ983037:LWJ983048 MGF983037:MGF983048 MQB983037:MQB983048 MZX983037:MZX983048 NJT983037:NJT983048 NTP983037:NTP983048 ODL983037:ODL983048 ONH983037:ONH983048 OXD983037:OXD983048 PGZ983037:PGZ983048 PQV983037:PQV983048 QAR983037:QAR983048 QKN983037:QKN983048 QUJ983037:QUJ983048 REF983037:REF983048 ROB983037:ROB983048 RXX983037:RXX983048 SHT983037:SHT983048 SRP983037:SRP983048 TBL983037:TBL983048 TLH983037:TLH983048 TVD983037:TVD983048 UEZ983037:UEZ983048 UOV983037:UOV983048 UYR983037:UYR983048 VIN983037:VIN983048 VSJ983037:VSJ983048 WCF983037:WCF983048 WMB983037:WMB983048 WVX983037:WVX983048 P65546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P131082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P196618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P262154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P327690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P393226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P458762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P524298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P589834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P655370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P720906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P786442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P851978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P917514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P983050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Q65547 JM65547 TI65547 ADE65547 ANA65547 AWW65547 BGS65547 BQO65547 CAK65547 CKG65547 CUC65547 DDY65547 DNU65547 DXQ65547 EHM65547 ERI65547 FBE65547 FLA65547 FUW65547 GES65547 GOO65547 GYK65547 HIG65547 HSC65547 IBY65547 ILU65547 IVQ65547 JFM65547 JPI65547 JZE65547 KJA65547 KSW65547 LCS65547 LMO65547 LWK65547 MGG65547 MQC65547 MZY65547 NJU65547 NTQ65547 ODM65547 ONI65547 OXE65547 PHA65547 PQW65547 QAS65547 QKO65547 QUK65547 REG65547 ROC65547 RXY65547 SHU65547 SRQ65547 TBM65547 TLI65547 TVE65547 UFA65547 UOW65547 UYS65547 VIO65547 VSK65547 WCG65547 WMC65547 WVY65547 Q131083 JM131083 TI131083 ADE131083 ANA131083 AWW131083 BGS131083 BQO131083 CAK131083 CKG131083 CUC131083 DDY131083 DNU131083 DXQ131083 EHM131083 ERI131083 FBE131083 FLA131083 FUW131083 GES131083 GOO131083 GYK131083 HIG131083 HSC131083 IBY131083 ILU131083 IVQ131083 JFM131083 JPI131083 JZE131083 KJA131083 KSW131083 LCS131083 LMO131083 LWK131083 MGG131083 MQC131083 MZY131083 NJU131083 NTQ131083 ODM131083 ONI131083 OXE131083 PHA131083 PQW131083 QAS131083 QKO131083 QUK131083 REG131083 ROC131083 RXY131083 SHU131083 SRQ131083 TBM131083 TLI131083 TVE131083 UFA131083 UOW131083 UYS131083 VIO131083 VSK131083 WCG131083 WMC131083 WVY131083 Q196619 JM196619 TI196619 ADE196619 ANA196619 AWW196619 BGS196619 BQO196619 CAK196619 CKG196619 CUC196619 DDY196619 DNU196619 DXQ196619 EHM196619 ERI196619 FBE196619 FLA196619 FUW196619 GES196619 GOO196619 GYK196619 HIG196619 HSC196619 IBY196619 ILU196619 IVQ196619 JFM196619 JPI196619 JZE196619 KJA196619 KSW196619 LCS196619 LMO196619 LWK196619 MGG196619 MQC196619 MZY196619 NJU196619 NTQ196619 ODM196619 ONI196619 OXE196619 PHA196619 PQW196619 QAS196619 QKO196619 QUK196619 REG196619 ROC196619 RXY196619 SHU196619 SRQ196619 TBM196619 TLI196619 TVE196619 UFA196619 UOW196619 UYS196619 VIO196619 VSK196619 WCG196619 WMC196619 WVY196619 Q262155 JM262155 TI262155 ADE262155 ANA262155 AWW262155 BGS262155 BQO262155 CAK262155 CKG262155 CUC262155 DDY262155 DNU262155 DXQ262155 EHM262155 ERI262155 FBE262155 FLA262155 FUW262155 GES262155 GOO262155 GYK262155 HIG262155 HSC262155 IBY262155 ILU262155 IVQ262155 JFM262155 JPI262155 JZE262155 KJA262155 KSW262155 LCS262155 LMO262155 LWK262155 MGG262155 MQC262155 MZY262155 NJU262155 NTQ262155 ODM262155 ONI262155 OXE262155 PHA262155 PQW262155 QAS262155 QKO262155 QUK262155 REG262155 ROC262155 RXY262155 SHU262155 SRQ262155 TBM262155 TLI262155 TVE262155 UFA262155 UOW262155 UYS262155 VIO262155 VSK262155 WCG262155 WMC262155 WVY262155 Q327691 JM327691 TI327691 ADE327691 ANA327691 AWW327691 BGS327691 BQO327691 CAK327691 CKG327691 CUC327691 DDY327691 DNU327691 DXQ327691 EHM327691 ERI327691 FBE327691 FLA327691 FUW327691 GES327691 GOO327691 GYK327691 HIG327691 HSC327691 IBY327691 ILU327691 IVQ327691 JFM327691 JPI327691 JZE327691 KJA327691 KSW327691 LCS327691 LMO327691 LWK327691 MGG327691 MQC327691 MZY327691 NJU327691 NTQ327691 ODM327691 ONI327691 OXE327691 PHA327691 PQW327691 QAS327691 QKO327691 QUK327691 REG327691 ROC327691 RXY327691 SHU327691 SRQ327691 TBM327691 TLI327691 TVE327691 UFA327691 UOW327691 UYS327691 VIO327691 VSK327691 WCG327691 WMC327691 WVY327691 Q393227 JM393227 TI393227 ADE393227 ANA393227 AWW393227 BGS393227 BQO393227 CAK393227 CKG393227 CUC393227 DDY393227 DNU393227 DXQ393227 EHM393227 ERI393227 FBE393227 FLA393227 FUW393227 GES393227 GOO393227 GYK393227 HIG393227 HSC393227 IBY393227 ILU393227 IVQ393227 JFM393227 JPI393227 JZE393227 KJA393227 KSW393227 LCS393227 LMO393227 LWK393227 MGG393227 MQC393227 MZY393227 NJU393227 NTQ393227 ODM393227 ONI393227 OXE393227 PHA393227 PQW393227 QAS393227 QKO393227 QUK393227 REG393227 ROC393227 RXY393227 SHU393227 SRQ393227 TBM393227 TLI393227 TVE393227 UFA393227 UOW393227 UYS393227 VIO393227 VSK393227 WCG393227 WMC393227 WVY393227 Q458763 JM458763 TI458763 ADE458763 ANA458763 AWW458763 BGS458763 BQO458763 CAK458763 CKG458763 CUC458763 DDY458763 DNU458763 DXQ458763 EHM458763 ERI458763 FBE458763 FLA458763 FUW458763 GES458763 GOO458763 GYK458763 HIG458763 HSC458763 IBY458763 ILU458763 IVQ458763 JFM458763 JPI458763 JZE458763 KJA458763 KSW458763 LCS458763 LMO458763 LWK458763 MGG458763 MQC458763 MZY458763 NJU458763 NTQ458763 ODM458763 ONI458763 OXE458763 PHA458763 PQW458763 QAS458763 QKO458763 QUK458763 REG458763 ROC458763 RXY458763 SHU458763 SRQ458763 TBM458763 TLI458763 TVE458763 UFA458763 UOW458763 UYS458763 VIO458763 VSK458763 WCG458763 WMC458763 WVY458763 Q524299 JM524299 TI524299 ADE524299 ANA524299 AWW524299 BGS524299 BQO524299 CAK524299 CKG524299 CUC524299 DDY524299 DNU524299 DXQ524299 EHM524299 ERI524299 FBE524299 FLA524299 FUW524299 GES524299 GOO524299 GYK524299 HIG524299 HSC524299 IBY524299 ILU524299 IVQ524299 JFM524299 JPI524299 JZE524299 KJA524299 KSW524299 LCS524299 LMO524299 LWK524299 MGG524299 MQC524299 MZY524299 NJU524299 NTQ524299 ODM524299 ONI524299 OXE524299 PHA524299 PQW524299 QAS524299 QKO524299 QUK524299 REG524299 ROC524299 RXY524299 SHU524299 SRQ524299 TBM524299 TLI524299 TVE524299 UFA524299 UOW524299 UYS524299 VIO524299 VSK524299 WCG524299 WMC524299 WVY524299 Q589835 JM589835 TI589835 ADE589835 ANA589835 AWW589835 BGS589835 BQO589835 CAK589835 CKG589835 CUC589835 DDY589835 DNU589835 DXQ589835 EHM589835 ERI589835 FBE589835 FLA589835 FUW589835 GES589835 GOO589835 GYK589835 HIG589835 HSC589835 IBY589835 ILU589835 IVQ589835 JFM589835 JPI589835 JZE589835 KJA589835 KSW589835 LCS589835 LMO589835 LWK589835 MGG589835 MQC589835 MZY589835 NJU589835 NTQ589835 ODM589835 ONI589835 OXE589835 PHA589835 PQW589835 QAS589835 QKO589835 QUK589835 REG589835 ROC589835 RXY589835 SHU589835 SRQ589835 TBM589835 TLI589835 TVE589835 UFA589835 UOW589835 UYS589835 VIO589835 VSK589835 WCG589835 WMC589835 WVY589835 Q655371 JM655371 TI655371 ADE655371 ANA655371 AWW655371 BGS655371 BQO655371 CAK655371 CKG655371 CUC655371 DDY655371 DNU655371 DXQ655371 EHM655371 ERI655371 FBE655371 FLA655371 FUW655371 GES655371 GOO655371 GYK655371 HIG655371 HSC655371 IBY655371 ILU655371 IVQ655371 JFM655371 JPI655371 JZE655371 KJA655371 KSW655371 LCS655371 LMO655371 LWK655371 MGG655371 MQC655371 MZY655371 NJU655371 NTQ655371 ODM655371 ONI655371 OXE655371 PHA655371 PQW655371 QAS655371 QKO655371 QUK655371 REG655371 ROC655371 RXY655371 SHU655371 SRQ655371 TBM655371 TLI655371 TVE655371 UFA655371 UOW655371 UYS655371 VIO655371 VSK655371 WCG655371 WMC655371 WVY655371 Q720907 JM720907 TI720907 ADE720907 ANA720907 AWW720907 BGS720907 BQO720907 CAK720907 CKG720907 CUC720907 DDY720907 DNU720907 DXQ720907 EHM720907 ERI720907 FBE720907 FLA720907 FUW720907 GES720907 GOO720907 GYK720907 HIG720907 HSC720907 IBY720907 ILU720907 IVQ720907 JFM720907 JPI720907 JZE720907 KJA720907 KSW720907 LCS720907 LMO720907 LWK720907 MGG720907 MQC720907 MZY720907 NJU720907 NTQ720907 ODM720907 ONI720907 OXE720907 PHA720907 PQW720907 QAS720907 QKO720907 QUK720907 REG720907 ROC720907 RXY720907 SHU720907 SRQ720907 TBM720907 TLI720907 TVE720907 UFA720907 UOW720907 UYS720907 VIO720907 VSK720907 WCG720907 WMC720907 WVY720907 Q786443 JM786443 TI786443 ADE786443 ANA786443 AWW786443 BGS786443 BQO786443 CAK786443 CKG786443 CUC786443 DDY786443 DNU786443 DXQ786443 EHM786443 ERI786443 FBE786443 FLA786443 FUW786443 GES786443 GOO786443 GYK786443 HIG786443 HSC786443 IBY786443 ILU786443 IVQ786443 JFM786443 JPI786443 JZE786443 KJA786443 KSW786443 LCS786443 LMO786443 LWK786443 MGG786443 MQC786443 MZY786443 NJU786443 NTQ786443 ODM786443 ONI786443 OXE786443 PHA786443 PQW786443 QAS786443 QKO786443 QUK786443 REG786443 ROC786443 RXY786443 SHU786443 SRQ786443 TBM786443 TLI786443 TVE786443 UFA786443 UOW786443 UYS786443 VIO786443 VSK786443 WCG786443 WMC786443 WVY786443 Q851979 JM851979 TI851979 ADE851979 ANA851979 AWW851979 BGS851979 BQO851979 CAK851979 CKG851979 CUC851979 DDY851979 DNU851979 DXQ851979 EHM851979 ERI851979 FBE851979 FLA851979 FUW851979 GES851979 GOO851979 GYK851979 HIG851979 HSC851979 IBY851979 ILU851979 IVQ851979 JFM851979 JPI851979 JZE851979 KJA851979 KSW851979 LCS851979 LMO851979 LWK851979 MGG851979 MQC851979 MZY851979 NJU851979 NTQ851979 ODM851979 ONI851979 OXE851979 PHA851979 PQW851979 QAS851979 QKO851979 QUK851979 REG851979 ROC851979 RXY851979 SHU851979 SRQ851979 TBM851979 TLI851979 TVE851979 UFA851979 UOW851979 UYS851979 VIO851979 VSK851979 WCG851979 WMC851979 WVY851979 Q917515 JM917515 TI917515 ADE917515 ANA917515 AWW917515 BGS917515 BQO917515 CAK917515 CKG917515 CUC917515 DDY917515 DNU917515 DXQ917515 EHM917515 ERI917515 FBE917515 FLA917515 FUW917515 GES917515 GOO917515 GYK917515 HIG917515 HSC917515 IBY917515 ILU917515 IVQ917515 JFM917515 JPI917515 JZE917515 KJA917515 KSW917515 LCS917515 LMO917515 LWK917515 MGG917515 MQC917515 MZY917515 NJU917515 NTQ917515 ODM917515 ONI917515 OXE917515 PHA917515 PQW917515 QAS917515 QKO917515 QUK917515 REG917515 ROC917515 RXY917515 SHU917515 SRQ917515 TBM917515 TLI917515 TVE917515 UFA917515 UOW917515 UYS917515 VIO917515 VSK917515 WCG917515 WMC917515 WVY917515 Q983051 JM983051 TI983051 ADE983051 ANA983051 AWW983051 BGS983051 BQO983051 CAK983051 CKG983051 CUC983051 DDY983051 DNU983051 DXQ983051 EHM983051 ERI983051 FBE983051 FLA983051 FUW983051 GES983051 GOO983051 GYK983051 HIG983051 HSC983051 IBY983051 ILU983051 IVQ983051 JFM983051 JPI983051 JZE983051 KJA983051 KSW983051 LCS983051 LMO983051 LWK983051 MGG983051 MQC983051 MZY983051 NJU983051 NTQ983051 ODM983051 ONI983051 OXE983051 PHA983051 PQW983051 QAS983051 QKO983051 QUK983051 REG983051 ROC983051 RXY983051 SHU983051 SRQ983051 TBM983051 TLI983051 TVE983051 UFA983051 UOW983051 UYS983051 VIO983051 VSK983051 WCG983051 WMC983051 WVY983051 P65548:P65549 JL65548:JL65549 TH65548:TH65549 ADD65548:ADD65549 AMZ65548:AMZ65549 AWV65548:AWV65549 BGR65548:BGR65549 BQN65548:BQN65549 CAJ65548:CAJ65549 CKF65548:CKF65549 CUB65548:CUB65549 DDX65548:DDX65549 DNT65548:DNT65549 DXP65548:DXP65549 EHL65548:EHL65549 ERH65548:ERH65549 FBD65548:FBD65549 FKZ65548:FKZ65549 FUV65548:FUV65549 GER65548:GER65549 GON65548:GON65549 GYJ65548:GYJ65549 HIF65548:HIF65549 HSB65548:HSB65549 IBX65548:IBX65549 ILT65548:ILT65549 IVP65548:IVP65549 JFL65548:JFL65549 JPH65548:JPH65549 JZD65548:JZD65549 KIZ65548:KIZ65549 KSV65548:KSV65549 LCR65548:LCR65549 LMN65548:LMN65549 LWJ65548:LWJ65549 MGF65548:MGF65549 MQB65548:MQB65549 MZX65548:MZX65549 NJT65548:NJT65549 NTP65548:NTP65549 ODL65548:ODL65549 ONH65548:ONH65549 OXD65548:OXD65549 PGZ65548:PGZ65549 PQV65548:PQV65549 QAR65548:QAR65549 QKN65548:QKN65549 QUJ65548:QUJ65549 REF65548:REF65549 ROB65548:ROB65549 RXX65548:RXX65549 SHT65548:SHT65549 SRP65548:SRP65549 TBL65548:TBL65549 TLH65548:TLH65549 TVD65548:TVD65549 UEZ65548:UEZ65549 UOV65548:UOV65549 UYR65548:UYR65549 VIN65548:VIN65549 VSJ65548:VSJ65549 WCF65548:WCF65549 WMB65548:WMB65549 WVX65548:WVX65549 P131084:P131085 JL131084:JL131085 TH131084:TH131085 ADD131084:ADD131085 AMZ131084:AMZ131085 AWV131084:AWV131085 BGR131084:BGR131085 BQN131084:BQN131085 CAJ131084:CAJ131085 CKF131084:CKF131085 CUB131084:CUB131085 DDX131084:DDX131085 DNT131084:DNT131085 DXP131084:DXP131085 EHL131084:EHL131085 ERH131084:ERH131085 FBD131084:FBD131085 FKZ131084:FKZ131085 FUV131084:FUV131085 GER131084:GER131085 GON131084:GON131085 GYJ131084:GYJ131085 HIF131084:HIF131085 HSB131084:HSB131085 IBX131084:IBX131085 ILT131084:ILT131085 IVP131084:IVP131085 JFL131084:JFL131085 JPH131084:JPH131085 JZD131084:JZD131085 KIZ131084:KIZ131085 KSV131084:KSV131085 LCR131084:LCR131085 LMN131084:LMN131085 LWJ131084:LWJ131085 MGF131084:MGF131085 MQB131084:MQB131085 MZX131084:MZX131085 NJT131084:NJT131085 NTP131084:NTP131085 ODL131084:ODL131085 ONH131084:ONH131085 OXD131084:OXD131085 PGZ131084:PGZ131085 PQV131084:PQV131085 QAR131084:QAR131085 QKN131084:QKN131085 QUJ131084:QUJ131085 REF131084:REF131085 ROB131084:ROB131085 RXX131084:RXX131085 SHT131084:SHT131085 SRP131084:SRP131085 TBL131084:TBL131085 TLH131084:TLH131085 TVD131084:TVD131085 UEZ131084:UEZ131085 UOV131084:UOV131085 UYR131084:UYR131085 VIN131084:VIN131085 VSJ131084:VSJ131085 WCF131084:WCF131085 WMB131084:WMB131085 WVX131084:WVX131085 P196620:P196621 JL196620:JL196621 TH196620:TH196621 ADD196620:ADD196621 AMZ196620:AMZ196621 AWV196620:AWV196621 BGR196620:BGR196621 BQN196620:BQN196621 CAJ196620:CAJ196621 CKF196620:CKF196621 CUB196620:CUB196621 DDX196620:DDX196621 DNT196620:DNT196621 DXP196620:DXP196621 EHL196620:EHL196621 ERH196620:ERH196621 FBD196620:FBD196621 FKZ196620:FKZ196621 FUV196620:FUV196621 GER196620:GER196621 GON196620:GON196621 GYJ196620:GYJ196621 HIF196620:HIF196621 HSB196620:HSB196621 IBX196620:IBX196621 ILT196620:ILT196621 IVP196620:IVP196621 JFL196620:JFL196621 JPH196620:JPH196621 JZD196620:JZD196621 KIZ196620:KIZ196621 KSV196620:KSV196621 LCR196620:LCR196621 LMN196620:LMN196621 LWJ196620:LWJ196621 MGF196620:MGF196621 MQB196620:MQB196621 MZX196620:MZX196621 NJT196620:NJT196621 NTP196620:NTP196621 ODL196620:ODL196621 ONH196620:ONH196621 OXD196620:OXD196621 PGZ196620:PGZ196621 PQV196620:PQV196621 QAR196620:QAR196621 QKN196620:QKN196621 QUJ196620:QUJ196621 REF196620:REF196621 ROB196620:ROB196621 RXX196620:RXX196621 SHT196620:SHT196621 SRP196620:SRP196621 TBL196620:TBL196621 TLH196620:TLH196621 TVD196620:TVD196621 UEZ196620:UEZ196621 UOV196620:UOV196621 UYR196620:UYR196621 VIN196620:VIN196621 VSJ196620:VSJ196621 WCF196620:WCF196621 WMB196620:WMB196621 WVX196620:WVX196621 P262156:P262157 JL262156:JL262157 TH262156:TH262157 ADD262156:ADD262157 AMZ262156:AMZ262157 AWV262156:AWV262157 BGR262156:BGR262157 BQN262156:BQN262157 CAJ262156:CAJ262157 CKF262156:CKF262157 CUB262156:CUB262157 DDX262156:DDX262157 DNT262156:DNT262157 DXP262156:DXP262157 EHL262156:EHL262157 ERH262156:ERH262157 FBD262156:FBD262157 FKZ262156:FKZ262157 FUV262156:FUV262157 GER262156:GER262157 GON262156:GON262157 GYJ262156:GYJ262157 HIF262156:HIF262157 HSB262156:HSB262157 IBX262156:IBX262157 ILT262156:ILT262157 IVP262156:IVP262157 JFL262156:JFL262157 JPH262156:JPH262157 JZD262156:JZD262157 KIZ262156:KIZ262157 KSV262156:KSV262157 LCR262156:LCR262157 LMN262156:LMN262157 LWJ262156:LWJ262157 MGF262156:MGF262157 MQB262156:MQB262157 MZX262156:MZX262157 NJT262156:NJT262157 NTP262156:NTP262157 ODL262156:ODL262157 ONH262156:ONH262157 OXD262156:OXD262157 PGZ262156:PGZ262157 PQV262156:PQV262157 QAR262156:QAR262157 QKN262156:QKN262157 QUJ262156:QUJ262157 REF262156:REF262157 ROB262156:ROB262157 RXX262156:RXX262157 SHT262156:SHT262157 SRP262156:SRP262157 TBL262156:TBL262157 TLH262156:TLH262157 TVD262156:TVD262157 UEZ262156:UEZ262157 UOV262156:UOV262157 UYR262156:UYR262157 VIN262156:VIN262157 VSJ262156:VSJ262157 WCF262156:WCF262157 WMB262156:WMB262157 WVX262156:WVX262157 P327692:P327693 JL327692:JL327693 TH327692:TH327693 ADD327692:ADD327693 AMZ327692:AMZ327693 AWV327692:AWV327693 BGR327692:BGR327693 BQN327692:BQN327693 CAJ327692:CAJ327693 CKF327692:CKF327693 CUB327692:CUB327693 DDX327692:DDX327693 DNT327692:DNT327693 DXP327692:DXP327693 EHL327692:EHL327693 ERH327692:ERH327693 FBD327692:FBD327693 FKZ327692:FKZ327693 FUV327692:FUV327693 GER327692:GER327693 GON327692:GON327693 GYJ327692:GYJ327693 HIF327692:HIF327693 HSB327692:HSB327693 IBX327692:IBX327693 ILT327692:ILT327693 IVP327692:IVP327693 JFL327692:JFL327693 JPH327692:JPH327693 JZD327692:JZD327693 KIZ327692:KIZ327693 KSV327692:KSV327693 LCR327692:LCR327693 LMN327692:LMN327693 LWJ327692:LWJ327693 MGF327692:MGF327693 MQB327692:MQB327693 MZX327692:MZX327693 NJT327692:NJT327693 NTP327692:NTP327693 ODL327692:ODL327693 ONH327692:ONH327693 OXD327692:OXD327693 PGZ327692:PGZ327693 PQV327692:PQV327693 QAR327692:QAR327693 QKN327692:QKN327693 QUJ327692:QUJ327693 REF327692:REF327693 ROB327692:ROB327693 RXX327692:RXX327693 SHT327692:SHT327693 SRP327692:SRP327693 TBL327692:TBL327693 TLH327692:TLH327693 TVD327692:TVD327693 UEZ327692:UEZ327693 UOV327692:UOV327693 UYR327692:UYR327693 VIN327692:VIN327693 VSJ327692:VSJ327693 WCF327692:WCF327693 WMB327692:WMB327693 WVX327692:WVX327693 P393228:P393229 JL393228:JL393229 TH393228:TH393229 ADD393228:ADD393229 AMZ393228:AMZ393229 AWV393228:AWV393229 BGR393228:BGR393229 BQN393228:BQN393229 CAJ393228:CAJ393229 CKF393228:CKF393229 CUB393228:CUB393229 DDX393228:DDX393229 DNT393228:DNT393229 DXP393228:DXP393229 EHL393228:EHL393229 ERH393228:ERH393229 FBD393228:FBD393229 FKZ393228:FKZ393229 FUV393228:FUV393229 GER393228:GER393229 GON393228:GON393229 GYJ393228:GYJ393229 HIF393228:HIF393229 HSB393228:HSB393229 IBX393228:IBX393229 ILT393228:ILT393229 IVP393228:IVP393229 JFL393228:JFL393229 JPH393228:JPH393229 JZD393228:JZD393229 KIZ393228:KIZ393229 KSV393228:KSV393229 LCR393228:LCR393229 LMN393228:LMN393229 LWJ393228:LWJ393229 MGF393228:MGF393229 MQB393228:MQB393229 MZX393228:MZX393229 NJT393228:NJT393229 NTP393228:NTP393229 ODL393228:ODL393229 ONH393228:ONH393229 OXD393228:OXD393229 PGZ393228:PGZ393229 PQV393228:PQV393229 QAR393228:QAR393229 QKN393228:QKN393229 QUJ393228:QUJ393229 REF393228:REF393229 ROB393228:ROB393229 RXX393228:RXX393229 SHT393228:SHT393229 SRP393228:SRP393229 TBL393228:TBL393229 TLH393228:TLH393229 TVD393228:TVD393229 UEZ393228:UEZ393229 UOV393228:UOV393229 UYR393228:UYR393229 VIN393228:VIN393229 VSJ393228:VSJ393229 WCF393228:WCF393229 WMB393228:WMB393229 WVX393228:WVX393229 P458764:P458765 JL458764:JL458765 TH458764:TH458765 ADD458764:ADD458765 AMZ458764:AMZ458765 AWV458764:AWV458765 BGR458764:BGR458765 BQN458764:BQN458765 CAJ458764:CAJ458765 CKF458764:CKF458765 CUB458764:CUB458765 DDX458764:DDX458765 DNT458764:DNT458765 DXP458764:DXP458765 EHL458764:EHL458765 ERH458764:ERH458765 FBD458764:FBD458765 FKZ458764:FKZ458765 FUV458764:FUV458765 GER458764:GER458765 GON458764:GON458765 GYJ458764:GYJ458765 HIF458764:HIF458765 HSB458764:HSB458765 IBX458764:IBX458765 ILT458764:ILT458765 IVP458764:IVP458765 JFL458764:JFL458765 JPH458764:JPH458765 JZD458764:JZD458765 KIZ458764:KIZ458765 KSV458764:KSV458765 LCR458764:LCR458765 LMN458764:LMN458765 LWJ458764:LWJ458765 MGF458764:MGF458765 MQB458764:MQB458765 MZX458764:MZX458765 NJT458764:NJT458765 NTP458764:NTP458765 ODL458764:ODL458765 ONH458764:ONH458765 OXD458764:OXD458765 PGZ458764:PGZ458765 PQV458764:PQV458765 QAR458764:QAR458765 QKN458764:QKN458765 QUJ458764:QUJ458765 REF458764:REF458765 ROB458764:ROB458765 RXX458764:RXX458765 SHT458764:SHT458765 SRP458764:SRP458765 TBL458764:TBL458765 TLH458764:TLH458765 TVD458764:TVD458765 UEZ458764:UEZ458765 UOV458764:UOV458765 UYR458764:UYR458765 VIN458764:VIN458765 VSJ458764:VSJ458765 WCF458764:WCF458765 WMB458764:WMB458765 WVX458764:WVX458765 P524300:P524301 JL524300:JL524301 TH524300:TH524301 ADD524300:ADD524301 AMZ524300:AMZ524301 AWV524300:AWV524301 BGR524300:BGR524301 BQN524300:BQN524301 CAJ524300:CAJ524301 CKF524300:CKF524301 CUB524300:CUB524301 DDX524300:DDX524301 DNT524300:DNT524301 DXP524300:DXP524301 EHL524300:EHL524301 ERH524300:ERH524301 FBD524300:FBD524301 FKZ524300:FKZ524301 FUV524300:FUV524301 GER524300:GER524301 GON524300:GON524301 GYJ524300:GYJ524301 HIF524300:HIF524301 HSB524300:HSB524301 IBX524300:IBX524301 ILT524300:ILT524301 IVP524300:IVP524301 JFL524300:JFL524301 JPH524300:JPH524301 JZD524300:JZD524301 KIZ524300:KIZ524301 KSV524300:KSV524301 LCR524300:LCR524301 LMN524300:LMN524301 LWJ524300:LWJ524301 MGF524300:MGF524301 MQB524300:MQB524301 MZX524300:MZX524301 NJT524300:NJT524301 NTP524300:NTP524301 ODL524300:ODL524301 ONH524300:ONH524301 OXD524300:OXD524301 PGZ524300:PGZ524301 PQV524300:PQV524301 QAR524300:QAR524301 QKN524300:QKN524301 QUJ524300:QUJ524301 REF524300:REF524301 ROB524300:ROB524301 RXX524300:RXX524301 SHT524300:SHT524301 SRP524300:SRP524301 TBL524300:TBL524301 TLH524300:TLH524301 TVD524300:TVD524301 UEZ524300:UEZ524301 UOV524300:UOV524301 UYR524300:UYR524301 VIN524300:VIN524301 VSJ524300:VSJ524301 WCF524300:WCF524301 WMB524300:WMB524301 WVX524300:WVX524301 P589836:P589837 JL589836:JL589837 TH589836:TH589837 ADD589836:ADD589837 AMZ589836:AMZ589837 AWV589836:AWV589837 BGR589836:BGR589837 BQN589836:BQN589837 CAJ589836:CAJ589837 CKF589836:CKF589837 CUB589836:CUB589837 DDX589836:DDX589837 DNT589836:DNT589837 DXP589836:DXP589837 EHL589836:EHL589837 ERH589836:ERH589837 FBD589836:FBD589837 FKZ589836:FKZ589837 FUV589836:FUV589837 GER589836:GER589837 GON589836:GON589837 GYJ589836:GYJ589837 HIF589836:HIF589837 HSB589836:HSB589837 IBX589836:IBX589837 ILT589836:ILT589837 IVP589836:IVP589837 JFL589836:JFL589837 JPH589836:JPH589837 JZD589836:JZD589837 KIZ589836:KIZ589837 KSV589836:KSV589837 LCR589836:LCR589837 LMN589836:LMN589837 LWJ589836:LWJ589837 MGF589836:MGF589837 MQB589836:MQB589837 MZX589836:MZX589837 NJT589836:NJT589837 NTP589836:NTP589837 ODL589836:ODL589837 ONH589836:ONH589837 OXD589836:OXD589837 PGZ589836:PGZ589837 PQV589836:PQV589837 QAR589836:QAR589837 QKN589836:QKN589837 QUJ589836:QUJ589837 REF589836:REF589837 ROB589836:ROB589837 RXX589836:RXX589837 SHT589836:SHT589837 SRP589836:SRP589837 TBL589836:TBL589837 TLH589836:TLH589837 TVD589836:TVD589837 UEZ589836:UEZ589837 UOV589836:UOV589837 UYR589836:UYR589837 VIN589836:VIN589837 VSJ589836:VSJ589837 WCF589836:WCF589837 WMB589836:WMB589837 WVX589836:WVX589837 P655372:P655373 JL655372:JL655373 TH655372:TH655373 ADD655372:ADD655373 AMZ655372:AMZ655373 AWV655372:AWV655373 BGR655372:BGR655373 BQN655372:BQN655373 CAJ655372:CAJ655373 CKF655372:CKF655373 CUB655372:CUB655373 DDX655372:DDX655373 DNT655372:DNT655373 DXP655372:DXP655373 EHL655372:EHL655373 ERH655372:ERH655373 FBD655372:FBD655373 FKZ655372:FKZ655373 FUV655372:FUV655373 GER655372:GER655373 GON655372:GON655373 GYJ655372:GYJ655373 HIF655372:HIF655373 HSB655372:HSB655373 IBX655372:IBX655373 ILT655372:ILT655373 IVP655372:IVP655373 JFL655372:JFL655373 JPH655372:JPH655373 JZD655372:JZD655373 KIZ655372:KIZ655373 KSV655372:KSV655373 LCR655372:LCR655373 LMN655372:LMN655373 LWJ655372:LWJ655373 MGF655372:MGF655373 MQB655372:MQB655373 MZX655372:MZX655373 NJT655372:NJT655373 NTP655372:NTP655373 ODL655372:ODL655373 ONH655372:ONH655373 OXD655372:OXD655373 PGZ655372:PGZ655373 PQV655372:PQV655373 QAR655372:QAR655373 QKN655372:QKN655373 QUJ655372:QUJ655373 REF655372:REF655373 ROB655372:ROB655373 RXX655372:RXX655373 SHT655372:SHT655373 SRP655372:SRP655373 TBL655372:TBL655373 TLH655372:TLH655373 TVD655372:TVD655373 UEZ655372:UEZ655373 UOV655372:UOV655373 UYR655372:UYR655373 VIN655372:VIN655373 VSJ655372:VSJ655373 WCF655372:WCF655373 WMB655372:WMB655373 WVX655372:WVX655373 P720908:P720909 JL720908:JL720909 TH720908:TH720909 ADD720908:ADD720909 AMZ720908:AMZ720909 AWV720908:AWV720909 BGR720908:BGR720909 BQN720908:BQN720909 CAJ720908:CAJ720909 CKF720908:CKF720909 CUB720908:CUB720909 DDX720908:DDX720909 DNT720908:DNT720909 DXP720908:DXP720909 EHL720908:EHL720909 ERH720908:ERH720909 FBD720908:FBD720909 FKZ720908:FKZ720909 FUV720908:FUV720909 GER720908:GER720909 GON720908:GON720909 GYJ720908:GYJ720909 HIF720908:HIF720909 HSB720908:HSB720909 IBX720908:IBX720909 ILT720908:ILT720909 IVP720908:IVP720909 JFL720908:JFL720909 JPH720908:JPH720909 JZD720908:JZD720909 KIZ720908:KIZ720909 KSV720908:KSV720909 LCR720908:LCR720909 LMN720908:LMN720909 LWJ720908:LWJ720909 MGF720908:MGF720909 MQB720908:MQB720909 MZX720908:MZX720909 NJT720908:NJT720909 NTP720908:NTP720909 ODL720908:ODL720909 ONH720908:ONH720909 OXD720908:OXD720909 PGZ720908:PGZ720909 PQV720908:PQV720909 QAR720908:QAR720909 QKN720908:QKN720909 QUJ720908:QUJ720909 REF720908:REF720909 ROB720908:ROB720909 RXX720908:RXX720909 SHT720908:SHT720909 SRP720908:SRP720909 TBL720908:TBL720909 TLH720908:TLH720909 TVD720908:TVD720909 UEZ720908:UEZ720909 UOV720908:UOV720909 UYR720908:UYR720909 VIN720908:VIN720909 VSJ720908:VSJ720909 WCF720908:WCF720909 WMB720908:WMB720909 WVX720908:WVX720909 P786444:P786445 JL786444:JL786445 TH786444:TH786445 ADD786444:ADD786445 AMZ786444:AMZ786445 AWV786444:AWV786445 BGR786444:BGR786445 BQN786444:BQN786445 CAJ786444:CAJ786445 CKF786444:CKF786445 CUB786444:CUB786445 DDX786444:DDX786445 DNT786444:DNT786445 DXP786444:DXP786445 EHL786444:EHL786445 ERH786444:ERH786445 FBD786444:FBD786445 FKZ786444:FKZ786445 FUV786444:FUV786445 GER786444:GER786445 GON786444:GON786445 GYJ786444:GYJ786445 HIF786444:HIF786445 HSB786444:HSB786445 IBX786444:IBX786445 ILT786444:ILT786445 IVP786444:IVP786445 JFL786444:JFL786445 JPH786444:JPH786445 JZD786444:JZD786445 KIZ786444:KIZ786445 KSV786444:KSV786445 LCR786444:LCR786445 LMN786444:LMN786445 LWJ786444:LWJ786445 MGF786444:MGF786445 MQB786444:MQB786445 MZX786444:MZX786445 NJT786444:NJT786445 NTP786444:NTP786445 ODL786444:ODL786445 ONH786444:ONH786445 OXD786444:OXD786445 PGZ786444:PGZ786445 PQV786444:PQV786445 QAR786444:QAR786445 QKN786444:QKN786445 QUJ786444:QUJ786445 REF786444:REF786445 ROB786444:ROB786445 RXX786444:RXX786445 SHT786444:SHT786445 SRP786444:SRP786445 TBL786444:TBL786445 TLH786444:TLH786445 TVD786444:TVD786445 UEZ786444:UEZ786445 UOV786444:UOV786445 UYR786444:UYR786445 VIN786444:VIN786445 VSJ786444:VSJ786445 WCF786444:WCF786445 WMB786444:WMB786445 WVX786444:WVX786445 P851980:P851981 JL851980:JL851981 TH851980:TH851981 ADD851980:ADD851981 AMZ851980:AMZ851981 AWV851980:AWV851981 BGR851980:BGR851981 BQN851980:BQN851981 CAJ851980:CAJ851981 CKF851980:CKF851981 CUB851980:CUB851981 DDX851980:DDX851981 DNT851980:DNT851981 DXP851980:DXP851981 EHL851980:EHL851981 ERH851980:ERH851981 FBD851980:FBD851981 FKZ851980:FKZ851981 FUV851980:FUV851981 GER851980:GER851981 GON851980:GON851981 GYJ851980:GYJ851981 HIF851980:HIF851981 HSB851980:HSB851981 IBX851980:IBX851981 ILT851980:ILT851981 IVP851980:IVP851981 JFL851980:JFL851981 JPH851980:JPH851981 JZD851980:JZD851981 KIZ851980:KIZ851981 KSV851980:KSV851981 LCR851980:LCR851981 LMN851980:LMN851981 LWJ851980:LWJ851981 MGF851980:MGF851981 MQB851980:MQB851981 MZX851980:MZX851981 NJT851980:NJT851981 NTP851980:NTP851981 ODL851980:ODL851981 ONH851980:ONH851981 OXD851980:OXD851981 PGZ851980:PGZ851981 PQV851980:PQV851981 QAR851980:QAR851981 QKN851980:QKN851981 QUJ851980:QUJ851981 REF851980:REF851981 ROB851980:ROB851981 RXX851980:RXX851981 SHT851980:SHT851981 SRP851980:SRP851981 TBL851980:TBL851981 TLH851980:TLH851981 TVD851980:TVD851981 UEZ851980:UEZ851981 UOV851980:UOV851981 UYR851980:UYR851981 VIN851980:VIN851981 VSJ851980:VSJ851981 WCF851980:WCF851981 WMB851980:WMB851981 WVX851980:WVX851981 P917516:P917517 JL917516:JL917517 TH917516:TH917517 ADD917516:ADD917517 AMZ917516:AMZ917517 AWV917516:AWV917517 BGR917516:BGR917517 BQN917516:BQN917517 CAJ917516:CAJ917517 CKF917516:CKF917517 CUB917516:CUB917517 DDX917516:DDX917517 DNT917516:DNT917517 DXP917516:DXP917517 EHL917516:EHL917517 ERH917516:ERH917517 FBD917516:FBD917517 FKZ917516:FKZ917517 FUV917516:FUV917517 GER917516:GER917517 GON917516:GON917517 GYJ917516:GYJ917517 HIF917516:HIF917517 HSB917516:HSB917517 IBX917516:IBX917517 ILT917516:ILT917517 IVP917516:IVP917517 JFL917516:JFL917517 JPH917516:JPH917517 JZD917516:JZD917517 KIZ917516:KIZ917517 KSV917516:KSV917517 LCR917516:LCR917517 LMN917516:LMN917517 LWJ917516:LWJ917517 MGF917516:MGF917517 MQB917516:MQB917517 MZX917516:MZX917517 NJT917516:NJT917517 NTP917516:NTP917517 ODL917516:ODL917517 ONH917516:ONH917517 OXD917516:OXD917517 PGZ917516:PGZ917517 PQV917516:PQV917517 QAR917516:QAR917517 QKN917516:QKN917517 QUJ917516:QUJ917517 REF917516:REF917517 ROB917516:ROB917517 RXX917516:RXX917517 SHT917516:SHT917517 SRP917516:SRP917517 TBL917516:TBL917517 TLH917516:TLH917517 TVD917516:TVD917517 UEZ917516:UEZ917517 UOV917516:UOV917517 UYR917516:UYR917517 VIN917516:VIN917517 VSJ917516:VSJ917517 WCF917516:WCF917517 WMB917516:WMB917517 WVX917516:WVX917517 P983052:P983053 JL983052:JL983053 TH983052:TH983053 ADD983052:ADD983053 AMZ983052:AMZ983053 AWV983052:AWV983053 BGR983052:BGR983053 BQN983052:BQN983053 CAJ983052:CAJ983053 CKF983052:CKF983053 CUB983052:CUB983053 DDX983052:DDX983053 DNT983052:DNT983053 DXP983052:DXP983053 EHL983052:EHL983053 ERH983052:ERH983053 FBD983052:FBD983053 FKZ983052:FKZ983053 FUV983052:FUV983053 GER983052:GER983053 GON983052:GON983053 GYJ983052:GYJ983053 HIF983052:HIF983053 HSB983052:HSB983053 IBX983052:IBX983053 ILT983052:ILT983053 IVP983052:IVP983053 JFL983052:JFL983053 JPH983052:JPH983053 JZD983052:JZD983053 KIZ983052:KIZ983053 KSV983052:KSV983053 LCR983052:LCR983053 LMN983052:LMN983053 LWJ983052:LWJ983053 MGF983052:MGF983053 MQB983052:MQB983053 MZX983052:MZX983053 NJT983052:NJT983053 NTP983052:NTP983053 ODL983052:ODL983053 ONH983052:ONH983053 OXD983052:OXD983053 PGZ983052:PGZ983053 PQV983052:PQV983053 QAR983052:QAR983053 QKN983052:QKN983053 QUJ983052:QUJ983053 REF983052:REF983053 ROB983052:ROB983053 RXX983052:RXX983053 SHT983052:SHT983053 SRP983052:SRP983053 TBL983052:TBL983053 TLH983052:TLH983053 TVD983052:TVD983053 UEZ983052:UEZ983053 UOV983052:UOV983053 UYR983052:UYR983053 VIN983052:VIN983053 VSJ983052:VSJ983053 WCF983052:WCF983053 WMB983052:WMB983053 WVX983052:WVX983053 Y65549 JU65549 TQ65549 ADM65549 ANI65549 AXE65549 BHA65549 BQW65549 CAS65549 CKO65549 CUK65549 DEG65549 DOC65549 DXY65549 EHU65549 ERQ65549 FBM65549 FLI65549 FVE65549 GFA65549 GOW65549 GYS65549 HIO65549 HSK65549 ICG65549 IMC65549 IVY65549 JFU65549 JPQ65549 JZM65549 KJI65549 KTE65549 LDA65549 LMW65549 LWS65549 MGO65549 MQK65549 NAG65549 NKC65549 NTY65549 ODU65549 ONQ65549 OXM65549 PHI65549 PRE65549 QBA65549 QKW65549 QUS65549 REO65549 ROK65549 RYG65549 SIC65549 SRY65549 TBU65549 TLQ65549 TVM65549 UFI65549 UPE65549 UZA65549 VIW65549 VSS65549 WCO65549 WMK65549 WWG65549 Y131085 JU131085 TQ131085 ADM131085 ANI131085 AXE131085 BHA131085 BQW131085 CAS131085 CKO131085 CUK131085 DEG131085 DOC131085 DXY131085 EHU131085 ERQ131085 FBM131085 FLI131085 FVE131085 GFA131085 GOW131085 GYS131085 HIO131085 HSK131085 ICG131085 IMC131085 IVY131085 JFU131085 JPQ131085 JZM131085 KJI131085 KTE131085 LDA131085 LMW131085 LWS131085 MGO131085 MQK131085 NAG131085 NKC131085 NTY131085 ODU131085 ONQ131085 OXM131085 PHI131085 PRE131085 QBA131085 QKW131085 QUS131085 REO131085 ROK131085 RYG131085 SIC131085 SRY131085 TBU131085 TLQ131085 TVM131085 UFI131085 UPE131085 UZA131085 VIW131085 VSS131085 WCO131085 WMK131085 WWG131085 Y196621 JU196621 TQ196621 ADM196621 ANI196621 AXE196621 BHA196621 BQW196621 CAS196621 CKO196621 CUK196621 DEG196621 DOC196621 DXY196621 EHU196621 ERQ196621 FBM196621 FLI196621 FVE196621 GFA196621 GOW196621 GYS196621 HIO196621 HSK196621 ICG196621 IMC196621 IVY196621 JFU196621 JPQ196621 JZM196621 KJI196621 KTE196621 LDA196621 LMW196621 LWS196621 MGO196621 MQK196621 NAG196621 NKC196621 NTY196621 ODU196621 ONQ196621 OXM196621 PHI196621 PRE196621 QBA196621 QKW196621 QUS196621 REO196621 ROK196621 RYG196621 SIC196621 SRY196621 TBU196621 TLQ196621 TVM196621 UFI196621 UPE196621 UZA196621 VIW196621 VSS196621 WCO196621 WMK196621 WWG196621 Y262157 JU262157 TQ262157 ADM262157 ANI262157 AXE262157 BHA262157 BQW262157 CAS262157 CKO262157 CUK262157 DEG262157 DOC262157 DXY262157 EHU262157 ERQ262157 FBM262157 FLI262157 FVE262157 GFA262157 GOW262157 GYS262157 HIO262157 HSK262157 ICG262157 IMC262157 IVY262157 JFU262157 JPQ262157 JZM262157 KJI262157 KTE262157 LDA262157 LMW262157 LWS262157 MGO262157 MQK262157 NAG262157 NKC262157 NTY262157 ODU262157 ONQ262157 OXM262157 PHI262157 PRE262157 QBA262157 QKW262157 QUS262157 REO262157 ROK262157 RYG262157 SIC262157 SRY262157 TBU262157 TLQ262157 TVM262157 UFI262157 UPE262157 UZA262157 VIW262157 VSS262157 WCO262157 WMK262157 WWG262157 Y327693 JU327693 TQ327693 ADM327693 ANI327693 AXE327693 BHA327693 BQW327693 CAS327693 CKO327693 CUK327693 DEG327693 DOC327693 DXY327693 EHU327693 ERQ327693 FBM327693 FLI327693 FVE327693 GFA327693 GOW327693 GYS327693 HIO327693 HSK327693 ICG327693 IMC327693 IVY327693 JFU327693 JPQ327693 JZM327693 KJI327693 KTE327693 LDA327693 LMW327693 LWS327693 MGO327693 MQK327693 NAG327693 NKC327693 NTY327693 ODU327693 ONQ327693 OXM327693 PHI327693 PRE327693 QBA327693 QKW327693 QUS327693 REO327693 ROK327693 RYG327693 SIC327693 SRY327693 TBU327693 TLQ327693 TVM327693 UFI327693 UPE327693 UZA327693 VIW327693 VSS327693 WCO327693 WMK327693 WWG327693 Y393229 JU393229 TQ393229 ADM393229 ANI393229 AXE393229 BHA393229 BQW393229 CAS393229 CKO393229 CUK393229 DEG393229 DOC393229 DXY393229 EHU393229 ERQ393229 FBM393229 FLI393229 FVE393229 GFA393229 GOW393229 GYS393229 HIO393229 HSK393229 ICG393229 IMC393229 IVY393229 JFU393229 JPQ393229 JZM393229 KJI393229 KTE393229 LDA393229 LMW393229 LWS393229 MGO393229 MQK393229 NAG393229 NKC393229 NTY393229 ODU393229 ONQ393229 OXM393229 PHI393229 PRE393229 QBA393229 QKW393229 QUS393229 REO393229 ROK393229 RYG393229 SIC393229 SRY393229 TBU393229 TLQ393229 TVM393229 UFI393229 UPE393229 UZA393229 VIW393229 VSS393229 WCO393229 WMK393229 WWG393229 Y458765 JU458765 TQ458765 ADM458765 ANI458765 AXE458765 BHA458765 BQW458765 CAS458765 CKO458765 CUK458765 DEG458765 DOC458765 DXY458765 EHU458765 ERQ458765 FBM458765 FLI458765 FVE458765 GFA458765 GOW458765 GYS458765 HIO458765 HSK458765 ICG458765 IMC458765 IVY458765 JFU458765 JPQ458765 JZM458765 KJI458765 KTE458765 LDA458765 LMW458765 LWS458765 MGO458765 MQK458765 NAG458765 NKC458765 NTY458765 ODU458765 ONQ458765 OXM458765 PHI458765 PRE458765 QBA458765 QKW458765 QUS458765 REO458765 ROK458765 RYG458765 SIC458765 SRY458765 TBU458765 TLQ458765 TVM458765 UFI458765 UPE458765 UZA458765 VIW458765 VSS458765 WCO458765 WMK458765 WWG458765 Y524301 JU524301 TQ524301 ADM524301 ANI524301 AXE524301 BHA524301 BQW524301 CAS524301 CKO524301 CUK524301 DEG524301 DOC524301 DXY524301 EHU524301 ERQ524301 FBM524301 FLI524301 FVE524301 GFA524301 GOW524301 GYS524301 HIO524301 HSK524301 ICG524301 IMC524301 IVY524301 JFU524301 JPQ524301 JZM524301 KJI524301 KTE524301 LDA524301 LMW524301 LWS524301 MGO524301 MQK524301 NAG524301 NKC524301 NTY524301 ODU524301 ONQ524301 OXM524301 PHI524301 PRE524301 QBA524301 QKW524301 QUS524301 REO524301 ROK524301 RYG524301 SIC524301 SRY524301 TBU524301 TLQ524301 TVM524301 UFI524301 UPE524301 UZA524301 VIW524301 VSS524301 WCO524301 WMK524301 WWG524301 Y589837 JU589837 TQ589837 ADM589837 ANI589837 AXE589837 BHA589837 BQW589837 CAS589837 CKO589837 CUK589837 DEG589837 DOC589837 DXY589837 EHU589837 ERQ589837 FBM589837 FLI589837 FVE589837 GFA589837 GOW589837 GYS589837 HIO589837 HSK589837 ICG589837 IMC589837 IVY589837 JFU589837 JPQ589837 JZM589837 KJI589837 KTE589837 LDA589837 LMW589837 LWS589837 MGO589837 MQK589837 NAG589837 NKC589837 NTY589837 ODU589837 ONQ589837 OXM589837 PHI589837 PRE589837 QBA589837 QKW589837 QUS589837 REO589837 ROK589837 RYG589837 SIC589837 SRY589837 TBU589837 TLQ589837 TVM589837 UFI589837 UPE589837 UZA589837 VIW589837 VSS589837 WCO589837 WMK589837 WWG589837 Y655373 JU655373 TQ655373 ADM655373 ANI655373 AXE655373 BHA655373 BQW655373 CAS655373 CKO655373 CUK655373 DEG655373 DOC655373 DXY655373 EHU655373 ERQ655373 FBM655373 FLI655373 FVE655373 GFA655373 GOW655373 GYS655373 HIO655373 HSK655373 ICG655373 IMC655373 IVY655373 JFU655373 JPQ655373 JZM655373 KJI655373 KTE655373 LDA655373 LMW655373 LWS655373 MGO655373 MQK655373 NAG655373 NKC655373 NTY655373 ODU655373 ONQ655373 OXM655373 PHI655373 PRE655373 QBA655373 QKW655373 QUS655373 REO655373 ROK655373 RYG655373 SIC655373 SRY655373 TBU655373 TLQ655373 TVM655373 UFI655373 UPE655373 UZA655373 VIW655373 VSS655373 WCO655373 WMK655373 WWG655373 Y720909 JU720909 TQ720909 ADM720909 ANI720909 AXE720909 BHA720909 BQW720909 CAS720909 CKO720909 CUK720909 DEG720909 DOC720909 DXY720909 EHU720909 ERQ720909 FBM720909 FLI720909 FVE720909 GFA720909 GOW720909 GYS720909 HIO720909 HSK720909 ICG720909 IMC720909 IVY720909 JFU720909 JPQ720909 JZM720909 KJI720909 KTE720909 LDA720909 LMW720909 LWS720909 MGO720909 MQK720909 NAG720909 NKC720909 NTY720909 ODU720909 ONQ720909 OXM720909 PHI720909 PRE720909 QBA720909 QKW720909 QUS720909 REO720909 ROK720909 RYG720909 SIC720909 SRY720909 TBU720909 TLQ720909 TVM720909 UFI720909 UPE720909 UZA720909 VIW720909 VSS720909 WCO720909 WMK720909 WWG720909 Y786445 JU786445 TQ786445 ADM786445 ANI786445 AXE786445 BHA786445 BQW786445 CAS786445 CKO786445 CUK786445 DEG786445 DOC786445 DXY786445 EHU786445 ERQ786445 FBM786445 FLI786445 FVE786445 GFA786445 GOW786445 GYS786445 HIO786445 HSK786445 ICG786445 IMC786445 IVY786445 JFU786445 JPQ786445 JZM786445 KJI786445 KTE786445 LDA786445 LMW786445 LWS786445 MGO786445 MQK786445 NAG786445 NKC786445 NTY786445 ODU786445 ONQ786445 OXM786445 PHI786445 PRE786445 QBA786445 QKW786445 QUS786445 REO786445 ROK786445 RYG786445 SIC786445 SRY786445 TBU786445 TLQ786445 TVM786445 UFI786445 UPE786445 UZA786445 VIW786445 VSS786445 WCO786445 WMK786445 WWG786445 Y851981 JU851981 TQ851981 ADM851981 ANI851981 AXE851981 BHA851981 BQW851981 CAS851981 CKO851981 CUK851981 DEG851981 DOC851981 DXY851981 EHU851981 ERQ851981 FBM851981 FLI851981 FVE851981 GFA851981 GOW851981 GYS851981 HIO851981 HSK851981 ICG851981 IMC851981 IVY851981 JFU851981 JPQ851981 JZM851981 KJI851981 KTE851981 LDA851981 LMW851981 LWS851981 MGO851981 MQK851981 NAG851981 NKC851981 NTY851981 ODU851981 ONQ851981 OXM851981 PHI851981 PRE851981 QBA851981 QKW851981 QUS851981 REO851981 ROK851981 RYG851981 SIC851981 SRY851981 TBU851981 TLQ851981 TVM851981 UFI851981 UPE851981 UZA851981 VIW851981 VSS851981 WCO851981 WMK851981 WWG851981 Y917517 JU917517 TQ917517 ADM917517 ANI917517 AXE917517 BHA917517 BQW917517 CAS917517 CKO917517 CUK917517 DEG917517 DOC917517 DXY917517 EHU917517 ERQ917517 FBM917517 FLI917517 FVE917517 GFA917517 GOW917517 GYS917517 HIO917517 HSK917517 ICG917517 IMC917517 IVY917517 JFU917517 JPQ917517 JZM917517 KJI917517 KTE917517 LDA917517 LMW917517 LWS917517 MGO917517 MQK917517 NAG917517 NKC917517 NTY917517 ODU917517 ONQ917517 OXM917517 PHI917517 PRE917517 QBA917517 QKW917517 QUS917517 REO917517 ROK917517 RYG917517 SIC917517 SRY917517 TBU917517 TLQ917517 TVM917517 UFI917517 UPE917517 UZA917517 VIW917517 VSS917517 WCO917517 WMK917517 WWG917517 Y983053 JU983053 TQ983053 ADM983053 ANI983053 AXE983053 BHA983053 BQW983053 CAS983053 CKO983053 CUK983053 DEG983053 DOC983053 DXY983053 EHU983053 ERQ983053 FBM983053 FLI983053 FVE983053 GFA983053 GOW983053 GYS983053 HIO983053 HSK983053 ICG983053 IMC983053 IVY983053 JFU983053 JPQ983053 JZM983053 KJI983053 KTE983053 LDA983053 LMW983053 LWS983053 MGO983053 MQK983053 NAG983053 NKC983053 NTY983053 ODU983053 ONQ983053 OXM983053 PHI983053 PRE983053 QBA983053 QKW983053 QUS983053 REO983053 ROK983053 RYG983053 SIC983053 SRY983053 TBU983053 TLQ983053 TVM983053 UFI983053 UPE983053 UZA983053 VIW983053 VSS983053 WCO983053 WMK983053 WWG983053 Q65551 JM65551 TI65551 ADE65551 ANA65551 AWW65551 BGS65551 BQO65551 CAK65551 CKG65551 CUC65551 DDY65551 DNU65551 DXQ65551 EHM65551 ERI65551 FBE65551 FLA65551 FUW65551 GES65551 GOO65551 GYK65551 HIG65551 HSC65551 IBY65551 ILU65551 IVQ65551 JFM65551 JPI65551 JZE65551 KJA65551 KSW65551 LCS65551 LMO65551 LWK65551 MGG65551 MQC65551 MZY65551 NJU65551 NTQ65551 ODM65551 ONI65551 OXE65551 PHA65551 PQW65551 QAS65551 QKO65551 QUK65551 REG65551 ROC65551 RXY65551 SHU65551 SRQ65551 TBM65551 TLI65551 TVE65551 UFA65551 UOW65551 UYS65551 VIO65551 VSK65551 WCG65551 WMC65551 WVY65551 Q131087 JM131087 TI131087 ADE131087 ANA131087 AWW131087 BGS131087 BQO131087 CAK131087 CKG131087 CUC131087 DDY131087 DNU131087 DXQ131087 EHM131087 ERI131087 FBE131087 FLA131087 FUW131087 GES131087 GOO131087 GYK131087 HIG131087 HSC131087 IBY131087 ILU131087 IVQ131087 JFM131087 JPI131087 JZE131087 KJA131087 KSW131087 LCS131087 LMO131087 LWK131087 MGG131087 MQC131087 MZY131087 NJU131087 NTQ131087 ODM131087 ONI131087 OXE131087 PHA131087 PQW131087 QAS131087 QKO131087 QUK131087 REG131087 ROC131087 RXY131087 SHU131087 SRQ131087 TBM131087 TLI131087 TVE131087 UFA131087 UOW131087 UYS131087 VIO131087 VSK131087 WCG131087 WMC131087 WVY131087 Q196623 JM196623 TI196623 ADE196623 ANA196623 AWW196623 BGS196623 BQO196623 CAK196623 CKG196623 CUC196623 DDY196623 DNU196623 DXQ196623 EHM196623 ERI196623 FBE196623 FLA196623 FUW196623 GES196623 GOO196623 GYK196623 HIG196623 HSC196623 IBY196623 ILU196623 IVQ196623 JFM196623 JPI196623 JZE196623 KJA196623 KSW196623 LCS196623 LMO196623 LWK196623 MGG196623 MQC196623 MZY196623 NJU196623 NTQ196623 ODM196623 ONI196623 OXE196623 PHA196623 PQW196623 QAS196623 QKO196623 QUK196623 REG196623 ROC196623 RXY196623 SHU196623 SRQ196623 TBM196623 TLI196623 TVE196623 UFA196623 UOW196623 UYS196623 VIO196623 VSK196623 WCG196623 WMC196623 WVY196623 Q262159 JM262159 TI262159 ADE262159 ANA262159 AWW262159 BGS262159 BQO262159 CAK262159 CKG262159 CUC262159 DDY262159 DNU262159 DXQ262159 EHM262159 ERI262159 FBE262159 FLA262159 FUW262159 GES262159 GOO262159 GYK262159 HIG262159 HSC262159 IBY262159 ILU262159 IVQ262159 JFM262159 JPI262159 JZE262159 KJA262159 KSW262159 LCS262159 LMO262159 LWK262159 MGG262159 MQC262159 MZY262159 NJU262159 NTQ262159 ODM262159 ONI262159 OXE262159 PHA262159 PQW262159 QAS262159 QKO262159 QUK262159 REG262159 ROC262159 RXY262159 SHU262159 SRQ262159 TBM262159 TLI262159 TVE262159 UFA262159 UOW262159 UYS262159 VIO262159 VSK262159 WCG262159 WMC262159 WVY262159 Q327695 JM327695 TI327695 ADE327695 ANA327695 AWW327695 BGS327695 BQO327695 CAK327695 CKG327695 CUC327695 DDY327695 DNU327695 DXQ327695 EHM327695 ERI327695 FBE327695 FLA327695 FUW327695 GES327695 GOO327695 GYK327695 HIG327695 HSC327695 IBY327695 ILU327695 IVQ327695 JFM327695 JPI327695 JZE327695 KJA327695 KSW327695 LCS327695 LMO327695 LWK327695 MGG327695 MQC327695 MZY327695 NJU327695 NTQ327695 ODM327695 ONI327695 OXE327695 PHA327695 PQW327695 QAS327695 QKO327695 QUK327695 REG327695 ROC327695 RXY327695 SHU327695 SRQ327695 TBM327695 TLI327695 TVE327695 UFA327695 UOW327695 UYS327695 VIO327695 VSK327695 WCG327695 WMC327695 WVY327695 Q393231 JM393231 TI393231 ADE393231 ANA393231 AWW393231 BGS393231 BQO393231 CAK393231 CKG393231 CUC393231 DDY393231 DNU393231 DXQ393231 EHM393231 ERI393231 FBE393231 FLA393231 FUW393231 GES393231 GOO393231 GYK393231 HIG393231 HSC393231 IBY393231 ILU393231 IVQ393231 JFM393231 JPI393231 JZE393231 KJA393231 KSW393231 LCS393231 LMO393231 LWK393231 MGG393231 MQC393231 MZY393231 NJU393231 NTQ393231 ODM393231 ONI393231 OXE393231 PHA393231 PQW393231 QAS393231 QKO393231 QUK393231 REG393231 ROC393231 RXY393231 SHU393231 SRQ393231 TBM393231 TLI393231 TVE393231 UFA393231 UOW393231 UYS393231 VIO393231 VSK393231 WCG393231 WMC393231 WVY393231 Q458767 JM458767 TI458767 ADE458767 ANA458767 AWW458767 BGS458767 BQO458767 CAK458767 CKG458767 CUC458767 DDY458767 DNU458767 DXQ458767 EHM458767 ERI458767 FBE458767 FLA458767 FUW458767 GES458767 GOO458767 GYK458767 HIG458767 HSC458767 IBY458767 ILU458767 IVQ458767 JFM458767 JPI458767 JZE458767 KJA458767 KSW458767 LCS458767 LMO458767 LWK458767 MGG458767 MQC458767 MZY458767 NJU458767 NTQ458767 ODM458767 ONI458767 OXE458767 PHA458767 PQW458767 QAS458767 QKO458767 QUK458767 REG458767 ROC458767 RXY458767 SHU458767 SRQ458767 TBM458767 TLI458767 TVE458767 UFA458767 UOW458767 UYS458767 VIO458767 VSK458767 WCG458767 WMC458767 WVY458767 Q524303 JM524303 TI524303 ADE524303 ANA524303 AWW524303 BGS524303 BQO524303 CAK524303 CKG524303 CUC524303 DDY524303 DNU524303 DXQ524303 EHM524303 ERI524303 FBE524303 FLA524303 FUW524303 GES524303 GOO524303 GYK524303 HIG524303 HSC524303 IBY524303 ILU524303 IVQ524303 JFM524303 JPI524303 JZE524303 KJA524303 KSW524303 LCS524303 LMO524303 LWK524303 MGG524303 MQC524303 MZY524303 NJU524303 NTQ524303 ODM524303 ONI524303 OXE524303 PHA524303 PQW524303 QAS524303 QKO524303 QUK524303 REG524303 ROC524303 RXY524303 SHU524303 SRQ524303 TBM524303 TLI524303 TVE524303 UFA524303 UOW524303 UYS524303 VIO524303 VSK524303 WCG524303 WMC524303 WVY524303 Q589839 JM589839 TI589839 ADE589839 ANA589839 AWW589839 BGS589839 BQO589839 CAK589839 CKG589839 CUC589839 DDY589839 DNU589839 DXQ589839 EHM589839 ERI589839 FBE589839 FLA589839 FUW589839 GES589839 GOO589839 GYK589839 HIG589839 HSC589839 IBY589839 ILU589839 IVQ589839 JFM589839 JPI589839 JZE589839 KJA589839 KSW589839 LCS589839 LMO589839 LWK589839 MGG589839 MQC589839 MZY589839 NJU589839 NTQ589839 ODM589839 ONI589839 OXE589839 PHA589839 PQW589839 QAS589839 QKO589839 QUK589839 REG589839 ROC589839 RXY589839 SHU589839 SRQ589839 TBM589839 TLI589839 TVE589839 UFA589839 UOW589839 UYS589839 VIO589839 VSK589839 WCG589839 WMC589839 WVY589839 Q655375 JM655375 TI655375 ADE655375 ANA655375 AWW655375 BGS655375 BQO655375 CAK655375 CKG655375 CUC655375 DDY655375 DNU655375 DXQ655375 EHM655375 ERI655375 FBE655375 FLA655375 FUW655375 GES655375 GOO655375 GYK655375 HIG655375 HSC655375 IBY655375 ILU655375 IVQ655375 JFM655375 JPI655375 JZE655375 KJA655375 KSW655375 LCS655375 LMO655375 LWK655375 MGG655375 MQC655375 MZY655375 NJU655375 NTQ655375 ODM655375 ONI655375 OXE655375 PHA655375 PQW655375 QAS655375 QKO655375 QUK655375 REG655375 ROC655375 RXY655375 SHU655375 SRQ655375 TBM655375 TLI655375 TVE655375 UFA655375 UOW655375 UYS655375 VIO655375 VSK655375 WCG655375 WMC655375 WVY655375 Q720911 JM720911 TI720911 ADE720911 ANA720911 AWW720911 BGS720911 BQO720911 CAK720911 CKG720911 CUC720911 DDY720911 DNU720911 DXQ720911 EHM720911 ERI720911 FBE720911 FLA720911 FUW720911 GES720911 GOO720911 GYK720911 HIG720911 HSC720911 IBY720911 ILU720911 IVQ720911 JFM720911 JPI720911 JZE720911 KJA720911 KSW720911 LCS720911 LMO720911 LWK720911 MGG720911 MQC720911 MZY720911 NJU720911 NTQ720911 ODM720911 ONI720911 OXE720911 PHA720911 PQW720911 QAS720911 QKO720911 QUK720911 REG720911 ROC720911 RXY720911 SHU720911 SRQ720911 TBM720911 TLI720911 TVE720911 UFA720911 UOW720911 UYS720911 VIO720911 VSK720911 WCG720911 WMC720911 WVY720911 Q786447 JM786447 TI786447 ADE786447 ANA786447 AWW786447 BGS786447 BQO786447 CAK786447 CKG786447 CUC786447 DDY786447 DNU786447 DXQ786447 EHM786447 ERI786447 FBE786447 FLA786447 FUW786447 GES786447 GOO786447 GYK786447 HIG786447 HSC786447 IBY786447 ILU786447 IVQ786447 JFM786447 JPI786447 JZE786447 KJA786447 KSW786447 LCS786447 LMO786447 LWK786447 MGG786447 MQC786447 MZY786447 NJU786447 NTQ786447 ODM786447 ONI786447 OXE786447 PHA786447 PQW786447 QAS786447 QKO786447 QUK786447 REG786447 ROC786447 RXY786447 SHU786447 SRQ786447 TBM786447 TLI786447 TVE786447 UFA786447 UOW786447 UYS786447 VIO786447 VSK786447 WCG786447 WMC786447 WVY786447 Q851983 JM851983 TI851983 ADE851983 ANA851983 AWW851983 BGS851983 BQO851983 CAK851983 CKG851983 CUC851983 DDY851983 DNU851983 DXQ851983 EHM851983 ERI851983 FBE851983 FLA851983 FUW851983 GES851983 GOO851983 GYK851983 HIG851983 HSC851983 IBY851983 ILU851983 IVQ851983 JFM851983 JPI851983 JZE851983 KJA851983 KSW851983 LCS851983 LMO851983 LWK851983 MGG851983 MQC851983 MZY851983 NJU851983 NTQ851983 ODM851983 ONI851983 OXE851983 PHA851983 PQW851983 QAS851983 QKO851983 QUK851983 REG851983 ROC851983 RXY851983 SHU851983 SRQ851983 TBM851983 TLI851983 TVE851983 UFA851983 UOW851983 UYS851983 VIO851983 VSK851983 WCG851983 WMC851983 WVY851983 Q917519 JM917519 TI917519 ADE917519 ANA917519 AWW917519 BGS917519 BQO917519 CAK917519 CKG917519 CUC917519 DDY917519 DNU917519 DXQ917519 EHM917519 ERI917519 FBE917519 FLA917519 FUW917519 GES917519 GOO917519 GYK917519 HIG917519 HSC917519 IBY917519 ILU917519 IVQ917519 JFM917519 JPI917519 JZE917519 KJA917519 KSW917519 LCS917519 LMO917519 LWK917519 MGG917519 MQC917519 MZY917519 NJU917519 NTQ917519 ODM917519 ONI917519 OXE917519 PHA917519 PQW917519 QAS917519 QKO917519 QUK917519 REG917519 ROC917519 RXY917519 SHU917519 SRQ917519 TBM917519 TLI917519 TVE917519 UFA917519 UOW917519 UYS917519 VIO917519 VSK917519 WCG917519 WMC917519 WVY917519 Q983055 JM983055 TI983055 ADE983055 ANA983055 AWW983055 BGS983055 BQO983055 CAK983055 CKG983055 CUC983055 DDY983055 DNU983055 DXQ983055 EHM983055 ERI983055 FBE983055 FLA983055 FUW983055 GES983055 GOO983055 GYK983055 HIG983055 HSC983055 IBY983055 ILU983055 IVQ983055 JFM983055 JPI983055 JZE983055 KJA983055 KSW983055 LCS983055 LMO983055 LWK983055 MGG983055 MQC983055 MZY983055 NJU983055 NTQ983055 ODM983055 ONI983055 OXE983055 PHA983055 PQW983055 QAS983055 QKO983055 QUK983055 REG983055 ROC983055 RXY983055 SHU983055 SRQ983055 TBM983055 TLI983055 TVE983055 UFA983055 UOW983055 UYS983055 VIO983055 VSK983055 WCG983055 WMC983055 WVY983055 W65551 JS65551 TO65551 ADK65551 ANG65551 AXC65551 BGY65551 BQU65551 CAQ65551 CKM65551 CUI65551 DEE65551 DOA65551 DXW65551 EHS65551 ERO65551 FBK65551 FLG65551 FVC65551 GEY65551 GOU65551 GYQ65551 HIM65551 HSI65551 ICE65551 IMA65551 IVW65551 JFS65551 JPO65551 JZK65551 KJG65551 KTC65551 LCY65551 LMU65551 LWQ65551 MGM65551 MQI65551 NAE65551 NKA65551 NTW65551 ODS65551 ONO65551 OXK65551 PHG65551 PRC65551 QAY65551 QKU65551 QUQ65551 REM65551 ROI65551 RYE65551 SIA65551 SRW65551 TBS65551 TLO65551 TVK65551 UFG65551 UPC65551 UYY65551 VIU65551 VSQ65551 WCM65551 WMI65551 WWE65551 W131087 JS131087 TO131087 ADK131087 ANG131087 AXC131087 BGY131087 BQU131087 CAQ131087 CKM131087 CUI131087 DEE131087 DOA131087 DXW131087 EHS131087 ERO131087 FBK131087 FLG131087 FVC131087 GEY131087 GOU131087 GYQ131087 HIM131087 HSI131087 ICE131087 IMA131087 IVW131087 JFS131087 JPO131087 JZK131087 KJG131087 KTC131087 LCY131087 LMU131087 LWQ131087 MGM131087 MQI131087 NAE131087 NKA131087 NTW131087 ODS131087 ONO131087 OXK131087 PHG131087 PRC131087 QAY131087 QKU131087 QUQ131087 REM131087 ROI131087 RYE131087 SIA131087 SRW131087 TBS131087 TLO131087 TVK131087 UFG131087 UPC131087 UYY131087 VIU131087 VSQ131087 WCM131087 WMI131087 WWE131087 W196623 JS196623 TO196623 ADK196623 ANG196623 AXC196623 BGY196623 BQU196623 CAQ196623 CKM196623 CUI196623 DEE196623 DOA196623 DXW196623 EHS196623 ERO196623 FBK196623 FLG196623 FVC196623 GEY196623 GOU196623 GYQ196623 HIM196623 HSI196623 ICE196623 IMA196623 IVW196623 JFS196623 JPO196623 JZK196623 KJG196623 KTC196623 LCY196623 LMU196623 LWQ196623 MGM196623 MQI196623 NAE196623 NKA196623 NTW196623 ODS196623 ONO196623 OXK196623 PHG196623 PRC196623 QAY196623 QKU196623 QUQ196623 REM196623 ROI196623 RYE196623 SIA196623 SRW196623 TBS196623 TLO196623 TVK196623 UFG196623 UPC196623 UYY196623 VIU196623 VSQ196623 WCM196623 WMI196623 WWE196623 W262159 JS262159 TO262159 ADK262159 ANG262159 AXC262159 BGY262159 BQU262159 CAQ262159 CKM262159 CUI262159 DEE262159 DOA262159 DXW262159 EHS262159 ERO262159 FBK262159 FLG262159 FVC262159 GEY262159 GOU262159 GYQ262159 HIM262159 HSI262159 ICE262159 IMA262159 IVW262159 JFS262159 JPO262159 JZK262159 KJG262159 KTC262159 LCY262159 LMU262159 LWQ262159 MGM262159 MQI262159 NAE262159 NKA262159 NTW262159 ODS262159 ONO262159 OXK262159 PHG262159 PRC262159 QAY262159 QKU262159 QUQ262159 REM262159 ROI262159 RYE262159 SIA262159 SRW262159 TBS262159 TLO262159 TVK262159 UFG262159 UPC262159 UYY262159 VIU262159 VSQ262159 WCM262159 WMI262159 WWE262159 W327695 JS327695 TO327695 ADK327695 ANG327695 AXC327695 BGY327695 BQU327695 CAQ327695 CKM327695 CUI327695 DEE327695 DOA327695 DXW327695 EHS327695 ERO327695 FBK327695 FLG327695 FVC327695 GEY327695 GOU327695 GYQ327695 HIM327695 HSI327695 ICE327695 IMA327695 IVW327695 JFS327695 JPO327695 JZK327695 KJG327695 KTC327695 LCY327695 LMU327695 LWQ327695 MGM327695 MQI327695 NAE327695 NKA327695 NTW327695 ODS327695 ONO327695 OXK327695 PHG327695 PRC327695 QAY327695 QKU327695 QUQ327695 REM327695 ROI327695 RYE327695 SIA327695 SRW327695 TBS327695 TLO327695 TVK327695 UFG327695 UPC327695 UYY327695 VIU327695 VSQ327695 WCM327695 WMI327695 WWE327695 W393231 JS393231 TO393231 ADK393231 ANG393231 AXC393231 BGY393231 BQU393231 CAQ393231 CKM393231 CUI393231 DEE393231 DOA393231 DXW393231 EHS393231 ERO393231 FBK393231 FLG393231 FVC393231 GEY393231 GOU393231 GYQ393231 HIM393231 HSI393231 ICE393231 IMA393231 IVW393231 JFS393231 JPO393231 JZK393231 KJG393231 KTC393231 LCY393231 LMU393231 LWQ393231 MGM393231 MQI393231 NAE393231 NKA393231 NTW393231 ODS393231 ONO393231 OXK393231 PHG393231 PRC393231 QAY393231 QKU393231 QUQ393231 REM393231 ROI393231 RYE393231 SIA393231 SRW393231 TBS393231 TLO393231 TVK393231 UFG393231 UPC393231 UYY393231 VIU393231 VSQ393231 WCM393231 WMI393231 WWE393231 W458767 JS458767 TO458767 ADK458767 ANG458767 AXC458767 BGY458767 BQU458767 CAQ458767 CKM458767 CUI458767 DEE458767 DOA458767 DXW458767 EHS458767 ERO458767 FBK458767 FLG458767 FVC458767 GEY458767 GOU458767 GYQ458767 HIM458767 HSI458767 ICE458767 IMA458767 IVW458767 JFS458767 JPO458767 JZK458767 KJG458767 KTC458767 LCY458767 LMU458767 LWQ458767 MGM458767 MQI458767 NAE458767 NKA458767 NTW458767 ODS458767 ONO458767 OXK458767 PHG458767 PRC458767 QAY458767 QKU458767 QUQ458767 REM458767 ROI458767 RYE458767 SIA458767 SRW458767 TBS458767 TLO458767 TVK458767 UFG458767 UPC458767 UYY458767 VIU458767 VSQ458767 WCM458767 WMI458767 WWE458767 W524303 JS524303 TO524303 ADK524303 ANG524303 AXC524303 BGY524303 BQU524303 CAQ524303 CKM524303 CUI524303 DEE524303 DOA524303 DXW524303 EHS524303 ERO524303 FBK524303 FLG524303 FVC524303 GEY524303 GOU524303 GYQ524303 HIM524303 HSI524303 ICE524303 IMA524303 IVW524303 JFS524303 JPO524303 JZK524303 KJG524303 KTC524303 LCY524303 LMU524303 LWQ524303 MGM524303 MQI524303 NAE524303 NKA524303 NTW524303 ODS524303 ONO524303 OXK524303 PHG524303 PRC524303 QAY524303 QKU524303 QUQ524303 REM524303 ROI524303 RYE524303 SIA524303 SRW524303 TBS524303 TLO524303 TVK524303 UFG524303 UPC524303 UYY524303 VIU524303 VSQ524303 WCM524303 WMI524303 WWE524303 W589839 JS589839 TO589839 ADK589839 ANG589839 AXC589839 BGY589839 BQU589839 CAQ589839 CKM589839 CUI589839 DEE589839 DOA589839 DXW589839 EHS589839 ERO589839 FBK589839 FLG589839 FVC589839 GEY589839 GOU589839 GYQ589839 HIM589839 HSI589839 ICE589839 IMA589839 IVW589839 JFS589839 JPO589839 JZK589839 KJG589839 KTC589839 LCY589839 LMU589839 LWQ589839 MGM589839 MQI589839 NAE589839 NKA589839 NTW589839 ODS589839 ONO589839 OXK589839 PHG589839 PRC589839 QAY589839 QKU589839 QUQ589839 REM589839 ROI589839 RYE589839 SIA589839 SRW589839 TBS589839 TLO589839 TVK589839 UFG589839 UPC589839 UYY589839 VIU589839 VSQ589839 WCM589839 WMI589839 WWE589839 W655375 JS655375 TO655375 ADK655375 ANG655375 AXC655375 BGY655375 BQU655375 CAQ655375 CKM655375 CUI655375 DEE655375 DOA655375 DXW655375 EHS655375 ERO655375 FBK655375 FLG655375 FVC655375 GEY655375 GOU655375 GYQ655375 HIM655375 HSI655375 ICE655375 IMA655375 IVW655375 JFS655375 JPO655375 JZK655375 KJG655375 KTC655375 LCY655375 LMU655375 LWQ655375 MGM655375 MQI655375 NAE655375 NKA655375 NTW655375 ODS655375 ONO655375 OXK655375 PHG655375 PRC655375 QAY655375 QKU655375 QUQ655375 REM655375 ROI655375 RYE655375 SIA655375 SRW655375 TBS655375 TLO655375 TVK655375 UFG655375 UPC655375 UYY655375 VIU655375 VSQ655375 WCM655375 WMI655375 WWE655375 W720911 JS720911 TO720911 ADK720911 ANG720911 AXC720911 BGY720911 BQU720911 CAQ720911 CKM720911 CUI720911 DEE720911 DOA720911 DXW720911 EHS720911 ERO720911 FBK720911 FLG720911 FVC720911 GEY720911 GOU720911 GYQ720911 HIM720911 HSI720911 ICE720911 IMA720911 IVW720911 JFS720911 JPO720911 JZK720911 KJG720911 KTC720911 LCY720911 LMU720911 LWQ720911 MGM720911 MQI720911 NAE720911 NKA720911 NTW720911 ODS720911 ONO720911 OXK720911 PHG720911 PRC720911 QAY720911 QKU720911 QUQ720911 REM720911 ROI720911 RYE720911 SIA720911 SRW720911 TBS720911 TLO720911 TVK720911 UFG720911 UPC720911 UYY720911 VIU720911 VSQ720911 WCM720911 WMI720911 WWE720911 W786447 JS786447 TO786447 ADK786447 ANG786447 AXC786447 BGY786447 BQU786447 CAQ786447 CKM786447 CUI786447 DEE786447 DOA786447 DXW786447 EHS786447 ERO786447 FBK786447 FLG786447 FVC786447 GEY786447 GOU786447 GYQ786447 HIM786447 HSI786447 ICE786447 IMA786447 IVW786447 JFS786447 JPO786447 JZK786447 KJG786447 KTC786447 LCY786447 LMU786447 LWQ786447 MGM786447 MQI786447 NAE786447 NKA786447 NTW786447 ODS786447 ONO786447 OXK786447 PHG786447 PRC786447 QAY786447 QKU786447 QUQ786447 REM786447 ROI786447 RYE786447 SIA786447 SRW786447 TBS786447 TLO786447 TVK786447 UFG786447 UPC786447 UYY786447 VIU786447 VSQ786447 WCM786447 WMI786447 WWE786447 W851983 JS851983 TO851983 ADK851983 ANG851983 AXC851983 BGY851983 BQU851983 CAQ851983 CKM851983 CUI851983 DEE851983 DOA851983 DXW851983 EHS851983 ERO851983 FBK851983 FLG851983 FVC851983 GEY851983 GOU851983 GYQ851983 HIM851983 HSI851983 ICE851983 IMA851983 IVW851983 JFS851983 JPO851983 JZK851983 KJG851983 KTC851983 LCY851983 LMU851983 LWQ851983 MGM851983 MQI851983 NAE851983 NKA851983 NTW851983 ODS851983 ONO851983 OXK851983 PHG851983 PRC851983 QAY851983 QKU851983 QUQ851983 REM851983 ROI851983 RYE851983 SIA851983 SRW851983 TBS851983 TLO851983 TVK851983 UFG851983 UPC851983 UYY851983 VIU851983 VSQ851983 WCM851983 WMI851983 WWE851983 W917519 JS917519 TO917519 ADK917519 ANG917519 AXC917519 BGY917519 BQU917519 CAQ917519 CKM917519 CUI917519 DEE917519 DOA917519 DXW917519 EHS917519 ERO917519 FBK917519 FLG917519 FVC917519 GEY917519 GOU917519 GYQ917519 HIM917519 HSI917519 ICE917519 IMA917519 IVW917519 JFS917519 JPO917519 JZK917519 KJG917519 KTC917519 LCY917519 LMU917519 LWQ917519 MGM917519 MQI917519 NAE917519 NKA917519 NTW917519 ODS917519 ONO917519 OXK917519 PHG917519 PRC917519 QAY917519 QKU917519 QUQ917519 REM917519 ROI917519 RYE917519 SIA917519 SRW917519 TBS917519 TLO917519 TVK917519 UFG917519 UPC917519 UYY917519 VIU917519 VSQ917519 WCM917519 WMI917519 WWE917519 W983055 JS983055 TO983055 ADK983055 ANG983055 AXC983055 BGY983055 BQU983055 CAQ983055 CKM983055 CUI983055 DEE983055 DOA983055 DXW983055 EHS983055 ERO983055 FBK983055 FLG983055 FVC983055 GEY983055 GOU983055 GYQ983055 HIM983055 HSI983055 ICE983055 IMA983055 IVW983055 JFS983055 JPO983055 JZK983055 KJG983055 KTC983055 LCY983055 LMU983055 LWQ983055 MGM983055 MQI983055 NAE983055 NKA983055 NTW983055 ODS983055 ONO983055 OXK983055 PHG983055 PRC983055 QAY983055 QKU983055 QUQ983055 REM983055 ROI983055 RYE983055 SIA983055 SRW983055 TBS983055 TLO983055 TVK983055 UFG983055 UPC983055 UYY983055 VIU983055 VSQ983055 WCM983055 WMI983055 WWE983055 AC65551 JY65551 TU65551 ADQ65551 ANM65551 AXI65551 BHE65551 BRA65551 CAW65551 CKS65551 CUO65551 DEK65551 DOG65551 DYC65551 EHY65551 ERU65551 FBQ65551 FLM65551 FVI65551 GFE65551 GPA65551 GYW65551 HIS65551 HSO65551 ICK65551 IMG65551 IWC65551 JFY65551 JPU65551 JZQ65551 KJM65551 KTI65551 LDE65551 LNA65551 LWW65551 MGS65551 MQO65551 NAK65551 NKG65551 NUC65551 ODY65551 ONU65551 OXQ65551 PHM65551 PRI65551 QBE65551 QLA65551 QUW65551 RES65551 ROO65551 RYK65551 SIG65551 SSC65551 TBY65551 TLU65551 TVQ65551 UFM65551 UPI65551 UZE65551 VJA65551 VSW65551 WCS65551 WMO65551 WWK65551 AC131087 JY131087 TU131087 ADQ131087 ANM131087 AXI131087 BHE131087 BRA131087 CAW131087 CKS131087 CUO131087 DEK131087 DOG131087 DYC131087 EHY131087 ERU131087 FBQ131087 FLM131087 FVI131087 GFE131087 GPA131087 GYW131087 HIS131087 HSO131087 ICK131087 IMG131087 IWC131087 JFY131087 JPU131087 JZQ131087 KJM131087 KTI131087 LDE131087 LNA131087 LWW131087 MGS131087 MQO131087 NAK131087 NKG131087 NUC131087 ODY131087 ONU131087 OXQ131087 PHM131087 PRI131087 QBE131087 QLA131087 QUW131087 RES131087 ROO131087 RYK131087 SIG131087 SSC131087 TBY131087 TLU131087 TVQ131087 UFM131087 UPI131087 UZE131087 VJA131087 VSW131087 WCS131087 WMO131087 WWK131087 AC196623 JY196623 TU196623 ADQ196623 ANM196623 AXI196623 BHE196623 BRA196623 CAW196623 CKS196623 CUO196623 DEK196623 DOG196623 DYC196623 EHY196623 ERU196623 FBQ196623 FLM196623 FVI196623 GFE196623 GPA196623 GYW196623 HIS196623 HSO196623 ICK196623 IMG196623 IWC196623 JFY196623 JPU196623 JZQ196623 KJM196623 KTI196623 LDE196623 LNA196623 LWW196623 MGS196623 MQO196623 NAK196623 NKG196623 NUC196623 ODY196623 ONU196623 OXQ196623 PHM196623 PRI196623 QBE196623 QLA196623 QUW196623 RES196623 ROO196623 RYK196623 SIG196623 SSC196623 TBY196623 TLU196623 TVQ196623 UFM196623 UPI196623 UZE196623 VJA196623 VSW196623 WCS196623 WMO196623 WWK196623 AC262159 JY262159 TU262159 ADQ262159 ANM262159 AXI262159 BHE262159 BRA262159 CAW262159 CKS262159 CUO262159 DEK262159 DOG262159 DYC262159 EHY262159 ERU262159 FBQ262159 FLM262159 FVI262159 GFE262159 GPA262159 GYW262159 HIS262159 HSO262159 ICK262159 IMG262159 IWC262159 JFY262159 JPU262159 JZQ262159 KJM262159 KTI262159 LDE262159 LNA262159 LWW262159 MGS262159 MQO262159 NAK262159 NKG262159 NUC262159 ODY262159 ONU262159 OXQ262159 PHM262159 PRI262159 QBE262159 QLA262159 QUW262159 RES262159 ROO262159 RYK262159 SIG262159 SSC262159 TBY262159 TLU262159 TVQ262159 UFM262159 UPI262159 UZE262159 VJA262159 VSW262159 WCS262159 WMO262159 WWK262159 AC327695 JY327695 TU327695 ADQ327695 ANM327695 AXI327695 BHE327695 BRA327695 CAW327695 CKS327695 CUO327695 DEK327695 DOG327695 DYC327695 EHY327695 ERU327695 FBQ327695 FLM327695 FVI327695 GFE327695 GPA327695 GYW327695 HIS327695 HSO327695 ICK327695 IMG327695 IWC327695 JFY327695 JPU327695 JZQ327695 KJM327695 KTI327695 LDE327695 LNA327695 LWW327695 MGS327695 MQO327695 NAK327695 NKG327695 NUC327695 ODY327695 ONU327695 OXQ327695 PHM327695 PRI327695 QBE327695 QLA327695 QUW327695 RES327695 ROO327695 RYK327695 SIG327695 SSC327695 TBY327695 TLU327695 TVQ327695 UFM327695 UPI327695 UZE327695 VJA327695 VSW327695 WCS327695 WMO327695 WWK327695 AC393231 JY393231 TU393231 ADQ393231 ANM393231 AXI393231 BHE393231 BRA393231 CAW393231 CKS393231 CUO393231 DEK393231 DOG393231 DYC393231 EHY393231 ERU393231 FBQ393231 FLM393231 FVI393231 GFE393231 GPA393231 GYW393231 HIS393231 HSO393231 ICK393231 IMG393231 IWC393231 JFY393231 JPU393231 JZQ393231 KJM393231 KTI393231 LDE393231 LNA393231 LWW393231 MGS393231 MQO393231 NAK393231 NKG393231 NUC393231 ODY393231 ONU393231 OXQ393231 PHM393231 PRI393231 QBE393231 QLA393231 QUW393231 RES393231 ROO393231 RYK393231 SIG393231 SSC393231 TBY393231 TLU393231 TVQ393231 UFM393231 UPI393231 UZE393231 VJA393231 VSW393231 WCS393231 WMO393231 WWK393231 AC458767 JY458767 TU458767 ADQ458767 ANM458767 AXI458767 BHE458767 BRA458767 CAW458767 CKS458767 CUO458767 DEK458767 DOG458767 DYC458767 EHY458767 ERU458767 FBQ458767 FLM458767 FVI458767 GFE458767 GPA458767 GYW458767 HIS458767 HSO458767 ICK458767 IMG458767 IWC458767 JFY458767 JPU458767 JZQ458767 KJM458767 KTI458767 LDE458767 LNA458767 LWW458767 MGS458767 MQO458767 NAK458767 NKG458767 NUC458767 ODY458767 ONU458767 OXQ458767 PHM458767 PRI458767 QBE458767 QLA458767 QUW458767 RES458767 ROO458767 RYK458767 SIG458767 SSC458767 TBY458767 TLU458767 TVQ458767 UFM458767 UPI458767 UZE458767 VJA458767 VSW458767 WCS458767 WMO458767 WWK458767 AC524303 JY524303 TU524303 ADQ524303 ANM524303 AXI524303 BHE524303 BRA524303 CAW524303 CKS524303 CUO524303 DEK524303 DOG524303 DYC524303 EHY524303 ERU524303 FBQ524303 FLM524303 FVI524303 GFE524303 GPA524303 GYW524303 HIS524303 HSO524303 ICK524303 IMG524303 IWC524303 JFY524303 JPU524303 JZQ524303 KJM524303 KTI524303 LDE524303 LNA524303 LWW524303 MGS524303 MQO524303 NAK524303 NKG524303 NUC524303 ODY524303 ONU524303 OXQ524303 PHM524303 PRI524303 QBE524303 QLA524303 QUW524303 RES524303 ROO524303 RYK524303 SIG524303 SSC524303 TBY524303 TLU524303 TVQ524303 UFM524303 UPI524303 UZE524303 VJA524303 VSW524303 WCS524303 WMO524303 WWK524303 AC589839 JY589839 TU589839 ADQ589839 ANM589839 AXI589839 BHE589839 BRA589839 CAW589839 CKS589839 CUO589839 DEK589839 DOG589839 DYC589839 EHY589839 ERU589839 FBQ589839 FLM589839 FVI589839 GFE589839 GPA589839 GYW589839 HIS589839 HSO589839 ICK589839 IMG589839 IWC589839 JFY589839 JPU589839 JZQ589839 KJM589839 KTI589839 LDE589839 LNA589839 LWW589839 MGS589839 MQO589839 NAK589839 NKG589839 NUC589839 ODY589839 ONU589839 OXQ589839 PHM589839 PRI589839 QBE589839 QLA589839 QUW589839 RES589839 ROO589839 RYK589839 SIG589839 SSC589839 TBY589839 TLU589839 TVQ589839 UFM589839 UPI589839 UZE589839 VJA589839 VSW589839 WCS589839 WMO589839 WWK589839 AC655375 JY655375 TU655375 ADQ655375 ANM655375 AXI655375 BHE655375 BRA655375 CAW655375 CKS655375 CUO655375 DEK655375 DOG655375 DYC655375 EHY655375 ERU655375 FBQ655375 FLM655375 FVI655375 GFE655375 GPA655375 GYW655375 HIS655375 HSO655375 ICK655375 IMG655375 IWC655375 JFY655375 JPU655375 JZQ655375 KJM655375 KTI655375 LDE655375 LNA655375 LWW655375 MGS655375 MQO655375 NAK655375 NKG655375 NUC655375 ODY655375 ONU655375 OXQ655375 PHM655375 PRI655375 QBE655375 QLA655375 QUW655375 RES655375 ROO655375 RYK655375 SIG655375 SSC655375 TBY655375 TLU655375 TVQ655375 UFM655375 UPI655375 UZE655375 VJA655375 VSW655375 WCS655375 WMO655375 WWK655375 AC720911 JY720911 TU720911 ADQ720911 ANM720911 AXI720911 BHE720911 BRA720911 CAW720911 CKS720911 CUO720911 DEK720911 DOG720911 DYC720911 EHY720911 ERU720911 FBQ720911 FLM720911 FVI720911 GFE720911 GPA720911 GYW720911 HIS720911 HSO720911 ICK720911 IMG720911 IWC720911 JFY720911 JPU720911 JZQ720911 KJM720911 KTI720911 LDE720911 LNA720911 LWW720911 MGS720911 MQO720911 NAK720911 NKG720911 NUC720911 ODY720911 ONU720911 OXQ720911 PHM720911 PRI720911 QBE720911 QLA720911 QUW720911 RES720911 ROO720911 RYK720911 SIG720911 SSC720911 TBY720911 TLU720911 TVQ720911 UFM720911 UPI720911 UZE720911 VJA720911 VSW720911 WCS720911 WMO720911 WWK720911 AC786447 JY786447 TU786447 ADQ786447 ANM786447 AXI786447 BHE786447 BRA786447 CAW786447 CKS786447 CUO786447 DEK786447 DOG786447 DYC786447 EHY786447 ERU786447 FBQ786447 FLM786447 FVI786447 GFE786447 GPA786447 GYW786447 HIS786447 HSO786447 ICK786447 IMG786447 IWC786447 JFY786447 JPU786447 JZQ786447 KJM786447 KTI786447 LDE786447 LNA786447 LWW786447 MGS786447 MQO786447 NAK786447 NKG786447 NUC786447 ODY786447 ONU786447 OXQ786447 PHM786447 PRI786447 QBE786447 QLA786447 QUW786447 RES786447 ROO786447 RYK786447 SIG786447 SSC786447 TBY786447 TLU786447 TVQ786447 UFM786447 UPI786447 UZE786447 VJA786447 VSW786447 WCS786447 WMO786447 WWK786447 AC851983 JY851983 TU851983 ADQ851983 ANM851983 AXI851983 BHE851983 BRA851983 CAW851983 CKS851983 CUO851983 DEK851983 DOG851983 DYC851983 EHY851983 ERU851983 FBQ851983 FLM851983 FVI851983 GFE851983 GPA851983 GYW851983 HIS851983 HSO851983 ICK851983 IMG851983 IWC851983 JFY851983 JPU851983 JZQ851983 KJM851983 KTI851983 LDE851983 LNA851983 LWW851983 MGS851983 MQO851983 NAK851983 NKG851983 NUC851983 ODY851983 ONU851983 OXQ851983 PHM851983 PRI851983 QBE851983 QLA851983 QUW851983 RES851983 ROO851983 RYK851983 SIG851983 SSC851983 TBY851983 TLU851983 TVQ851983 UFM851983 UPI851983 UZE851983 VJA851983 VSW851983 WCS851983 WMO851983 WWK851983 AC917519 JY917519 TU917519 ADQ917519 ANM917519 AXI917519 BHE917519 BRA917519 CAW917519 CKS917519 CUO917519 DEK917519 DOG917519 DYC917519 EHY917519 ERU917519 FBQ917519 FLM917519 FVI917519 GFE917519 GPA917519 GYW917519 HIS917519 HSO917519 ICK917519 IMG917519 IWC917519 JFY917519 JPU917519 JZQ917519 KJM917519 KTI917519 LDE917519 LNA917519 LWW917519 MGS917519 MQO917519 NAK917519 NKG917519 NUC917519 ODY917519 ONU917519 OXQ917519 PHM917519 PRI917519 QBE917519 QLA917519 QUW917519 RES917519 ROO917519 RYK917519 SIG917519 SSC917519 TBY917519 TLU917519 TVQ917519 UFM917519 UPI917519 UZE917519 VJA917519 VSW917519 WCS917519 WMO917519 WWK917519 AC983055 JY983055 TU983055 ADQ983055 ANM983055 AXI983055 BHE983055 BRA983055 CAW983055 CKS983055 CUO983055 DEK983055 DOG983055 DYC983055 EHY983055 ERU983055 FBQ983055 FLM983055 FVI983055 GFE983055 GPA983055 GYW983055 HIS983055 HSO983055 ICK983055 IMG983055 IWC983055 JFY983055 JPU983055 JZQ983055 KJM983055 KTI983055 LDE983055 LNA983055 LWW983055 MGS983055 MQO983055 NAK983055 NKG983055 NUC983055 ODY983055 ONU983055 OXQ983055 PHM983055 PRI983055 QBE983055 QLA983055 QUW983055 RES983055 ROO983055 RYK983055 SIG983055 SSC983055 TBY983055 TLU983055 TVQ983055 UFM983055 UPI983055 UZE983055 VJA983055 VSW983055 WCS983055 WMO983055 WWK983055 Y65565 JU65565 TQ65565 ADM65565 ANI65565 AXE65565 BHA65565 BQW65565 CAS65565 CKO65565 CUK65565 DEG65565 DOC65565 DXY65565 EHU65565 ERQ65565 FBM65565 FLI65565 FVE65565 GFA65565 GOW65565 GYS65565 HIO65565 HSK65565 ICG65565 IMC65565 IVY65565 JFU65565 JPQ65565 JZM65565 KJI65565 KTE65565 LDA65565 LMW65565 LWS65565 MGO65565 MQK65565 NAG65565 NKC65565 NTY65565 ODU65565 ONQ65565 OXM65565 PHI65565 PRE65565 QBA65565 QKW65565 QUS65565 REO65565 ROK65565 RYG65565 SIC65565 SRY65565 TBU65565 TLQ65565 TVM65565 UFI65565 UPE65565 UZA65565 VIW65565 VSS65565 WCO65565 WMK65565 WWG65565 Y131101 JU131101 TQ131101 ADM131101 ANI131101 AXE131101 BHA131101 BQW131101 CAS131101 CKO131101 CUK131101 DEG131101 DOC131101 DXY131101 EHU131101 ERQ131101 FBM131101 FLI131101 FVE131101 GFA131101 GOW131101 GYS131101 HIO131101 HSK131101 ICG131101 IMC131101 IVY131101 JFU131101 JPQ131101 JZM131101 KJI131101 KTE131101 LDA131101 LMW131101 LWS131101 MGO131101 MQK131101 NAG131101 NKC131101 NTY131101 ODU131101 ONQ131101 OXM131101 PHI131101 PRE131101 QBA131101 QKW131101 QUS131101 REO131101 ROK131101 RYG131101 SIC131101 SRY131101 TBU131101 TLQ131101 TVM131101 UFI131101 UPE131101 UZA131101 VIW131101 VSS131101 WCO131101 WMK131101 WWG131101 Y196637 JU196637 TQ196637 ADM196637 ANI196637 AXE196637 BHA196637 BQW196637 CAS196637 CKO196637 CUK196637 DEG196637 DOC196637 DXY196637 EHU196637 ERQ196637 FBM196637 FLI196637 FVE196637 GFA196637 GOW196637 GYS196637 HIO196637 HSK196637 ICG196637 IMC196637 IVY196637 JFU196637 JPQ196637 JZM196637 KJI196637 KTE196637 LDA196637 LMW196637 LWS196637 MGO196637 MQK196637 NAG196637 NKC196637 NTY196637 ODU196637 ONQ196637 OXM196637 PHI196637 PRE196637 QBA196637 QKW196637 QUS196637 REO196637 ROK196637 RYG196637 SIC196637 SRY196637 TBU196637 TLQ196637 TVM196637 UFI196637 UPE196637 UZA196637 VIW196637 VSS196637 WCO196637 WMK196637 WWG196637 Y262173 JU262173 TQ262173 ADM262173 ANI262173 AXE262173 BHA262173 BQW262173 CAS262173 CKO262173 CUK262173 DEG262173 DOC262173 DXY262173 EHU262173 ERQ262173 FBM262173 FLI262173 FVE262173 GFA262173 GOW262173 GYS262173 HIO262173 HSK262173 ICG262173 IMC262173 IVY262173 JFU262173 JPQ262173 JZM262173 KJI262173 KTE262173 LDA262173 LMW262173 LWS262173 MGO262173 MQK262173 NAG262173 NKC262173 NTY262173 ODU262173 ONQ262173 OXM262173 PHI262173 PRE262173 QBA262173 QKW262173 QUS262173 REO262173 ROK262173 RYG262173 SIC262173 SRY262173 TBU262173 TLQ262173 TVM262173 UFI262173 UPE262173 UZA262173 VIW262173 VSS262173 WCO262173 WMK262173 WWG262173 Y327709 JU327709 TQ327709 ADM327709 ANI327709 AXE327709 BHA327709 BQW327709 CAS327709 CKO327709 CUK327709 DEG327709 DOC327709 DXY327709 EHU327709 ERQ327709 FBM327709 FLI327709 FVE327709 GFA327709 GOW327709 GYS327709 HIO327709 HSK327709 ICG327709 IMC327709 IVY327709 JFU327709 JPQ327709 JZM327709 KJI327709 KTE327709 LDA327709 LMW327709 LWS327709 MGO327709 MQK327709 NAG327709 NKC327709 NTY327709 ODU327709 ONQ327709 OXM327709 PHI327709 PRE327709 QBA327709 QKW327709 QUS327709 REO327709 ROK327709 RYG327709 SIC327709 SRY327709 TBU327709 TLQ327709 TVM327709 UFI327709 UPE327709 UZA327709 VIW327709 VSS327709 WCO327709 WMK327709 WWG327709 Y393245 JU393245 TQ393245 ADM393245 ANI393245 AXE393245 BHA393245 BQW393245 CAS393245 CKO393245 CUK393245 DEG393245 DOC393245 DXY393245 EHU393245 ERQ393245 FBM393245 FLI393245 FVE393245 GFA393245 GOW393245 GYS393245 HIO393245 HSK393245 ICG393245 IMC393245 IVY393245 JFU393245 JPQ393245 JZM393245 KJI393245 KTE393245 LDA393245 LMW393245 LWS393245 MGO393245 MQK393245 NAG393245 NKC393245 NTY393245 ODU393245 ONQ393245 OXM393245 PHI393245 PRE393245 QBA393245 QKW393245 QUS393245 REO393245 ROK393245 RYG393245 SIC393245 SRY393245 TBU393245 TLQ393245 TVM393245 UFI393245 UPE393245 UZA393245 VIW393245 VSS393245 WCO393245 WMK393245 WWG393245 Y458781 JU458781 TQ458781 ADM458781 ANI458781 AXE458781 BHA458781 BQW458781 CAS458781 CKO458781 CUK458781 DEG458781 DOC458781 DXY458781 EHU458781 ERQ458781 FBM458781 FLI458781 FVE458781 GFA458781 GOW458781 GYS458781 HIO458781 HSK458781 ICG458781 IMC458781 IVY458781 JFU458781 JPQ458781 JZM458781 KJI458781 KTE458781 LDA458781 LMW458781 LWS458781 MGO458781 MQK458781 NAG458781 NKC458781 NTY458781 ODU458781 ONQ458781 OXM458781 PHI458781 PRE458781 QBA458781 QKW458781 QUS458781 REO458781 ROK458781 RYG458781 SIC458781 SRY458781 TBU458781 TLQ458781 TVM458781 UFI458781 UPE458781 UZA458781 VIW458781 VSS458781 WCO458781 WMK458781 WWG458781 Y524317 JU524317 TQ524317 ADM524317 ANI524317 AXE524317 BHA524317 BQW524317 CAS524317 CKO524317 CUK524317 DEG524317 DOC524317 DXY524317 EHU524317 ERQ524317 FBM524317 FLI524317 FVE524317 GFA524317 GOW524317 GYS524317 HIO524317 HSK524317 ICG524317 IMC524317 IVY524317 JFU524317 JPQ524317 JZM524317 KJI524317 KTE524317 LDA524317 LMW524317 LWS524317 MGO524317 MQK524317 NAG524317 NKC524317 NTY524317 ODU524317 ONQ524317 OXM524317 PHI524317 PRE524317 QBA524317 QKW524317 QUS524317 REO524317 ROK524317 RYG524317 SIC524317 SRY524317 TBU524317 TLQ524317 TVM524317 UFI524317 UPE524317 UZA524317 VIW524317 VSS524317 WCO524317 WMK524317 WWG524317 Y589853 JU589853 TQ589853 ADM589853 ANI589853 AXE589853 BHA589853 BQW589853 CAS589853 CKO589853 CUK589853 DEG589853 DOC589853 DXY589853 EHU589853 ERQ589853 FBM589853 FLI589853 FVE589853 GFA589853 GOW589853 GYS589853 HIO589853 HSK589853 ICG589853 IMC589853 IVY589853 JFU589853 JPQ589853 JZM589853 KJI589853 KTE589853 LDA589853 LMW589853 LWS589853 MGO589853 MQK589853 NAG589853 NKC589853 NTY589853 ODU589853 ONQ589853 OXM589853 PHI589853 PRE589853 QBA589853 QKW589853 QUS589853 REO589853 ROK589853 RYG589853 SIC589853 SRY589853 TBU589853 TLQ589853 TVM589853 UFI589853 UPE589853 UZA589853 VIW589853 VSS589853 WCO589853 WMK589853 WWG589853 Y655389 JU655389 TQ655389 ADM655389 ANI655389 AXE655389 BHA655389 BQW655389 CAS655389 CKO655389 CUK655389 DEG655389 DOC655389 DXY655389 EHU655389 ERQ655389 FBM655389 FLI655389 FVE655389 GFA655389 GOW655389 GYS655389 HIO655389 HSK655389 ICG655389 IMC655389 IVY655389 JFU655389 JPQ655389 JZM655389 KJI655389 KTE655389 LDA655389 LMW655389 LWS655389 MGO655389 MQK655389 NAG655389 NKC655389 NTY655389 ODU655389 ONQ655389 OXM655389 PHI655389 PRE655389 QBA655389 QKW655389 QUS655389 REO655389 ROK655389 RYG655389 SIC655389 SRY655389 TBU655389 TLQ655389 TVM655389 UFI655389 UPE655389 UZA655389 VIW655389 VSS655389 WCO655389 WMK655389 WWG655389 Y720925 JU720925 TQ720925 ADM720925 ANI720925 AXE720925 BHA720925 BQW720925 CAS720925 CKO720925 CUK720925 DEG720925 DOC720925 DXY720925 EHU720925 ERQ720925 FBM720925 FLI720925 FVE720925 GFA720925 GOW720925 GYS720925 HIO720925 HSK720925 ICG720925 IMC720925 IVY720925 JFU720925 JPQ720925 JZM720925 KJI720925 KTE720925 LDA720925 LMW720925 LWS720925 MGO720925 MQK720925 NAG720925 NKC720925 NTY720925 ODU720925 ONQ720925 OXM720925 PHI720925 PRE720925 QBA720925 QKW720925 QUS720925 REO720925 ROK720925 RYG720925 SIC720925 SRY720925 TBU720925 TLQ720925 TVM720925 UFI720925 UPE720925 UZA720925 VIW720925 VSS720925 WCO720925 WMK720925 WWG720925 Y786461 JU786461 TQ786461 ADM786461 ANI786461 AXE786461 BHA786461 BQW786461 CAS786461 CKO786461 CUK786461 DEG786461 DOC786461 DXY786461 EHU786461 ERQ786461 FBM786461 FLI786461 FVE786461 GFA786461 GOW786461 GYS786461 HIO786461 HSK786461 ICG786461 IMC786461 IVY786461 JFU786461 JPQ786461 JZM786461 KJI786461 KTE786461 LDA786461 LMW786461 LWS786461 MGO786461 MQK786461 NAG786461 NKC786461 NTY786461 ODU786461 ONQ786461 OXM786461 PHI786461 PRE786461 QBA786461 QKW786461 QUS786461 REO786461 ROK786461 RYG786461 SIC786461 SRY786461 TBU786461 TLQ786461 TVM786461 UFI786461 UPE786461 UZA786461 VIW786461 VSS786461 WCO786461 WMK786461 WWG786461 Y851997 JU851997 TQ851997 ADM851997 ANI851997 AXE851997 BHA851997 BQW851997 CAS851997 CKO851997 CUK851997 DEG851997 DOC851997 DXY851997 EHU851997 ERQ851997 FBM851997 FLI851997 FVE851997 GFA851997 GOW851997 GYS851997 HIO851997 HSK851997 ICG851997 IMC851997 IVY851997 JFU851997 JPQ851997 JZM851997 KJI851997 KTE851997 LDA851997 LMW851997 LWS851997 MGO851997 MQK851997 NAG851997 NKC851997 NTY851997 ODU851997 ONQ851997 OXM851997 PHI851997 PRE851997 QBA851997 QKW851997 QUS851997 REO851997 ROK851997 RYG851997 SIC851997 SRY851997 TBU851997 TLQ851997 TVM851997 UFI851997 UPE851997 UZA851997 VIW851997 VSS851997 WCO851997 WMK851997 WWG851997 Y917533 JU917533 TQ917533 ADM917533 ANI917533 AXE917533 BHA917533 BQW917533 CAS917533 CKO917533 CUK917533 DEG917533 DOC917533 DXY917533 EHU917533 ERQ917533 FBM917533 FLI917533 FVE917533 GFA917533 GOW917533 GYS917533 HIO917533 HSK917533 ICG917533 IMC917533 IVY917533 JFU917533 JPQ917533 JZM917533 KJI917533 KTE917533 LDA917533 LMW917533 LWS917533 MGO917533 MQK917533 NAG917533 NKC917533 NTY917533 ODU917533 ONQ917533 OXM917533 PHI917533 PRE917533 QBA917533 QKW917533 QUS917533 REO917533 ROK917533 RYG917533 SIC917533 SRY917533 TBU917533 TLQ917533 TVM917533 UFI917533 UPE917533 UZA917533 VIW917533 VSS917533 WCO917533 WMK917533 WWG917533 Y983069 JU983069 TQ983069 ADM983069 ANI983069 AXE983069 BHA983069 BQW983069 CAS983069 CKO983069 CUK983069 DEG983069 DOC983069 DXY983069 EHU983069 ERQ983069 FBM983069 FLI983069 FVE983069 GFA983069 GOW983069 GYS983069 HIO983069 HSK983069 ICG983069 IMC983069 IVY983069 JFU983069 JPQ983069 JZM983069 KJI983069 KTE983069 LDA983069 LMW983069 LWS983069 MGO983069 MQK983069 NAG983069 NKC983069 NTY983069 ODU983069 ONQ983069 OXM983069 PHI983069 PRE983069 QBA983069 QKW983069 QUS983069 REO983069 ROK983069 RYG983069 SIC983069 SRY983069 TBU983069 TLQ983069 TVM983069 UFI983069 UPE983069 UZA983069 VIW983069 VSS983069 WCO983069 WMK983069 WWG983069 Q65553 JM65553 TI65553 ADE65553 ANA65553 AWW65553 BGS65553 BQO65553 CAK65553 CKG65553 CUC65553 DDY65553 DNU65553 DXQ65553 EHM65553 ERI65553 FBE65553 FLA65553 FUW65553 GES65553 GOO65553 GYK65553 HIG65553 HSC65553 IBY65553 ILU65553 IVQ65553 JFM65553 JPI65553 JZE65553 KJA65553 KSW65553 LCS65553 LMO65553 LWK65553 MGG65553 MQC65553 MZY65553 NJU65553 NTQ65553 ODM65553 ONI65553 OXE65553 PHA65553 PQW65553 QAS65553 QKO65553 QUK65553 REG65553 ROC65553 RXY65553 SHU65553 SRQ65553 TBM65553 TLI65553 TVE65553 UFA65553 UOW65553 UYS65553 VIO65553 VSK65553 WCG65553 WMC65553 WVY65553 Q131089 JM131089 TI131089 ADE131089 ANA131089 AWW131089 BGS131089 BQO131089 CAK131089 CKG131089 CUC131089 DDY131089 DNU131089 DXQ131089 EHM131089 ERI131089 FBE131089 FLA131089 FUW131089 GES131089 GOO131089 GYK131089 HIG131089 HSC131089 IBY131089 ILU131089 IVQ131089 JFM131089 JPI131089 JZE131089 KJA131089 KSW131089 LCS131089 LMO131089 LWK131089 MGG131089 MQC131089 MZY131089 NJU131089 NTQ131089 ODM131089 ONI131089 OXE131089 PHA131089 PQW131089 QAS131089 QKO131089 QUK131089 REG131089 ROC131089 RXY131089 SHU131089 SRQ131089 TBM131089 TLI131089 TVE131089 UFA131089 UOW131089 UYS131089 VIO131089 VSK131089 WCG131089 WMC131089 WVY131089 Q196625 JM196625 TI196625 ADE196625 ANA196625 AWW196625 BGS196625 BQO196625 CAK196625 CKG196625 CUC196625 DDY196625 DNU196625 DXQ196625 EHM196625 ERI196625 FBE196625 FLA196625 FUW196625 GES196625 GOO196625 GYK196625 HIG196625 HSC196625 IBY196625 ILU196625 IVQ196625 JFM196625 JPI196625 JZE196625 KJA196625 KSW196625 LCS196625 LMO196625 LWK196625 MGG196625 MQC196625 MZY196625 NJU196625 NTQ196625 ODM196625 ONI196625 OXE196625 PHA196625 PQW196625 QAS196625 QKO196625 QUK196625 REG196625 ROC196625 RXY196625 SHU196625 SRQ196625 TBM196625 TLI196625 TVE196625 UFA196625 UOW196625 UYS196625 VIO196625 VSK196625 WCG196625 WMC196625 WVY196625 Q262161 JM262161 TI262161 ADE262161 ANA262161 AWW262161 BGS262161 BQO262161 CAK262161 CKG262161 CUC262161 DDY262161 DNU262161 DXQ262161 EHM262161 ERI262161 FBE262161 FLA262161 FUW262161 GES262161 GOO262161 GYK262161 HIG262161 HSC262161 IBY262161 ILU262161 IVQ262161 JFM262161 JPI262161 JZE262161 KJA262161 KSW262161 LCS262161 LMO262161 LWK262161 MGG262161 MQC262161 MZY262161 NJU262161 NTQ262161 ODM262161 ONI262161 OXE262161 PHA262161 PQW262161 QAS262161 QKO262161 QUK262161 REG262161 ROC262161 RXY262161 SHU262161 SRQ262161 TBM262161 TLI262161 TVE262161 UFA262161 UOW262161 UYS262161 VIO262161 VSK262161 WCG262161 WMC262161 WVY262161 Q327697 JM327697 TI327697 ADE327697 ANA327697 AWW327697 BGS327697 BQO327697 CAK327697 CKG327697 CUC327697 DDY327697 DNU327697 DXQ327697 EHM327697 ERI327697 FBE327697 FLA327697 FUW327697 GES327697 GOO327697 GYK327697 HIG327697 HSC327697 IBY327697 ILU327697 IVQ327697 JFM327697 JPI327697 JZE327697 KJA327697 KSW327697 LCS327697 LMO327697 LWK327697 MGG327697 MQC327697 MZY327697 NJU327697 NTQ327697 ODM327697 ONI327697 OXE327697 PHA327697 PQW327697 QAS327697 QKO327697 QUK327697 REG327697 ROC327697 RXY327697 SHU327697 SRQ327697 TBM327697 TLI327697 TVE327697 UFA327697 UOW327697 UYS327697 VIO327697 VSK327697 WCG327697 WMC327697 WVY327697 Q393233 JM393233 TI393233 ADE393233 ANA393233 AWW393233 BGS393233 BQO393233 CAK393233 CKG393233 CUC393233 DDY393233 DNU393233 DXQ393233 EHM393233 ERI393233 FBE393233 FLA393233 FUW393233 GES393233 GOO393233 GYK393233 HIG393233 HSC393233 IBY393233 ILU393233 IVQ393233 JFM393233 JPI393233 JZE393233 KJA393233 KSW393233 LCS393233 LMO393233 LWK393233 MGG393233 MQC393233 MZY393233 NJU393233 NTQ393233 ODM393233 ONI393233 OXE393233 PHA393233 PQW393233 QAS393233 QKO393233 QUK393233 REG393233 ROC393233 RXY393233 SHU393233 SRQ393233 TBM393233 TLI393233 TVE393233 UFA393233 UOW393233 UYS393233 VIO393233 VSK393233 WCG393233 WMC393233 WVY393233 Q458769 JM458769 TI458769 ADE458769 ANA458769 AWW458769 BGS458769 BQO458769 CAK458769 CKG458769 CUC458769 DDY458769 DNU458769 DXQ458769 EHM458769 ERI458769 FBE458769 FLA458769 FUW458769 GES458769 GOO458769 GYK458769 HIG458769 HSC458769 IBY458769 ILU458769 IVQ458769 JFM458769 JPI458769 JZE458769 KJA458769 KSW458769 LCS458769 LMO458769 LWK458769 MGG458769 MQC458769 MZY458769 NJU458769 NTQ458769 ODM458769 ONI458769 OXE458769 PHA458769 PQW458769 QAS458769 QKO458769 QUK458769 REG458769 ROC458769 RXY458769 SHU458769 SRQ458769 TBM458769 TLI458769 TVE458769 UFA458769 UOW458769 UYS458769 VIO458769 VSK458769 WCG458769 WMC458769 WVY458769 Q524305 JM524305 TI524305 ADE524305 ANA524305 AWW524305 BGS524305 BQO524305 CAK524305 CKG524305 CUC524305 DDY524305 DNU524305 DXQ524305 EHM524305 ERI524305 FBE524305 FLA524305 FUW524305 GES524305 GOO524305 GYK524305 HIG524305 HSC524305 IBY524305 ILU524305 IVQ524305 JFM524305 JPI524305 JZE524305 KJA524305 KSW524305 LCS524305 LMO524305 LWK524305 MGG524305 MQC524305 MZY524305 NJU524305 NTQ524305 ODM524305 ONI524305 OXE524305 PHA524305 PQW524305 QAS524305 QKO524305 QUK524305 REG524305 ROC524305 RXY524305 SHU524305 SRQ524305 TBM524305 TLI524305 TVE524305 UFA524305 UOW524305 UYS524305 VIO524305 VSK524305 WCG524305 WMC524305 WVY524305 Q589841 JM589841 TI589841 ADE589841 ANA589841 AWW589841 BGS589841 BQO589841 CAK589841 CKG589841 CUC589841 DDY589841 DNU589841 DXQ589841 EHM589841 ERI589841 FBE589841 FLA589841 FUW589841 GES589841 GOO589841 GYK589841 HIG589841 HSC589841 IBY589841 ILU589841 IVQ589841 JFM589841 JPI589841 JZE589841 KJA589841 KSW589841 LCS589841 LMO589841 LWK589841 MGG589841 MQC589841 MZY589841 NJU589841 NTQ589841 ODM589841 ONI589841 OXE589841 PHA589841 PQW589841 QAS589841 QKO589841 QUK589841 REG589841 ROC589841 RXY589841 SHU589841 SRQ589841 TBM589841 TLI589841 TVE589841 UFA589841 UOW589841 UYS589841 VIO589841 VSK589841 WCG589841 WMC589841 WVY589841 Q655377 JM655377 TI655377 ADE655377 ANA655377 AWW655377 BGS655377 BQO655377 CAK655377 CKG655377 CUC655377 DDY655377 DNU655377 DXQ655377 EHM655377 ERI655377 FBE655377 FLA655377 FUW655377 GES655377 GOO655377 GYK655377 HIG655377 HSC655377 IBY655377 ILU655377 IVQ655377 JFM655377 JPI655377 JZE655377 KJA655377 KSW655377 LCS655377 LMO655377 LWK655377 MGG655377 MQC655377 MZY655377 NJU655377 NTQ655377 ODM655377 ONI655377 OXE655377 PHA655377 PQW655377 QAS655377 QKO655377 QUK655377 REG655377 ROC655377 RXY655377 SHU655377 SRQ655377 TBM655377 TLI655377 TVE655377 UFA655377 UOW655377 UYS655377 VIO655377 VSK655377 WCG655377 WMC655377 WVY655377 Q720913 JM720913 TI720913 ADE720913 ANA720913 AWW720913 BGS720913 BQO720913 CAK720913 CKG720913 CUC720913 DDY720913 DNU720913 DXQ720913 EHM720913 ERI720913 FBE720913 FLA720913 FUW720913 GES720913 GOO720913 GYK720913 HIG720913 HSC720913 IBY720913 ILU720913 IVQ720913 JFM720913 JPI720913 JZE720913 KJA720913 KSW720913 LCS720913 LMO720913 LWK720913 MGG720913 MQC720913 MZY720913 NJU720913 NTQ720913 ODM720913 ONI720913 OXE720913 PHA720913 PQW720913 QAS720913 QKO720913 QUK720913 REG720913 ROC720913 RXY720913 SHU720913 SRQ720913 TBM720913 TLI720913 TVE720913 UFA720913 UOW720913 UYS720913 VIO720913 VSK720913 WCG720913 WMC720913 WVY720913 Q786449 JM786449 TI786449 ADE786449 ANA786449 AWW786449 BGS786449 BQO786449 CAK786449 CKG786449 CUC786449 DDY786449 DNU786449 DXQ786449 EHM786449 ERI786449 FBE786449 FLA786449 FUW786449 GES786449 GOO786449 GYK786449 HIG786449 HSC786449 IBY786449 ILU786449 IVQ786449 JFM786449 JPI786449 JZE786449 KJA786449 KSW786449 LCS786449 LMO786449 LWK786449 MGG786449 MQC786449 MZY786449 NJU786449 NTQ786449 ODM786449 ONI786449 OXE786449 PHA786449 PQW786449 QAS786449 QKO786449 QUK786449 REG786449 ROC786449 RXY786449 SHU786449 SRQ786449 TBM786449 TLI786449 TVE786449 UFA786449 UOW786449 UYS786449 VIO786449 VSK786449 WCG786449 WMC786449 WVY786449 Q851985 JM851985 TI851985 ADE851985 ANA851985 AWW851985 BGS851985 BQO851985 CAK851985 CKG851985 CUC851985 DDY851985 DNU851985 DXQ851985 EHM851985 ERI851985 FBE851985 FLA851985 FUW851985 GES851985 GOO851985 GYK851985 HIG851985 HSC851985 IBY851985 ILU851985 IVQ851985 JFM851985 JPI851985 JZE851985 KJA851985 KSW851985 LCS851985 LMO851985 LWK851985 MGG851985 MQC851985 MZY851985 NJU851985 NTQ851985 ODM851985 ONI851985 OXE851985 PHA851985 PQW851985 QAS851985 QKO851985 QUK851985 REG851985 ROC851985 RXY851985 SHU851985 SRQ851985 TBM851985 TLI851985 TVE851985 UFA851985 UOW851985 UYS851985 VIO851985 VSK851985 WCG851985 WMC851985 WVY851985 Q917521 JM917521 TI917521 ADE917521 ANA917521 AWW917521 BGS917521 BQO917521 CAK917521 CKG917521 CUC917521 DDY917521 DNU917521 DXQ917521 EHM917521 ERI917521 FBE917521 FLA917521 FUW917521 GES917521 GOO917521 GYK917521 HIG917521 HSC917521 IBY917521 ILU917521 IVQ917521 JFM917521 JPI917521 JZE917521 KJA917521 KSW917521 LCS917521 LMO917521 LWK917521 MGG917521 MQC917521 MZY917521 NJU917521 NTQ917521 ODM917521 ONI917521 OXE917521 PHA917521 PQW917521 QAS917521 QKO917521 QUK917521 REG917521 ROC917521 RXY917521 SHU917521 SRQ917521 TBM917521 TLI917521 TVE917521 UFA917521 UOW917521 UYS917521 VIO917521 VSK917521 WCG917521 WMC917521 WVY917521 Q983057 JM983057 TI983057 ADE983057 ANA983057 AWW983057 BGS983057 BQO983057 CAK983057 CKG983057 CUC983057 DDY983057 DNU983057 DXQ983057 EHM983057 ERI983057 FBE983057 FLA983057 FUW983057 GES983057 GOO983057 GYK983057 HIG983057 HSC983057 IBY983057 ILU983057 IVQ983057 JFM983057 JPI983057 JZE983057 KJA983057 KSW983057 LCS983057 LMO983057 LWK983057 MGG983057 MQC983057 MZY983057 NJU983057 NTQ983057 ODM983057 ONI983057 OXE983057 PHA983057 PQW983057 QAS983057 QKO983057 QUK983057 REG983057 ROC983057 RXY983057 SHU983057 SRQ983057 TBM983057 TLI983057 TVE983057 UFA983057 UOW983057 UYS983057 VIO983057 VSK983057 WCG983057 WMC983057 WVY983057 Y65553 JU65553 TQ65553 ADM65553 ANI65553 AXE65553 BHA65553 BQW65553 CAS65553 CKO65553 CUK65553 DEG65553 DOC65553 DXY65553 EHU65553 ERQ65553 FBM65553 FLI65553 FVE65553 GFA65553 GOW65553 GYS65553 HIO65553 HSK65553 ICG65553 IMC65553 IVY65553 JFU65553 JPQ65553 JZM65553 KJI65553 KTE65553 LDA65553 LMW65553 LWS65553 MGO65553 MQK65553 NAG65553 NKC65553 NTY65553 ODU65553 ONQ65553 OXM65553 PHI65553 PRE65553 QBA65553 QKW65553 QUS65553 REO65553 ROK65553 RYG65553 SIC65553 SRY65553 TBU65553 TLQ65553 TVM65553 UFI65553 UPE65553 UZA65553 VIW65553 VSS65553 WCO65553 WMK65553 WWG65553 Y131089 JU131089 TQ131089 ADM131089 ANI131089 AXE131089 BHA131089 BQW131089 CAS131089 CKO131089 CUK131089 DEG131089 DOC131089 DXY131089 EHU131089 ERQ131089 FBM131089 FLI131089 FVE131089 GFA131089 GOW131089 GYS131089 HIO131089 HSK131089 ICG131089 IMC131089 IVY131089 JFU131089 JPQ131089 JZM131089 KJI131089 KTE131089 LDA131089 LMW131089 LWS131089 MGO131089 MQK131089 NAG131089 NKC131089 NTY131089 ODU131089 ONQ131089 OXM131089 PHI131089 PRE131089 QBA131089 QKW131089 QUS131089 REO131089 ROK131089 RYG131089 SIC131089 SRY131089 TBU131089 TLQ131089 TVM131089 UFI131089 UPE131089 UZA131089 VIW131089 VSS131089 WCO131089 WMK131089 WWG131089 Y196625 JU196625 TQ196625 ADM196625 ANI196625 AXE196625 BHA196625 BQW196625 CAS196625 CKO196625 CUK196625 DEG196625 DOC196625 DXY196625 EHU196625 ERQ196625 FBM196625 FLI196625 FVE196625 GFA196625 GOW196625 GYS196625 HIO196625 HSK196625 ICG196625 IMC196625 IVY196625 JFU196625 JPQ196625 JZM196625 KJI196625 KTE196625 LDA196625 LMW196625 LWS196625 MGO196625 MQK196625 NAG196625 NKC196625 NTY196625 ODU196625 ONQ196625 OXM196625 PHI196625 PRE196625 QBA196625 QKW196625 QUS196625 REO196625 ROK196625 RYG196625 SIC196625 SRY196625 TBU196625 TLQ196625 TVM196625 UFI196625 UPE196625 UZA196625 VIW196625 VSS196625 WCO196625 WMK196625 WWG196625 Y262161 JU262161 TQ262161 ADM262161 ANI262161 AXE262161 BHA262161 BQW262161 CAS262161 CKO262161 CUK262161 DEG262161 DOC262161 DXY262161 EHU262161 ERQ262161 FBM262161 FLI262161 FVE262161 GFA262161 GOW262161 GYS262161 HIO262161 HSK262161 ICG262161 IMC262161 IVY262161 JFU262161 JPQ262161 JZM262161 KJI262161 KTE262161 LDA262161 LMW262161 LWS262161 MGO262161 MQK262161 NAG262161 NKC262161 NTY262161 ODU262161 ONQ262161 OXM262161 PHI262161 PRE262161 QBA262161 QKW262161 QUS262161 REO262161 ROK262161 RYG262161 SIC262161 SRY262161 TBU262161 TLQ262161 TVM262161 UFI262161 UPE262161 UZA262161 VIW262161 VSS262161 WCO262161 WMK262161 WWG262161 Y327697 JU327697 TQ327697 ADM327697 ANI327697 AXE327697 BHA327697 BQW327697 CAS327697 CKO327697 CUK327697 DEG327697 DOC327697 DXY327697 EHU327697 ERQ327697 FBM327697 FLI327697 FVE327697 GFA327697 GOW327697 GYS327697 HIO327697 HSK327697 ICG327697 IMC327697 IVY327697 JFU327697 JPQ327697 JZM327697 KJI327697 KTE327697 LDA327697 LMW327697 LWS327697 MGO327697 MQK327697 NAG327697 NKC327697 NTY327697 ODU327697 ONQ327697 OXM327697 PHI327697 PRE327697 QBA327697 QKW327697 QUS327697 REO327697 ROK327697 RYG327697 SIC327697 SRY327697 TBU327697 TLQ327697 TVM327697 UFI327697 UPE327697 UZA327697 VIW327697 VSS327697 WCO327697 WMK327697 WWG327697 Y393233 JU393233 TQ393233 ADM393233 ANI393233 AXE393233 BHA393233 BQW393233 CAS393233 CKO393233 CUK393233 DEG393233 DOC393233 DXY393233 EHU393233 ERQ393233 FBM393233 FLI393233 FVE393233 GFA393233 GOW393233 GYS393233 HIO393233 HSK393233 ICG393233 IMC393233 IVY393233 JFU393233 JPQ393233 JZM393233 KJI393233 KTE393233 LDA393233 LMW393233 LWS393233 MGO393233 MQK393233 NAG393233 NKC393233 NTY393233 ODU393233 ONQ393233 OXM393233 PHI393233 PRE393233 QBA393233 QKW393233 QUS393233 REO393233 ROK393233 RYG393233 SIC393233 SRY393233 TBU393233 TLQ393233 TVM393233 UFI393233 UPE393233 UZA393233 VIW393233 VSS393233 WCO393233 WMK393233 WWG393233 Y458769 JU458769 TQ458769 ADM458769 ANI458769 AXE458769 BHA458769 BQW458769 CAS458769 CKO458769 CUK458769 DEG458769 DOC458769 DXY458769 EHU458769 ERQ458769 FBM458769 FLI458769 FVE458769 GFA458769 GOW458769 GYS458769 HIO458769 HSK458769 ICG458769 IMC458769 IVY458769 JFU458769 JPQ458769 JZM458769 KJI458769 KTE458769 LDA458769 LMW458769 LWS458769 MGO458769 MQK458769 NAG458769 NKC458769 NTY458769 ODU458769 ONQ458769 OXM458769 PHI458769 PRE458769 QBA458769 QKW458769 QUS458769 REO458769 ROK458769 RYG458769 SIC458769 SRY458769 TBU458769 TLQ458769 TVM458769 UFI458769 UPE458769 UZA458769 VIW458769 VSS458769 WCO458769 WMK458769 WWG458769 Y524305 JU524305 TQ524305 ADM524305 ANI524305 AXE524305 BHA524305 BQW524305 CAS524305 CKO524305 CUK524305 DEG524305 DOC524305 DXY524305 EHU524305 ERQ524305 FBM524305 FLI524305 FVE524305 GFA524305 GOW524305 GYS524305 HIO524305 HSK524305 ICG524305 IMC524305 IVY524305 JFU524305 JPQ524305 JZM524305 KJI524305 KTE524305 LDA524305 LMW524305 LWS524305 MGO524305 MQK524305 NAG524305 NKC524305 NTY524305 ODU524305 ONQ524305 OXM524305 PHI524305 PRE524305 QBA524305 QKW524305 QUS524305 REO524305 ROK524305 RYG524305 SIC524305 SRY524305 TBU524305 TLQ524305 TVM524305 UFI524305 UPE524305 UZA524305 VIW524305 VSS524305 WCO524305 WMK524305 WWG524305 Y589841 JU589841 TQ589841 ADM589841 ANI589841 AXE589841 BHA589841 BQW589841 CAS589841 CKO589841 CUK589841 DEG589841 DOC589841 DXY589841 EHU589841 ERQ589841 FBM589841 FLI589841 FVE589841 GFA589841 GOW589841 GYS589841 HIO589841 HSK589841 ICG589841 IMC589841 IVY589841 JFU589841 JPQ589841 JZM589841 KJI589841 KTE589841 LDA589841 LMW589841 LWS589841 MGO589841 MQK589841 NAG589841 NKC589841 NTY589841 ODU589841 ONQ589841 OXM589841 PHI589841 PRE589841 QBA589841 QKW589841 QUS589841 REO589841 ROK589841 RYG589841 SIC589841 SRY589841 TBU589841 TLQ589841 TVM589841 UFI589841 UPE589841 UZA589841 VIW589841 VSS589841 WCO589841 WMK589841 WWG589841 Y655377 JU655377 TQ655377 ADM655377 ANI655377 AXE655377 BHA655377 BQW655377 CAS655377 CKO655377 CUK655377 DEG655377 DOC655377 DXY655377 EHU655377 ERQ655377 FBM655377 FLI655377 FVE655377 GFA655377 GOW655377 GYS655377 HIO655377 HSK655377 ICG655377 IMC655377 IVY655377 JFU655377 JPQ655377 JZM655377 KJI655377 KTE655377 LDA655377 LMW655377 LWS655377 MGO655377 MQK655377 NAG655377 NKC655377 NTY655377 ODU655377 ONQ655377 OXM655377 PHI655377 PRE655377 QBA655377 QKW655377 QUS655377 REO655377 ROK655377 RYG655377 SIC655377 SRY655377 TBU655377 TLQ655377 TVM655377 UFI655377 UPE655377 UZA655377 VIW655377 VSS655377 WCO655377 WMK655377 WWG655377 Y720913 JU720913 TQ720913 ADM720913 ANI720913 AXE720913 BHA720913 BQW720913 CAS720913 CKO720913 CUK720913 DEG720913 DOC720913 DXY720913 EHU720913 ERQ720913 FBM720913 FLI720913 FVE720913 GFA720913 GOW720913 GYS720913 HIO720913 HSK720913 ICG720913 IMC720913 IVY720913 JFU720913 JPQ720913 JZM720913 KJI720913 KTE720913 LDA720913 LMW720913 LWS720913 MGO720913 MQK720913 NAG720913 NKC720913 NTY720913 ODU720913 ONQ720913 OXM720913 PHI720913 PRE720913 QBA720913 QKW720913 QUS720913 REO720913 ROK720913 RYG720913 SIC720913 SRY720913 TBU720913 TLQ720913 TVM720913 UFI720913 UPE720913 UZA720913 VIW720913 VSS720913 WCO720913 WMK720913 WWG720913 Y786449 JU786449 TQ786449 ADM786449 ANI786449 AXE786449 BHA786449 BQW786449 CAS786449 CKO786449 CUK786449 DEG786449 DOC786449 DXY786449 EHU786449 ERQ786449 FBM786449 FLI786449 FVE786449 GFA786449 GOW786449 GYS786449 HIO786449 HSK786449 ICG786449 IMC786449 IVY786449 JFU786449 JPQ786449 JZM786449 KJI786449 KTE786449 LDA786449 LMW786449 LWS786449 MGO786449 MQK786449 NAG786449 NKC786449 NTY786449 ODU786449 ONQ786449 OXM786449 PHI786449 PRE786449 QBA786449 QKW786449 QUS786449 REO786449 ROK786449 RYG786449 SIC786449 SRY786449 TBU786449 TLQ786449 TVM786449 UFI786449 UPE786449 UZA786449 VIW786449 VSS786449 WCO786449 WMK786449 WWG786449 Y851985 JU851985 TQ851985 ADM851985 ANI851985 AXE851985 BHA851985 BQW851985 CAS851985 CKO851985 CUK851985 DEG851985 DOC851985 DXY851985 EHU851985 ERQ851985 FBM851985 FLI851985 FVE851985 GFA851985 GOW851985 GYS851985 HIO851985 HSK851985 ICG851985 IMC851985 IVY851985 JFU851985 JPQ851985 JZM851985 KJI851985 KTE851985 LDA851985 LMW851985 LWS851985 MGO851985 MQK851985 NAG851985 NKC851985 NTY851985 ODU851985 ONQ851985 OXM851985 PHI851985 PRE851985 QBA851985 QKW851985 QUS851985 REO851985 ROK851985 RYG851985 SIC851985 SRY851985 TBU851985 TLQ851985 TVM851985 UFI851985 UPE851985 UZA851985 VIW851985 VSS851985 WCO851985 WMK851985 WWG851985 Y917521 JU917521 TQ917521 ADM917521 ANI917521 AXE917521 BHA917521 BQW917521 CAS917521 CKO917521 CUK917521 DEG917521 DOC917521 DXY917521 EHU917521 ERQ917521 FBM917521 FLI917521 FVE917521 GFA917521 GOW917521 GYS917521 HIO917521 HSK917521 ICG917521 IMC917521 IVY917521 JFU917521 JPQ917521 JZM917521 KJI917521 KTE917521 LDA917521 LMW917521 LWS917521 MGO917521 MQK917521 NAG917521 NKC917521 NTY917521 ODU917521 ONQ917521 OXM917521 PHI917521 PRE917521 QBA917521 QKW917521 QUS917521 REO917521 ROK917521 RYG917521 SIC917521 SRY917521 TBU917521 TLQ917521 TVM917521 UFI917521 UPE917521 UZA917521 VIW917521 VSS917521 WCO917521 WMK917521 WWG917521 Y983057 JU983057 TQ983057 ADM983057 ANI983057 AXE983057 BHA983057 BQW983057 CAS983057 CKO983057 CUK983057 DEG983057 DOC983057 DXY983057 EHU983057 ERQ983057 FBM983057 FLI983057 FVE983057 GFA983057 GOW983057 GYS983057 HIO983057 HSK983057 ICG983057 IMC983057 IVY983057 JFU983057 JPQ983057 JZM983057 KJI983057 KTE983057 LDA983057 LMW983057 LWS983057 MGO983057 MQK983057 NAG983057 NKC983057 NTY983057 ODU983057 ONQ983057 OXM983057 PHI983057 PRE983057 QBA983057 QKW983057 QUS983057 REO983057 ROK983057 RYG983057 SIC983057 SRY983057 TBU983057 TLQ983057 TVM983057 UFI983057 UPE983057 UZA983057 VIW983057 VSS983057 WCO983057 WMK983057 WWG983057 W65555 JS65555 TO65555 ADK65555 ANG65555 AXC65555 BGY65555 BQU65555 CAQ65555 CKM65555 CUI65555 DEE65555 DOA65555 DXW65555 EHS65555 ERO65555 FBK65555 FLG65555 FVC65555 GEY65555 GOU65555 GYQ65555 HIM65555 HSI65555 ICE65555 IMA65555 IVW65555 JFS65555 JPO65555 JZK65555 KJG65555 KTC65555 LCY65555 LMU65555 LWQ65555 MGM65555 MQI65555 NAE65555 NKA65555 NTW65555 ODS65555 ONO65555 OXK65555 PHG65555 PRC65555 QAY65555 QKU65555 QUQ65555 REM65555 ROI65555 RYE65555 SIA65555 SRW65555 TBS65555 TLO65555 TVK65555 UFG65555 UPC65555 UYY65555 VIU65555 VSQ65555 WCM65555 WMI65555 WWE65555 W131091 JS131091 TO131091 ADK131091 ANG131091 AXC131091 BGY131091 BQU131091 CAQ131091 CKM131091 CUI131091 DEE131091 DOA131091 DXW131091 EHS131091 ERO131091 FBK131091 FLG131091 FVC131091 GEY131091 GOU131091 GYQ131091 HIM131091 HSI131091 ICE131091 IMA131091 IVW131091 JFS131091 JPO131091 JZK131091 KJG131091 KTC131091 LCY131091 LMU131091 LWQ131091 MGM131091 MQI131091 NAE131091 NKA131091 NTW131091 ODS131091 ONO131091 OXK131091 PHG131091 PRC131091 QAY131091 QKU131091 QUQ131091 REM131091 ROI131091 RYE131091 SIA131091 SRW131091 TBS131091 TLO131091 TVK131091 UFG131091 UPC131091 UYY131091 VIU131091 VSQ131091 WCM131091 WMI131091 WWE131091 W196627 JS196627 TO196627 ADK196627 ANG196627 AXC196627 BGY196627 BQU196627 CAQ196627 CKM196627 CUI196627 DEE196627 DOA196627 DXW196627 EHS196627 ERO196627 FBK196627 FLG196627 FVC196627 GEY196627 GOU196627 GYQ196627 HIM196627 HSI196627 ICE196627 IMA196627 IVW196627 JFS196627 JPO196627 JZK196627 KJG196627 KTC196627 LCY196627 LMU196627 LWQ196627 MGM196627 MQI196627 NAE196627 NKA196627 NTW196627 ODS196627 ONO196627 OXK196627 PHG196627 PRC196627 QAY196627 QKU196627 QUQ196627 REM196627 ROI196627 RYE196627 SIA196627 SRW196627 TBS196627 TLO196627 TVK196627 UFG196627 UPC196627 UYY196627 VIU196627 VSQ196627 WCM196627 WMI196627 WWE196627 W262163 JS262163 TO262163 ADK262163 ANG262163 AXC262163 BGY262163 BQU262163 CAQ262163 CKM262163 CUI262163 DEE262163 DOA262163 DXW262163 EHS262163 ERO262163 FBK262163 FLG262163 FVC262163 GEY262163 GOU262163 GYQ262163 HIM262163 HSI262163 ICE262163 IMA262163 IVW262163 JFS262163 JPO262163 JZK262163 KJG262163 KTC262163 LCY262163 LMU262163 LWQ262163 MGM262163 MQI262163 NAE262163 NKA262163 NTW262163 ODS262163 ONO262163 OXK262163 PHG262163 PRC262163 QAY262163 QKU262163 QUQ262163 REM262163 ROI262163 RYE262163 SIA262163 SRW262163 TBS262163 TLO262163 TVK262163 UFG262163 UPC262163 UYY262163 VIU262163 VSQ262163 WCM262163 WMI262163 WWE262163 W327699 JS327699 TO327699 ADK327699 ANG327699 AXC327699 BGY327699 BQU327699 CAQ327699 CKM327699 CUI327699 DEE327699 DOA327699 DXW327699 EHS327699 ERO327699 FBK327699 FLG327699 FVC327699 GEY327699 GOU327699 GYQ327699 HIM327699 HSI327699 ICE327699 IMA327699 IVW327699 JFS327699 JPO327699 JZK327699 KJG327699 KTC327699 LCY327699 LMU327699 LWQ327699 MGM327699 MQI327699 NAE327699 NKA327699 NTW327699 ODS327699 ONO327699 OXK327699 PHG327699 PRC327699 QAY327699 QKU327699 QUQ327699 REM327699 ROI327699 RYE327699 SIA327699 SRW327699 TBS327699 TLO327699 TVK327699 UFG327699 UPC327699 UYY327699 VIU327699 VSQ327699 WCM327699 WMI327699 WWE327699 W393235 JS393235 TO393235 ADK393235 ANG393235 AXC393235 BGY393235 BQU393235 CAQ393235 CKM393235 CUI393235 DEE393235 DOA393235 DXW393235 EHS393235 ERO393235 FBK393235 FLG393235 FVC393235 GEY393235 GOU393235 GYQ393235 HIM393235 HSI393235 ICE393235 IMA393235 IVW393235 JFS393235 JPO393235 JZK393235 KJG393235 KTC393235 LCY393235 LMU393235 LWQ393235 MGM393235 MQI393235 NAE393235 NKA393235 NTW393235 ODS393235 ONO393235 OXK393235 PHG393235 PRC393235 QAY393235 QKU393235 QUQ393235 REM393235 ROI393235 RYE393235 SIA393235 SRW393235 TBS393235 TLO393235 TVK393235 UFG393235 UPC393235 UYY393235 VIU393235 VSQ393235 WCM393235 WMI393235 WWE393235 W458771 JS458771 TO458771 ADK458771 ANG458771 AXC458771 BGY458771 BQU458771 CAQ458771 CKM458771 CUI458771 DEE458771 DOA458771 DXW458771 EHS458771 ERO458771 FBK458771 FLG458771 FVC458771 GEY458771 GOU458771 GYQ458771 HIM458771 HSI458771 ICE458771 IMA458771 IVW458771 JFS458771 JPO458771 JZK458771 KJG458771 KTC458771 LCY458771 LMU458771 LWQ458771 MGM458771 MQI458771 NAE458771 NKA458771 NTW458771 ODS458771 ONO458771 OXK458771 PHG458771 PRC458771 QAY458771 QKU458771 QUQ458771 REM458771 ROI458771 RYE458771 SIA458771 SRW458771 TBS458771 TLO458771 TVK458771 UFG458771 UPC458771 UYY458771 VIU458771 VSQ458771 WCM458771 WMI458771 WWE458771 W524307 JS524307 TO524307 ADK524307 ANG524307 AXC524307 BGY524307 BQU524307 CAQ524307 CKM524307 CUI524307 DEE524307 DOA524307 DXW524307 EHS524307 ERO524307 FBK524307 FLG524307 FVC524307 GEY524307 GOU524307 GYQ524307 HIM524307 HSI524307 ICE524307 IMA524307 IVW524307 JFS524307 JPO524307 JZK524307 KJG524307 KTC524307 LCY524307 LMU524307 LWQ524307 MGM524307 MQI524307 NAE524307 NKA524307 NTW524307 ODS524307 ONO524307 OXK524307 PHG524307 PRC524307 QAY524307 QKU524307 QUQ524307 REM524307 ROI524307 RYE524307 SIA524307 SRW524307 TBS524307 TLO524307 TVK524307 UFG524307 UPC524307 UYY524307 VIU524307 VSQ524307 WCM524307 WMI524307 WWE524307 W589843 JS589843 TO589843 ADK589843 ANG589843 AXC589843 BGY589843 BQU589843 CAQ589843 CKM589843 CUI589843 DEE589843 DOA589843 DXW589843 EHS589843 ERO589843 FBK589843 FLG589843 FVC589843 GEY589843 GOU589843 GYQ589843 HIM589843 HSI589843 ICE589843 IMA589843 IVW589843 JFS589843 JPO589843 JZK589843 KJG589843 KTC589843 LCY589843 LMU589843 LWQ589843 MGM589843 MQI589843 NAE589843 NKA589843 NTW589843 ODS589843 ONO589843 OXK589843 PHG589843 PRC589843 QAY589843 QKU589843 QUQ589843 REM589843 ROI589843 RYE589843 SIA589843 SRW589843 TBS589843 TLO589843 TVK589843 UFG589843 UPC589843 UYY589843 VIU589843 VSQ589843 WCM589843 WMI589843 WWE589843 W655379 JS655379 TO655379 ADK655379 ANG655379 AXC655379 BGY655379 BQU655379 CAQ655379 CKM655379 CUI655379 DEE655379 DOA655379 DXW655379 EHS655379 ERO655379 FBK655379 FLG655379 FVC655379 GEY655379 GOU655379 GYQ655379 HIM655379 HSI655379 ICE655379 IMA655379 IVW655379 JFS655379 JPO655379 JZK655379 KJG655379 KTC655379 LCY655379 LMU655379 LWQ655379 MGM655379 MQI655379 NAE655379 NKA655379 NTW655379 ODS655379 ONO655379 OXK655379 PHG655379 PRC655379 QAY655379 QKU655379 QUQ655379 REM655379 ROI655379 RYE655379 SIA655379 SRW655379 TBS655379 TLO655379 TVK655379 UFG655379 UPC655379 UYY655379 VIU655379 VSQ655379 WCM655379 WMI655379 WWE655379 W720915 JS720915 TO720915 ADK720915 ANG720915 AXC720915 BGY720915 BQU720915 CAQ720915 CKM720915 CUI720915 DEE720915 DOA720915 DXW720915 EHS720915 ERO720915 FBK720915 FLG720915 FVC720915 GEY720915 GOU720915 GYQ720915 HIM720915 HSI720915 ICE720915 IMA720915 IVW720915 JFS720915 JPO720915 JZK720915 KJG720915 KTC720915 LCY720915 LMU720915 LWQ720915 MGM720915 MQI720915 NAE720915 NKA720915 NTW720915 ODS720915 ONO720915 OXK720915 PHG720915 PRC720915 QAY720915 QKU720915 QUQ720915 REM720915 ROI720915 RYE720915 SIA720915 SRW720915 TBS720915 TLO720915 TVK720915 UFG720915 UPC720915 UYY720915 VIU720915 VSQ720915 WCM720915 WMI720915 WWE720915 W786451 JS786451 TO786451 ADK786451 ANG786451 AXC786451 BGY786451 BQU786451 CAQ786451 CKM786451 CUI786451 DEE786451 DOA786451 DXW786451 EHS786451 ERO786451 FBK786451 FLG786451 FVC786451 GEY786451 GOU786451 GYQ786451 HIM786451 HSI786451 ICE786451 IMA786451 IVW786451 JFS786451 JPO786451 JZK786451 KJG786451 KTC786451 LCY786451 LMU786451 LWQ786451 MGM786451 MQI786451 NAE786451 NKA786451 NTW786451 ODS786451 ONO786451 OXK786451 PHG786451 PRC786451 QAY786451 QKU786451 QUQ786451 REM786451 ROI786451 RYE786451 SIA786451 SRW786451 TBS786451 TLO786451 TVK786451 UFG786451 UPC786451 UYY786451 VIU786451 VSQ786451 WCM786451 WMI786451 WWE786451 W851987 JS851987 TO851987 ADK851987 ANG851987 AXC851987 BGY851987 BQU851987 CAQ851987 CKM851987 CUI851987 DEE851987 DOA851987 DXW851987 EHS851987 ERO851987 FBK851987 FLG851987 FVC851987 GEY851987 GOU851987 GYQ851987 HIM851987 HSI851987 ICE851987 IMA851987 IVW851987 JFS851987 JPO851987 JZK851987 KJG851987 KTC851987 LCY851987 LMU851987 LWQ851987 MGM851987 MQI851987 NAE851987 NKA851987 NTW851987 ODS851987 ONO851987 OXK851987 PHG851987 PRC851987 QAY851987 QKU851987 QUQ851987 REM851987 ROI851987 RYE851987 SIA851987 SRW851987 TBS851987 TLO851987 TVK851987 UFG851987 UPC851987 UYY851987 VIU851987 VSQ851987 WCM851987 WMI851987 WWE851987 W917523 JS917523 TO917523 ADK917523 ANG917523 AXC917523 BGY917523 BQU917523 CAQ917523 CKM917523 CUI917523 DEE917523 DOA917523 DXW917523 EHS917523 ERO917523 FBK917523 FLG917523 FVC917523 GEY917523 GOU917523 GYQ917523 HIM917523 HSI917523 ICE917523 IMA917523 IVW917523 JFS917523 JPO917523 JZK917523 KJG917523 KTC917523 LCY917523 LMU917523 LWQ917523 MGM917523 MQI917523 NAE917523 NKA917523 NTW917523 ODS917523 ONO917523 OXK917523 PHG917523 PRC917523 QAY917523 QKU917523 QUQ917523 REM917523 ROI917523 RYE917523 SIA917523 SRW917523 TBS917523 TLO917523 TVK917523 UFG917523 UPC917523 UYY917523 VIU917523 VSQ917523 WCM917523 WMI917523 WWE917523 W983059 JS983059 TO983059 ADK983059 ANG983059 AXC983059 BGY983059 BQU983059 CAQ983059 CKM983059 CUI983059 DEE983059 DOA983059 DXW983059 EHS983059 ERO983059 FBK983059 FLG983059 FVC983059 GEY983059 GOU983059 GYQ983059 HIM983059 HSI983059 ICE983059 IMA983059 IVW983059 JFS983059 JPO983059 JZK983059 KJG983059 KTC983059 LCY983059 LMU983059 LWQ983059 MGM983059 MQI983059 NAE983059 NKA983059 NTW983059 ODS983059 ONO983059 OXK983059 PHG983059 PRC983059 QAY983059 QKU983059 QUQ983059 REM983059 ROI983059 RYE983059 SIA983059 SRW983059 TBS983059 TLO983059 TVK983059 UFG983059 UPC983059 UYY983059 VIU983059 VSQ983059 WCM983059 WMI983059 WWE983059 AI65541:AI65548 KE65541:KE65548 UA65541:UA65548 ADW65541:ADW65548 ANS65541:ANS65548 AXO65541:AXO65548 BHK65541:BHK65548 BRG65541:BRG65548 CBC65541:CBC65548 CKY65541:CKY65548 CUU65541:CUU65548 DEQ65541:DEQ65548 DOM65541:DOM65548 DYI65541:DYI65548 EIE65541:EIE65548 ESA65541:ESA65548 FBW65541:FBW65548 FLS65541:FLS65548 FVO65541:FVO65548 GFK65541:GFK65548 GPG65541:GPG65548 GZC65541:GZC65548 HIY65541:HIY65548 HSU65541:HSU65548 ICQ65541:ICQ65548 IMM65541:IMM65548 IWI65541:IWI65548 JGE65541:JGE65548 JQA65541:JQA65548 JZW65541:JZW65548 KJS65541:KJS65548 KTO65541:KTO65548 LDK65541:LDK65548 LNG65541:LNG65548 LXC65541:LXC65548 MGY65541:MGY65548 MQU65541:MQU65548 NAQ65541:NAQ65548 NKM65541:NKM65548 NUI65541:NUI65548 OEE65541:OEE65548 OOA65541:OOA65548 OXW65541:OXW65548 PHS65541:PHS65548 PRO65541:PRO65548 QBK65541:QBK65548 QLG65541:QLG65548 QVC65541:QVC65548 REY65541:REY65548 ROU65541:ROU65548 RYQ65541:RYQ65548 SIM65541:SIM65548 SSI65541:SSI65548 TCE65541:TCE65548 TMA65541:TMA65548 TVW65541:TVW65548 UFS65541:UFS65548 UPO65541:UPO65548 UZK65541:UZK65548 VJG65541:VJG65548 VTC65541:VTC65548 WCY65541:WCY65548 WMU65541:WMU65548 WWQ65541:WWQ65548 AI131077:AI131084 KE131077:KE131084 UA131077:UA131084 ADW131077:ADW131084 ANS131077:ANS131084 AXO131077:AXO131084 BHK131077:BHK131084 BRG131077:BRG131084 CBC131077:CBC131084 CKY131077:CKY131084 CUU131077:CUU131084 DEQ131077:DEQ131084 DOM131077:DOM131084 DYI131077:DYI131084 EIE131077:EIE131084 ESA131077:ESA131084 FBW131077:FBW131084 FLS131077:FLS131084 FVO131077:FVO131084 GFK131077:GFK131084 GPG131077:GPG131084 GZC131077:GZC131084 HIY131077:HIY131084 HSU131077:HSU131084 ICQ131077:ICQ131084 IMM131077:IMM131084 IWI131077:IWI131084 JGE131077:JGE131084 JQA131077:JQA131084 JZW131077:JZW131084 KJS131077:KJS131084 KTO131077:KTO131084 LDK131077:LDK131084 LNG131077:LNG131084 LXC131077:LXC131084 MGY131077:MGY131084 MQU131077:MQU131084 NAQ131077:NAQ131084 NKM131077:NKM131084 NUI131077:NUI131084 OEE131077:OEE131084 OOA131077:OOA131084 OXW131077:OXW131084 PHS131077:PHS131084 PRO131077:PRO131084 QBK131077:QBK131084 QLG131077:QLG131084 QVC131077:QVC131084 REY131077:REY131084 ROU131077:ROU131084 RYQ131077:RYQ131084 SIM131077:SIM131084 SSI131077:SSI131084 TCE131077:TCE131084 TMA131077:TMA131084 TVW131077:TVW131084 UFS131077:UFS131084 UPO131077:UPO131084 UZK131077:UZK131084 VJG131077:VJG131084 VTC131077:VTC131084 WCY131077:WCY131084 WMU131077:WMU131084 WWQ131077:WWQ131084 AI196613:AI196620 KE196613:KE196620 UA196613:UA196620 ADW196613:ADW196620 ANS196613:ANS196620 AXO196613:AXO196620 BHK196613:BHK196620 BRG196613:BRG196620 CBC196613:CBC196620 CKY196613:CKY196620 CUU196613:CUU196620 DEQ196613:DEQ196620 DOM196613:DOM196620 DYI196613:DYI196620 EIE196613:EIE196620 ESA196613:ESA196620 FBW196613:FBW196620 FLS196613:FLS196620 FVO196613:FVO196620 GFK196613:GFK196620 GPG196613:GPG196620 GZC196613:GZC196620 HIY196613:HIY196620 HSU196613:HSU196620 ICQ196613:ICQ196620 IMM196613:IMM196620 IWI196613:IWI196620 JGE196613:JGE196620 JQA196613:JQA196620 JZW196613:JZW196620 KJS196613:KJS196620 KTO196613:KTO196620 LDK196613:LDK196620 LNG196613:LNG196620 LXC196613:LXC196620 MGY196613:MGY196620 MQU196613:MQU196620 NAQ196613:NAQ196620 NKM196613:NKM196620 NUI196613:NUI196620 OEE196613:OEE196620 OOA196613:OOA196620 OXW196613:OXW196620 PHS196613:PHS196620 PRO196613:PRO196620 QBK196613:QBK196620 QLG196613:QLG196620 QVC196613:QVC196620 REY196613:REY196620 ROU196613:ROU196620 RYQ196613:RYQ196620 SIM196613:SIM196620 SSI196613:SSI196620 TCE196613:TCE196620 TMA196613:TMA196620 TVW196613:TVW196620 UFS196613:UFS196620 UPO196613:UPO196620 UZK196613:UZK196620 VJG196613:VJG196620 VTC196613:VTC196620 WCY196613:WCY196620 WMU196613:WMU196620 WWQ196613:WWQ196620 AI262149:AI262156 KE262149:KE262156 UA262149:UA262156 ADW262149:ADW262156 ANS262149:ANS262156 AXO262149:AXO262156 BHK262149:BHK262156 BRG262149:BRG262156 CBC262149:CBC262156 CKY262149:CKY262156 CUU262149:CUU262156 DEQ262149:DEQ262156 DOM262149:DOM262156 DYI262149:DYI262156 EIE262149:EIE262156 ESA262149:ESA262156 FBW262149:FBW262156 FLS262149:FLS262156 FVO262149:FVO262156 GFK262149:GFK262156 GPG262149:GPG262156 GZC262149:GZC262156 HIY262149:HIY262156 HSU262149:HSU262156 ICQ262149:ICQ262156 IMM262149:IMM262156 IWI262149:IWI262156 JGE262149:JGE262156 JQA262149:JQA262156 JZW262149:JZW262156 KJS262149:KJS262156 KTO262149:KTO262156 LDK262149:LDK262156 LNG262149:LNG262156 LXC262149:LXC262156 MGY262149:MGY262156 MQU262149:MQU262156 NAQ262149:NAQ262156 NKM262149:NKM262156 NUI262149:NUI262156 OEE262149:OEE262156 OOA262149:OOA262156 OXW262149:OXW262156 PHS262149:PHS262156 PRO262149:PRO262156 QBK262149:QBK262156 QLG262149:QLG262156 QVC262149:QVC262156 REY262149:REY262156 ROU262149:ROU262156 RYQ262149:RYQ262156 SIM262149:SIM262156 SSI262149:SSI262156 TCE262149:TCE262156 TMA262149:TMA262156 TVW262149:TVW262156 UFS262149:UFS262156 UPO262149:UPO262156 UZK262149:UZK262156 VJG262149:VJG262156 VTC262149:VTC262156 WCY262149:WCY262156 WMU262149:WMU262156 WWQ262149:WWQ262156 AI327685:AI327692 KE327685:KE327692 UA327685:UA327692 ADW327685:ADW327692 ANS327685:ANS327692 AXO327685:AXO327692 BHK327685:BHK327692 BRG327685:BRG327692 CBC327685:CBC327692 CKY327685:CKY327692 CUU327685:CUU327692 DEQ327685:DEQ327692 DOM327685:DOM327692 DYI327685:DYI327692 EIE327685:EIE327692 ESA327685:ESA327692 FBW327685:FBW327692 FLS327685:FLS327692 FVO327685:FVO327692 GFK327685:GFK327692 GPG327685:GPG327692 GZC327685:GZC327692 HIY327685:HIY327692 HSU327685:HSU327692 ICQ327685:ICQ327692 IMM327685:IMM327692 IWI327685:IWI327692 JGE327685:JGE327692 JQA327685:JQA327692 JZW327685:JZW327692 KJS327685:KJS327692 KTO327685:KTO327692 LDK327685:LDK327692 LNG327685:LNG327692 LXC327685:LXC327692 MGY327685:MGY327692 MQU327685:MQU327692 NAQ327685:NAQ327692 NKM327685:NKM327692 NUI327685:NUI327692 OEE327685:OEE327692 OOA327685:OOA327692 OXW327685:OXW327692 PHS327685:PHS327692 PRO327685:PRO327692 QBK327685:QBK327692 QLG327685:QLG327692 QVC327685:QVC327692 REY327685:REY327692 ROU327685:ROU327692 RYQ327685:RYQ327692 SIM327685:SIM327692 SSI327685:SSI327692 TCE327685:TCE327692 TMA327685:TMA327692 TVW327685:TVW327692 UFS327685:UFS327692 UPO327685:UPO327692 UZK327685:UZK327692 VJG327685:VJG327692 VTC327685:VTC327692 WCY327685:WCY327692 WMU327685:WMU327692 WWQ327685:WWQ327692 AI393221:AI393228 KE393221:KE393228 UA393221:UA393228 ADW393221:ADW393228 ANS393221:ANS393228 AXO393221:AXO393228 BHK393221:BHK393228 BRG393221:BRG393228 CBC393221:CBC393228 CKY393221:CKY393228 CUU393221:CUU393228 DEQ393221:DEQ393228 DOM393221:DOM393228 DYI393221:DYI393228 EIE393221:EIE393228 ESA393221:ESA393228 FBW393221:FBW393228 FLS393221:FLS393228 FVO393221:FVO393228 GFK393221:GFK393228 GPG393221:GPG393228 GZC393221:GZC393228 HIY393221:HIY393228 HSU393221:HSU393228 ICQ393221:ICQ393228 IMM393221:IMM393228 IWI393221:IWI393228 JGE393221:JGE393228 JQA393221:JQA393228 JZW393221:JZW393228 KJS393221:KJS393228 KTO393221:KTO393228 LDK393221:LDK393228 LNG393221:LNG393228 LXC393221:LXC393228 MGY393221:MGY393228 MQU393221:MQU393228 NAQ393221:NAQ393228 NKM393221:NKM393228 NUI393221:NUI393228 OEE393221:OEE393228 OOA393221:OOA393228 OXW393221:OXW393228 PHS393221:PHS393228 PRO393221:PRO393228 QBK393221:QBK393228 QLG393221:QLG393228 QVC393221:QVC393228 REY393221:REY393228 ROU393221:ROU393228 RYQ393221:RYQ393228 SIM393221:SIM393228 SSI393221:SSI393228 TCE393221:TCE393228 TMA393221:TMA393228 TVW393221:TVW393228 UFS393221:UFS393228 UPO393221:UPO393228 UZK393221:UZK393228 VJG393221:VJG393228 VTC393221:VTC393228 WCY393221:WCY393228 WMU393221:WMU393228 WWQ393221:WWQ393228 AI458757:AI458764 KE458757:KE458764 UA458757:UA458764 ADW458757:ADW458764 ANS458757:ANS458764 AXO458757:AXO458764 BHK458757:BHK458764 BRG458757:BRG458764 CBC458757:CBC458764 CKY458757:CKY458764 CUU458757:CUU458764 DEQ458757:DEQ458764 DOM458757:DOM458764 DYI458757:DYI458764 EIE458757:EIE458764 ESA458757:ESA458764 FBW458757:FBW458764 FLS458757:FLS458764 FVO458757:FVO458764 GFK458757:GFK458764 GPG458757:GPG458764 GZC458757:GZC458764 HIY458757:HIY458764 HSU458757:HSU458764 ICQ458757:ICQ458764 IMM458757:IMM458764 IWI458757:IWI458764 JGE458757:JGE458764 JQA458757:JQA458764 JZW458757:JZW458764 KJS458757:KJS458764 KTO458757:KTO458764 LDK458757:LDK458764 LNG458757:LNG458764 LXC458757:LXC458764 MGY458757:MGY458764 MQU458757:MQU458764 NAQ458757:NAQ458764 NKM458757:NKM458764 NUI458757:NUI458764 OEE458757:OEE458764 OOA458757:OOA458764 OXW458757:OXW458764 PHS458757:PHS458764 PRO458757:PRO458764 QBK458757:QBK458764 QLG458757:QLG458764 QVC458757:QVC458764 REY458757:REY458764 ROU458757:ROU458764 RYQ458757:RYQ458764 SIM458757:SIM458764 SSI458757:SSI458764 TCE458757:TCE458764 TMA458757:TMA458764 TVW458757:TVW458764 UFS458757:UFS458764 UPO458757:UPO458764 UZK458757:UZK458764 VJG458757:VJG458764 VTC458757:VTC458764 WCY458757:WCY458764 WMU458757:WMU458764 WWQ458757:WWQ458764 AI524293:AI524300 KE524293:KE524300 UA524293:UA524300 ADW524293:ADW524300 ANS524293:ANS524300 AXO524293:AXO524300 BHK524293:BHK524300 BRG524293:BRG524300 CBC524293:CBC524300 CKY524293:CKY524300 CUU524293:CUU524300 DEQ524293:DEQ524300 DOM524293:DOM524300 DYI524293:DYI524300 EIE524293:EIE524300 ESA524293:ESA524300 FBW524293:FBW524300 FLS524293:FLS524300 FVO524293:FVO524300 GFK524293:GFK524300 GPG524293:GPG524300 GZC524293:GZC524300 HIY524293:HIY524300 HSU524293:HSU524300 ICQ524293:ICQ524300 IMM524293:IMM524300 IWI524293:IWI524300 JGE524293:JGE524300 JQA524293:JQA524300 JZW524293:JZW524300 KJS524293:KJS524300 KTO524293:KTO524300 LDK524293:LDK524300 LNG524293:LNG524300 LXC524293:LXC524300 MGY524293:MGY524300 MQU524293:MQU524300 NAQ524293:NAQ524300 NKM524293:NKM524300 NUI524293:NUI524300 OEE524293:OEE524300 OOA524293:OOA524300 OXW524293:OXW524300 PHS524293:PHS524300 PRO524293:PRO524300 QBK524293:QBK524300 QLG524293:QLG524300 QVC524293:QVC524300 REY524293:REY524300 ROU524293:ROU524300 RYQ524293:RYQ524300 SIM524293:SIM524300 SSI524293:SSI524300 TCE524293:TCE524300 TMA524293:TMA524300 TVW524293:TVW524300 UFS524293:UFS524300 UPO524293:UPO524300 UZK524293:UZK524300 VJG524293:VJG524300 VTC524293:VTC524300 WCY524293:WCY524300 WMU524293:WMU524300 WWQ524293:WWQ524300 AI589829:AI589836 KE589829:KE589836 UA589829:UA589836 ADW589829:ADW589836 ANS589829:ANS589836 AXO589829:AXO589836 BHK589829:BHK589836 BRG589829:BRG589836 CBC589829:CBC589836 CKY589829:CKY589836 CUU589829:CUU589836 DEQ589829:DEQ589836 DOM589829:DOM589836 DYI589829:DYI589836 EIE589829:EIE589836 ESA589829:ESA589836 FBW589829:FBW589836 FLS589829:FLS589836 FVO589829:FVO589836 GFK589829:GFK589836 GPG589829:GPG589836 GZC589829:GZC589836 HIY589829:HIY589836 HSU589829:HSU589836 ICQ589829:ICQ589836 IMM589829:IMM589836 IWI589829:IWI589836 JGE589829:JGE589836 JQA589829:JQA589836 JZW589829:JZW589836 KJS589829:KJS589836 KTO589829:KTO589836 LDK589829:LDK589836 LNG589829:LNG589836 LXC589829:LXC589836 MGY589829:MGY589836 MQU589829:MQU589836 NAQ589829:NAQ589836 NKM589829:NKM589836 NUI589829:NUI589836 OEE589829:OEE589836 OOA589829:OOA589836 OXW589829:OXW589836 PHS589829:PHS589836 PRO589829:PRO589836 QBK589829:QBK589836 QLG589829:QLG589836 QVC589829:QVC589836 REY589829:REY589836 ROU589829:ROU589836 RYQ589829:RYQ589836 SIM589829:SIM589836 SSI589829:SSI589836 TCE589829:TCE589836 TMA589829:TMA589836 TVW589829:TVW589836 UFS589829:UFS589836 UPO589829:UPO589836 UZK589829:UZK589836 VJG589829:VJG589836 VTC589829:VTC589836 WCY589829:WCY589836 WMU589829:WMU589836 WWQ589829:WWQ589836 AI655365:AI655372 KE655365:KE655372 UA655365:UA655372 ADW655365:ADW655372 ANS655365:ANS655372 AXO655365:AXO655372 BHK655365:BHK655372 BRG655365:BRG655372 CBC655365:CBC655372 CKY655365:CKY655372 CUU655365:CUU655372 DEQ655365:DEQ655372 DOM655365:DOM655372 DYI655365:DYI655372 EIE655365:EIE655372 ESA655365:ESA655372 FBW655365:FBW655372 FLS655365:FLS655372 FVO655365:FVO655372 GFK655365:GFK655372 GPG655365:GPG655372 GZC655365:GZC655372 HIY655365:HIY655372 HSU655365:HSU655372 ICQ655365:ICQ655372 IMM655365:IMM655372 IWI655365:IWI655372 JGE655365:JGE655372 JQA655365:JQA655372 JZW655365:JZW655372 KJS655365:KJS655372 KTO655365:KTO655372 LDK655365:LDK655372 LNG655365:LNG655372 LXC655365:LXC655372 MGY655365:MGY655372 MQU655365:MQU655372 NAQ655365:NAQ655372 NKM655365:NKM655372 NUI655365:NUI655372 OEE655365:OEE655372 OOA655365:OOA655372 OXW655365:OXW655372 PHS655365:PHS655372 PRO655365:PRO655372 QBK655365:QBK655372 QLG655365:QLG655372 QVC655365:QVC655372 REY655365:REY655372 ROU655365:ROU655372 RYQ655365:RYQ655372 SIM655365:SIM655372 SSI655365:SSI655372 TCE655365:TCE655372 TMA655365:TMA655372 TVW655365:TVW655372 UFS655365:UFS655372 UPO655365:UPO655372 UZK655365:UZK655372 VJG655365:VJG655372 VTC655365:VTC655372 WCY655365:WCY655372 WMU655365:WMU655372 WWQ655365:WWQ655372 AI720901:AI720908 KE720901:KE720908 UA720901:UA720908 ADW720901:ADW720908 ANS720901:ANS720908 AXO720901:AXO720908 BHK720901:BHK720908 BRG720901:BRG720908 CBC720901:CBC720908 CKY720901:CKY720908 CUU720901:CUU720908 DEQ720901:DEQ720908 DOM720901:DOM720908 DYI720901:DYI720908 EIE720901:EIE720908 ESA720901:ESA720908 FBW720901:FBW720908 FLS720901:FLS720908 FVO720901:FVO720908 GFK720901:GFK720908 GPG720901:GPG720908 GZC720901:GZC720908 HIY720901:HIY720908 HSU720901:HSU720908 ICQ720901:ICQ720908 IMM720901:IMM720908 IWI720901:IWI720908 JGE720901:JGE720908 JQA720901:JQA720908 JZW720901:JZW720908 KJS720901:KJS720908 KTO720901:KTO720908 LDK720901:LDK720908 LNG720901:LNG720908 LXC720901:LXC720908 MGY720901:MGY720908 MQU720901:MQU720908 NAQ720901:NAQ720908 NKM720901:NKM720908 NUI720901:NUI720908 OEE720901:OEE720908 OOA720901:OOA720908 OXW720901:OXW720908 PHS720901:PHS720908 PRO720901:PRO720908 QBK720901:QBK720908 QLG720901:QLG720908 QVC720901:QVC720908 REY720901:REY720908 ROU720901:ROU720908 RYQ720901:RYQ720908 SIM720901:SIM720908 SSI720901:SSI720908 TCE720901:TCE720908 TMA720901:TMA720908 TVW720901:TVW720908 UFS720901:UFS720908 UPO720901:UPO720908 UZK720901:UZK720908 VJG720901:VJG720908 VTC720901:VTC720908 WCY720901:WCY720908 WMU720901:WMU720908 WWQ720901:WWQ720908 AI786437:AI786444 KE786437:KE786444 UA786437:UA786444 ADW786437:ADW786444 ANS786437:ANS786444 AXO786437:AXO786444 BHK786437:BHK786444 BRG786437:BRG786444 CBC786437:CBC786444 CKY786437:CKY786444 CUU786437:CUU786444 DEQ786437:DEQ786444 DOM786437:DOM786444 DYI786437:DYI786444 EIE786437:EIE786444 ESA786437:ESA786444 FBW786437:FBW786444 FLS786437:FLS786444 FVO786437:FVO786444 GFK786437:GFK786444 GPG786437:GPG786444 GZC786437:GZC786444 HIY786437:HIY786444 HSU786437:HSU786444 ICQ786437:ICQ786444 IMM786437:IMM786444 IWI786437:IWI786444 JGE786437:JGE786444 JQA786437:JQA786444 JZW786437:JZW786444 KJS786437:KJS786444 KTO786437:KTO786444 LDK786437:LDK786444 LNG786437:LNG786444 LXC786437:LXC786444 MGY786437:MGY786444 MQU786437:MQU786444 NAQ786437:NAQ786444 NKM786437:NKM786444 NUI786437:NUI786444 OEE786437:OEE786444 OOA786437:OOA786444 OXW786437:OXW786444 PHS786437:PHS786444 PRO786437:PRO786444 QBK786437:QBK786444 QLG786437:QLG786444 QVC786437:QVC786444 REY786437:REY786444 ROU786437:ROU786444 RYQ786437:RYQ786444 SIM786437:SIM786444 SSI786437:SSI786444 TCE786437:TCE786444 TMA786437:TMA786444 TVW786437:TVW786444 UFS786437:UFS786444 UPO786437:UPO786444 UZK786437:UZK786444 VJG786437:VJG786444 VTC786437:VTC786444 WCY786437:WCY786444 WMU786437:WMU786444 WWQ786437:WWQ786444 AI851973:AI851980 KE851973:KE851980 UA851973:UA851980 ADW851973:ADW851980 ANS851973:ANS851980 AXO851973:AXO851980 BHK851973:BHK851980 BRG851973:BRG851980 CBC851973:CBC851980 CKY851973:CKY851980 CUU851973:CUU851980 DEQ851973:DEQ851980 DOM851973:DOM851980 DYI851973:DYI851980 EIE851973:EIE851980 ESA851973:ESA851980 FBW851973:FBW851980 FLS851973:FLS851980 FVO851973:FVO851980 GFK851973:GFK851980 GPG851973:GPG851980 GZC851973:GZC851980 HIY851973:HIY851980 HSU851973:HSU851980 ICQ851973:ICQ851980 IMM851973:IMM851980 IWI851973:IWI851980 JGE851973:JGE851980 JQA851973:JQA851980 JZW851973:JZW851980 KJS851973:KJS851980 KTO851973:KTO851980 LDK851973:LDK851980 LNG851973:LNG851980 LXC851973:LXC851980 MGY851973:MGY851980 MQU851973:MQU851980 NAQ851973:NAQ851980 NKM851973:NKM851980 NUI851973:NUI851980 OEE851973:OEE851980 OOA851973:OOA851980 OXW851973:OXW851980 PHS851973:PHS851980 PRO851973:PRO851980 QBK851973:QBK851980 QLG851973:QLG851980 QVC851973:QVC851980 REY851973:REY851980 ROU851973:ROU851980 RYQ851973:RYQ851980 SIM851973:SIM851980 SSI851973:SSI851980 TCE851973:TCE851980 TMA851973:TMA851980 TVW851973:TVW851980 UFS851973:UFS851980 UPO851973:UPO851980 UZK851973:UZK851980 VJG851973:VJG851980 VTC851973:VTC851980 WCY851973:WCY851980 WMU851973:WMU851980 WWQ851973:WWQ851980 AI917509:AI917516 KE917509:KE917516 UA917509:UA917516 ADW917509:ADW917516 ANS917509:ANS917516 AXO917509:AXO917516 BHK917509:BHK917516 BRG917509:BRG917516 CBC917509:CBC917516 CKY917509:CKY917516 CUU917509:CUU917516 DEQ917509:DEQ917516 DOM917509:DOM917516 DYI917509:DYI917516 EIE917509:EIE917516 ESA917509:ESA917516 FBW917509:FBW917516 FLS917509:FLS917516 FVO917509:FVO917516 GFK917509:GFK917516 GPG917509:GPG917516 GZC917509:GZC917516 HIY917509:HIY917516 HSU917509:HSU917516 ICQ917509:ICQ917516 IMM917509:IMM917516 IWI917509:IWI917516 JGE917509:JGE917516 JQA917509:JQA917516 JZW917509:JZW917516 KJS917509:KJS917516 KTO917509:KTO917516 LDK917509:LDK917516 LNG917509:LNG917516 LXC917509:LXC917516 MGY917509:MGY917516 MQU917509:MQU917516 NAQ917509:NAQ917516 NKM917509:NKM917516 NUI917509:NUI917516 OEE917509:OEE917516 OOA917509:OOA917516 OXW917509:OXW917516 PHS917509:PHS917516 PRO917509:PRO917516 QBK917509:QBK917516 QLG917509:QLG917516 QVC917509:QVC917516 REY917509:REY917516 ROU917509:ROU917516 RYQ917509:RYQ917516 SIM917509:SIM917516 SSI917509:SSI917516 TCE917509:TCE917516 TMA917509:TMA917516 TVW917509:TVW917516 UFS917509:UFS917516 UPO917509:UPO917516 UZK917509:UZK917516 VJG917509:VJG917516 VTC917509:VTC917516 WCY917509:WCY917516 WMU917509:WMU917516 WWQ917509:WWQ917516 AI983045:AI983052 KE983045:KE983052 UA983045:UA983052 ADW983045:ADW983052 ANS983045:ANS983052 AXO983045:AXO983052 BHK983045:BHK983052 BRG983045:BRG983052 CBC983045:CBC983052 CKY983045:CKY983052 CUU983045:CUU983052 DEQ983045:DEQ983052 DOM983045:DOM983052 DYI983045:DYI983052 EIE983045:EIE983052 ESA983045:ESA983052 FBW983045:FBW983052 FLS983045:FLS983052 FVO983045:FVO983052 GFK983045:GFK983052 GPG983045:GPG983052 GZC983045:GZC983052 HIY983045:HIY983052 HSU983045:HSU983052 ICQ983045:ICQ983052 IMM983045:IMM983052 IWI983045:IWI983052 JGE983045:JGE983052 JQA983045:JQA983052 JZW983045:JZW983052 KJS983045:KJS983052 KTO983045:KTO983052 LDK983045:LDK983052 LNG983045:LNG983052 LXC983045:LXC983052 MGY983045:MGY983052 MQU983045:MQU983052 NAQ983045:NAQ983052 NKM983045:NKM983052 NUI983045:NUI983052 OEE983045:OEE983052 OOA983045:OOA983052 OXW983045:OXW983052 PHS983045:PHS983052 PRO983045:PRO983052 QBK983045:QBK983052 QLG983045:QLG983052 QVC983045:QVC983052 REY983045:REY983052 ROU983045:ROU983052 RYQ983045:RYQ983052 SIM983045:SIM983052 SSI983045:SSI983052 TCE983045:TCE983052 TMA983045:TMA983052 TVW983045:TVW983052 UFS983045:UFS983052 UPO983045:UPO983052 UZK983045:UZK983052 VJG983045:VJG983052 VTC983045:VTC983052 WCY983045:WCY983052 WMU983045:WMU983052 WWQ983045:WWQ983052 P65554:P65565 JL65554:JL65565 TH65554:TH65565 ADD65554:ADD65565 AMZ65554:AMZ65565 AWV65554:AWV65565 BGR65554:BGR65565 BQN65554:BQN65565 CAJ65554:CAJ65565 CKF65554:CKF65565 CUB65554:CUB65565 DDX65554:DDX65565 DNT65554:DNT65565 DXP65554:DXP65565 EHL65554:EHL65565 ERH65554:ERH65565 FBD65554:FBD65565 FKZ65554:FKZ65565 FUV65554:FUV65565 GER65554:GER65565 GON65554:GON65565 GYJ65554:GYJ65565 HIF65554:HIF65565 HSB65554:HSB65565 IBX65554:IBX65565 ILT65554:ILT65565 IVP65554:IVP65565 JFL65554:JFL65565 JPH65554:JPH65565 JZD65554:JZD65565 KIZ65554:KIZ65565 KSV65554:KSV65565 LCR65554:LCR65565 LMN65554:LMN65565 LWJ65554:LWJ65565 MGF65554:MGF65565 MQB65554:MQB65565 MZX65554:MZX65565 NJT65554:NJT65565 NTP65554:NTP65565 ODL65554:ODL65565 ONH65554:ONH65565 OXD65554:OXD65565 PGZ65554:PGZ65565 PQV65554:PQV65565 QAR65554:QAR65565 QKN65554:QKN65565 QUJ65554:QUJ65565 REF65554:REF65565 ROB65554:ROB65565 RXX65554:RXX65565 SHT65554:SHT65565 SRP65554:SRP65565 TBL65554:TBL65565 TLH65554:TLH65565 TVD65554:TVD65565 UEZ65554:UEZ65565 UOV65554:UOV65565 UYR65554:UYR65565 VIN65554:VIN65565 VSJ65554:VSJ65565 WCF65554:WCF65565 WMB65554:WMB65565 WVX65554:WVX65565 P131090:P131101 JL131090:JL131101 TH131090:TH131101 ADD131090:ADD131101 AMZ131090:AMZ131101 AWV131090:AWV131101 BGR131090:BGR131101 BQN131090:BQN131101 CAJ131090:CAJ131101 CKF131090:CKF131101 CUB131090:CUB131101 DDX131090:DDX131101 DNT131090:DNT131101 DXP131090:DXP131101 EHL131090:EHL131101 ERH131090:ERH131101 FBD131090:FBD131101 FKZ131090:FKZ131101 FUV131090:FUV131101 GER131090:GER131101 GON131090:GON131101 GYJ131090:GYJ131101 HIF131090:HIF131101 HSB131090:HSB131101 IBX131090:IBX131101 ILT131090:ILT131101 IVP131090:IVP131101 JFL131090:JFL131101 JPH131090:JPH131101 JZD131090:JZD131101 KIZ131090:KIZ131101 KSV131090:KSV131101 LCR131090:LCR131101 LMN131090:LMN131101 LWJ131090:LWJ131101 MGF131090:MGF131101 MQB131090:MQB131101 MZX131090:MZX131101 NJT131090:NJT131101 NTP131090:NTP131101 ODL131090:ODL131101 ONH131090:ONH131101 OXD131090:OXD131101 PGZ131090:PGZ131101 PQV131090:PQV131101 QAR131090:QAR131101 QKN131090:QKN131101 QUJ131090:QUJ131101 REF131090:REF131101 ROB131090:ROB131101 RXX131090:RXX131101 SHT131090:SHT131101 SRP131090:SRP131101 TBL131090:TBL131101 TLH131090:TLH131101 TVD131090:TVD131101 UEZ131090:UEZ131101 UOV131090:UOV131101 UYR131090:UYR131101 VIN131090:VIN131101 VSJ131090:VSJ131101 WCF131090:WCF131101 WMB131090:WMB131101 WVX131090:WVX131101 P196626:P196637 JL196626:JL196637 TH196626:TH196637 ADD196626:ADD196637 AMZ196626:AMZ196637 AWV196626:AWV196637 BGR196626:BGR196637 BQN196626:BQN196637 CAJ196626:CAJ196637 CKF196626:CKF196637 CUB196626:CUB196637 DDX196626:DDX196637 DNT196626:DNT196637 DXP196626:DXP196637 EHL196626:EHL196637 ERH196626:ERH196637 FBD196626:FBD196637 FKZ196626:FKZ196637 FUV196626:FUV196637 GER196626:GER196637 GON196626:GON196637 GYJ196626:GYJ196637 HIF196626:HIF196637 HSB196626:HSB196637 IBX196626:IBX196637 ILT196626:ILT196637 IVP196626:IVP196637 JFL196626:JFL196637 JPH196626:JPH196637 JZD196626:JZD196637 KIZ196626:KIZ196637 KSV196626:KSV196637 LCR196626:LCR196637 LMN196626:LMN196637 LWJ196626:LWJ196637 MGF196626:MGF196637 MQB196626:MQB196637 MZX196626:MZX196637 NJT196626:NJT196637 NTP196626:NTP196637 ODL196626:ODL196637 ONH196626:ONH196637 OXD196626:OXD196637 PGZ196626:PGZ196637 PQV196626:PQV196637 QAR196626:QAR196637 QKN196626:QKN196637 QUJ196626:QUJ196637 REF196626:REF196637 ROB196626:ROB196637 RXX196626:RXX196637 SHT196626:SHT196637 SRP196626:SRP196637 TBL196626:TBL196637 TLH196626:TLH196637 TVD196626:TVD196637 UEZ196626:UEZ196637 UOV196626:UOV196637 UYR196626:UYR196637 VIN196626:VIN196637 VSJ196626:VSJ196637 WCF196626:WCF196637 WMB196626:WMB196637 WVX196626:WVX196637 P262162:P262173 JL262162:JL262173 TH262162:TH262173 ADD262162:ADD262173 AMZ262162:AMZ262173 AWV262162:AWV262173 BGR262162:BGR262173 BQN262162:BQN262173 CAJ262162:CAJ262173 CKF262162:CKF262173 CUB262162:CUB262173 DDX262162:DDX262173 DNT262162:DNT262173 DXP262162:DXP262173 EHL262162:EHL262173 ERH262162:ERH262173 FBD262162:FBD262173 FKZ262162:FKZ262173 FUV262162:FUV262173 GER262162:GER262173 GON262162:GON262173 GYJ262162:GYJ262173 HIF262162:HIF262173 HSB262162:HSB262173 IBX262162:IBX262173 ILT262162:ILT262173 IVP262162:IVP262173 JFL262162:JFL262173 JPH262162:JPH262173 JZD262162:JZD262173 KIZ262162:KIZ262173 KSV262162:KSV262173 LCR262162:LCR262173 LMN262162:LMN262173 LWJ262162:LWJ262173 MGF262162:MGF262173 MQB262162:MQB262173 MZX262162:MZX262173 NJT262162:NJT262173 NTP262162:NTP262173 ODL262162:ODL262173 ONH262162:ONH262173 OXD262162:OXD262173 PGZ262162:PGZ262173 PQV262162:PQV262173 QAR262162:QAR262173 QKN262162:QKN262173 QUJ262162:QUJ262173 REF262162:REF262173 ROB262162:ROB262173 RXX262162:RXX262173 SHT262162:SHT262173 SRP262162:SRP262173 TBL262162:TBL262173 TLH262162:TLH262173 TVD262162:TVD262173 UEZ262162:UEZ262173 UOV262162:UOV262173 UYR262162:UYR262173 VIN262162:VIN262173 VSJ262162:VSJ262173 WCF262162:WCF262173 WMB262162:WMB262173 WVX262162:WVX262173 P327698:P327709 JL327698:JL327709 TH327698:TH327709 ADD327698:ADD327709 AMZ327698:AMZ327709 AWV327698:AWV327709 BGR327698:BGR327709 BQN327698:BQN327709 CAJ327698:CAJ327709 CKF327698:CKF327709 CUB327698:CUB327709 DDX327698:DDX327709 DNT327698:DNT327709 DXP327698:DXP327709 EHL327698:EHL327709 ERH327698:ERH327709 FBD327698:FBD327709 FKZ327698:FKZ327709 FUV327698:FUV327709 GER327698:GER327709 GON327698:GON327709 GYJ327698:GYJ327709 HIF327698:HIF327709 HSB327698:HSB327709 IBX327698:IBX327709 ILT327698:ILT327709 IVP327698:IVP327709 JFL327698:JFL327709 JPH327698:JPH327709 JZD327698:JZD327709 KIZ327698:KIZ327709 KSV327698:KSV327709 LCR327698:LCR327709 LMN327698:LMN327709 LWJ327698:LWJ327709 MGF327698:MGF327709 MQB327698:MQB327709 MZX327698:MZX327709 NJT327698:NJT327709 NTP327698:NTP327709 ODL327698:ODL327709 ONH327698:ONH327709 OXD327698:OXD327709 PGZ327698:PGZ327709 PQV327698:PQV327709 QAR327698:QAR327709 QKN327698:QKN327709 QUJ327698:QUJ327709 REF327698:REF327709 ROB327698:ROB327709 RXX327698:RXX327709 SHT327698:SHT327709 SRP327698:SRP327709 TBL327698:TBL327709 TLH327698:TLH327709 TVD327698:TVD327709 UEZ327698:UEZ327709 UOV327698:UOV327709 UYR327698:UYR327709 VIN327698:VIN327709 VSJ327698:VSJ327709 WCF327698:WCF327709 WMB327698:WMB327709 WVX327698:WVX327709 P393234:P393245 JL393234:JL393245 TH393234:TH393245 ADD393234:ADD393245 AMZ393234:AMZ393245 AWV393234:AWV393245 BGR393234:BGR393245 BQN393234:BQN393245 CAJ393234:CAJ393245 CKF393234:CKF393245 CUB393234:CUB393245 DDX393234:DDX393245 DNT393234:DNT393245 DXP393234:DXP393245 EHL393234:EHL393245 ERH393234:ERH393245 FBD393234:FBD393245 FKZ393234:FKZ393245 FUV393234:FUV393245 GER393234:GER393245 GON393234:GON393245 GYJ393234:GYJ393245 HIF393234:HIF393245 HSB393234:HSB393245 IBX393234:IBX393245 ILT393234:ILT393245 IVP393234:IVP393245 JFL393234:JFL393245 JPH393234:JPH393245 JZD393234:JZD393245 KIZ393234:KIZ393245 KSV393234:KSV393245 LCR393234:LCR393245 LMN393234:LMN393245 LWJ393234:LWJ393245 MGF393234:MGF393245 MQB393234:MQB393245 MZX393234:MZX393245 NJT393234:NJT393245 NTP393234:NTP393245 ODL393234:ODL393245 ONH393234:ONH393245 OXD393234:OXD393245 PGZ393234:PGZ393245 PQV393234:PQV393245 QAR393234:QAR393245 QKN393234:QKN393245 QUJ393234:QUJ393245 REF393234:REF393245 ROB393234:ROB393245 RXX393234:RXX393245 SHT393234:SHT393245 SRP393234:SRP393245 TBL393234:TBL393245 TLH393234:TLH393245 TVD393234:TVD393245 UEZ393234:UEZ393245 UOV393234:UOV393245 UYR393234:UYR393245 VIN393234:VIN393245 VSJ393234:VSJ393245 WCF393234:WCF393245 WMB393234:WMB393245 WVX393234:WVX393245 P458770:P458781 JL458770:JL458781 TH458770:TH458781 ADD458770:ADD458781 AMZ458770:AMZ458781 AWV458770:AWV458781 BGR458770:BGR458781 BQN458770:BQN458781 CAJ458770:CAJ458781 CKF458770:CKF458781 CUB458770:CUB458781 DDX458770:DDX458781 DNT458770:DNT458781 DXP458770:DXP458781 EHL458770:EHL458781 ERH458770:ERH458781 FBD458770:FBD458781 FKZ458770:FKZ458781 FUV458770:FUV458781 GER458770:GER458781 GON458770:GON458781 GYJ458770:GYJ458781 HIF458770:HIF458781 HSB458770:HSB458781 IBX458770:IBX458781 ILT458770:ILT458781 IVP458770:IVP458781 JFL458770:JFL458781 JPH458770:JPH458781 JZD458770:JZD458781 KIZ458770:KIZ458781 KSV458770:KSV458781 LCR458770:LCR458781 LMN458770:LMN458781 LWJ458770:LWJ458781 MGF458770:MGF458781 MQB458770:MQB458781 MZX458770:MZX458781 NJT458770:NJT458781 NTP458770:NTP458781 ODL458770:ODL458781 ONH458770:ONH458781 OXD458770:OXD458781 PGZ458770:PGZ458781 PQV458770:PQV458781 QAR458770:QAR458781 QKN458770:QKN458781 QUJ458770:QUJ458781 REF458770:REF458781 ROB458770:ROB458781 RXX458770:RXX458781 SHT458770:SHT458781 SRP458770:SRP458781 TBL458770:TBL458781 TLH458770:TLH458781 TVD458770:TVD458781 UEZ458770:UEZ458781 UOV458770:UOV458781 UYR458770:UYR458781 VIN458770:VIN458781 VSJ458770:VSJ458781 WCF458770:WCF458781 WMB458770:WMB458781 WVX458770:WVX458781 P524306:P524317 JL524306:JL524317 TH524306:TH524317 ADD524306:ADD524317 AMZ524306:AMZ524317 AWV524306:AWV524317 BGR524306:BGR524317 BQN524306:BQN524317 CAJ524306:CAJ524317 CKF524306:CKF524317 CUB524306:CUB524317 DDX524306:DDX524317 DNT524306:DNT524317 DXP524306:DXP524317 EHL524306:EHL524317 ERH524306:ERH524317 FBD524306:FBD524317 FKZ524306:FKZ524317 FUV524306:FUV524317 GER524306:GER524317 GON524306:GON524317 GYJ524306:GYJ524317 HIF524306:HIF524317 HSB524306:HSB524317 IBX524306:IBX524317 ILT524306:ILT524317 IVP524306:IVP524317 JFL524306:JFL524317 JPH524306:JPH524317 JZD524306:JZD524317 KIZ524306:KIZ524317 KSV524306:KSV524317 LCR524306:LCR524317 LMN524306:LMN524317 LWJ524306:LWJ524317 MGF524306:MGF524317 MQB524306:MQB524317 MZX524306:MZX524317 NJT524306:NJT524317 NTP524306:NTP524317 ODL524306:ODL524317 ONH524306:ONH524317 OXD524306:OXD524317 PGZ524306:PGZ524317 PQV524306:PQV524317 QAR524306:QAR524317 QKN524306:QKN524317 QUJ524306:QUJ524317 REF524306:REF524317 ROB524306:ROB524317 RXX524306:RXX524317 SHT524306:SHT524317 SRP524306:SRP524317 TBL524306:TBL524317 TLH524306:TLH524317 TVD524306:TVD524317 UEZ524306:UEZ524317 UOV524306:UOV524317 UYR524306:UYR524317 VIN524306:VIN524317 VSJ524306:VSJ524317 WCF524306:WCF524317 WMB524306:WMB524317 WVX524306:WVX524317 P589842:P589853 JL589842:JL589853 TH589842:TH589853 ADD589842:ADD589853 AMZ589842:AMZ589853 AWV589842:AWV589853 BGR589842:BGR589853 BQN589842:BQN589853 CAJ589842:CAJ589853 CKF589842:CKF589853 CUB589842:CUB589853 DDX589842:DDX589853 DNT589842:DNT589853 DXP589842:DXP589853 EHL589842:EHL589853 ERH589842:ERH589853 FBD589842:FBD589853 FKZ589842:FKZ589853 FUV589842:FUV589853 GER589842:GER589853 GON589842:GON589853 GYJ589842:GYJ589853 HIF589842:HIF589853 HSB589842:HSB589853 IBX589842:IBX589853 ILT589842:ILT589853 IVP589842:IVP589853 JFL589842:JFL589853 JPH589842:JPH589853 JZD589842:JZD589853 KIZ589842:KIZ589853 KSV589842:KSV589853 LCR589842:LCR589853 LMN589842:LMN589853 LWJ589842:LWJ589853 MGF589842:MGF589853 MQB589842:MQB589853 MZX589842:MZX589853 NJT589842:NJT589853 NTP589842:NTP589853 ODL589842:ODL589853 ONH589842:ONH589853 OXD589842:OXD589853 PGZ589842:PGZ589853 PQV589842:PQV589853 QAR589842:QAR589853 QKN589842:QKN589853 QUJ589842:QUJ589853 REF589842:REF589853 ROB589842:ROB589853 RXX589842:RXX589853 SHT589842:SHT589853 SRP589842:SRP589853 TBL589842:TBL589853 TLH589842:TLH589853 TVD589842:TVD589853 UEZ589842:UEZ589853 UOV589842:UOV589853 UYR589842:UYR589853 VIN589842:VIN589853 VSJ589842:VSJ589853 WCF589842:WCF589853 WMB589842:WMB589853 WVX589842:WVX589853 P655378:P655389 JL655378:JL655389 TH655378:TH655389 ADD655378:ADD655389 AMZ655378:AMZ655389 AWV655378:AWV655389 BGR655378:BGR655389 BQN655378:BQN655389 CAJ655378:CAJ655389 CKF655378:CKF655389 CUB655378:CUB655389 DDX655378:DDX655389 DNT655378:DNT655389 DXP655378:DXP655389 EHL655378:EHL655389 ERH655378:ERH655389 FBD655378:FBD655389 FKZ655378:FKZ655389 FUV655378:FUV655389 GER655378:GER655389 GON655378:GON655389 GYJ655378:GYJ655389 HIF655378:HIF655389 HSB655378:HSB655389 IBX655378:IBX655389 ILT655378:ILT655389 IVP655378:IVP655389 JFL655378:JFL655389 JPH655378:JPH655389 JZD655378:JZD655389 KIZ655378:KIZ655389 KSV655378:KSV655389 LCR655378:LCR655389 LMN655378:LMN655389 LWJ655378:LWJ655389 MGF655378:MGF655389 MQB655378:MQB655389 MZX655378:MZX655389 NJT655378:NJT655389 NTP655378:NTP655389 ODL655378:ODL655389 ONH655378:ONH655389 OXD655378:OXD655389 PGZ655378:PGZ655389 PQV655378:PQV655389 QAR655378:QAR655389 QKN655378:QKN655389 QUJ655378:QUJ655389 REF655378:REF655389 ROB655378:ROB655389 RXX655378:RXX655389 SHT655378:SHT655389 SRP655378:SRP655389 TBL655378:TBL655389 TLH655378:TLH655389 TVD655378:TVD655389 UEZ655378:UEZ655389 UOV655378:UOV655389 UYR655378:UYR655389 VIN655378:VIN655389 VSJ655378:VSJ655389 WCF655378:WCF655389 WMB655378:WMB655389 WVX655378:WVX655389 P720914:P720925 JL720914:JL720925 TH720914:TH720925 ADD720914:ADD720925 AMZ720914:AMZ720925 AWV720914:AWV720925 BGR720914:BGR720925 BQN720914:BQN720925 CAJ720914:CAJ720925 CKF720914:CKF720925 CUB720914:CUB720925 DDX720914:DDX720925 DNT720914:DNT720925 DXP720914:DXP720925 EHL720914:EHL720925 ERH720914:ERH720925 FBD720914:FBD720925 FKZ720914:FKZ720925 FUV720914:FUV720925 GER720914:GER720925 GON720914:GON720925 GYJ720914:GYJ720925 HIF720914:HIF720925 HSB720914:HSB720925 IBX720914:IBX720925 ILT720914:ILT720925 IVP720914:IVP720925 JFL720914:JFL720925 JPH720914:JPH720925 JZD720914:JZD720925 KIZ720914:KIZ720925 KSV720914:KSV720925 LCR720914:LCR720925 LMN720914:LMN720925 LWJ720914:LWJ720925 MGF720914:MGF720925 MQB720914:MQB720925 MZX720914:MZX720925 NJT720914:NJT720925 NTP720914:NTP720925 ODL720914:ODL720925 ONH720914:ONH720925 OXD720914:OXD720925 PGZ720914:PGZ720925 PQV720914:PQV720925 QAR720914:QAR720925 QKN720914:QKN720925 QUJ720914:QUJ720925 REF720914:REF720925 ROB720914:ROB720925 RXX720914:RXX720925 SHT720914:SHT720925 SRP720914:SRP720925 TBL720914:TBL720925 TLH720914:TLH720925 TVD720914:TVD720925 UEZ720914:UEZ720925 UOV720914:UOV720925 UYR720914:UYR720925 VIN720914:VIN720925 VSJ720914:VSJ720925 WCF720914:WCF720925 WMB720914:WMB720925 WVX720914:WVX720925 P786450:P786461 JL786450:JL786461 TH786450:TH786461 ADD786450:ADD786461 AMZ786450:AMZ786461 AWV786450:AWV786461 BGR786450:BGR786461 BQN786450:BQN786461 CAJ786450:CAJ786461 CKF786450:CKF786461 CUB786450:CUB786461 DDX786450:DDX786461 DNT786450:DNT786461 DXP786450:DXP786461 EHL786450:EHL786461 ERH786450:ERH786461 FBD786450:FBD786461 FKZ786450:FKZ786461 FUV786450:FUV786461 GER786450:GER786461 GON786450:GON786461 GYJ786450:GYJ786461 HIF786450:HIF786461 HSB786450:HSB786461 IBX786450:IBX786461 ILT786450:ILT786461 IVP786450:IVP786461 JFL786450:JFL786461 JPH786450:JPH786461 JZD786450:JZD786461 KIZ786450:KIZ786461 KSV786450:KSV786461 LCR786450:LCR786461 LMN786450:LMN786461 LWJ786450:LWJ786461 MGF786450:MGF786461 MQB786450:MQB786461 MZX786450:MZX786461 NJT786450:NJT786461 NTP786450:NTP786461 ODL786450:ODL786461 ONH786450:ONH786461 OXD786450:OXD786461 PGZ786450:PGZ786461 PQV786450:PQV786461 QAR786450:QAR786461 QKN786450:QKN786461 QUJ786450:QUJ786461 REF786450:REF786461 ROB786450:ROB786461 RXX786450:RXX786461 SHT786450:SHT786461 SRP786450:SRP786461 TBL786450:TBL786461 TLH786450:TLH786461 TVD786450:TVD786461 UEZ786450:UEZ786461 UOV786450:UOV786461 UYR786450:UYR786461 VIN786450:VIN786461 VSJ786450:VSJ786461 WCF786450:WCF786461 WMB786450:WMB786461 WVX786450:WVX786461 P851986:P851997 JL851986:JL851997 TH851986:TH851997 ADD851986:ADD851997 AMZ851986:AMZ851997 AWV851986:AWV851997 BGR851986:BGR851997 BQN851986:BQN851997 CAJ851986:CAJ851997 CKF851986:CKF851997 CUB851986:CUB851997 DDX851986:DDX851997 DNT851986:DNT851997 DXP851986:DXP851997 EHL851986:EHL851997 ERH851986:ERH851997 FBD851986:FBD851997 FKZ851986:FKZ851997 FUV851986:FUV851997 GER851986:GER851997 GON851986:GON851997 GYJ851986:GYJ851997 HIF851986:HIF851997 HSB851986:HSB851997 IBX851986:IBX851997 ILT851986:ILT851997 IVP851986:IVP851997 JFL851986:JFL851997 JPH851986:JPH851997 JZD851986:JZD851997 KIZ851986:KIZ851997 KSV851986:KSV851997 LCR851986:LCR851997 LMN851986:LMN851997 LWJ851986:LWJ851997 MGF851986:MGF851997 MQB851986:MQB851997 MZX851986:MZX851997 NJT851986:NJT851997 NTP851986:NTP851997 ODL851986:ODL851997 ONH851986:ONH851997 OXD851986:OXD851997 PGZ851986:PGZ851997 PQV851986:PQV851997 QAR851986:QAR851997 QKN851986:QKN851997 QUJ851986:QUJ851997 REF851986:REF851997 ROB851986:ROB851997 RXX851986:RXX851997 SHT851986:SHT851997 SRP851986:SRP851997 TBL851986:TBL851997 TLH851986:TLH851997 TVD851986:TVD851997 UEZ851986:UEZ851997 UOV851986:UOV851997 UYR851986:UYR851997 VIN851986:VIN851997 VSJ851986:VSJ851997 WCF851986:WCF851997 WMB851986:WMB851997 WVX851986:WVX851997 P917522:P917533 JL917522:JL917533 TH917522:TH917533 ADD917522:ADD917533 AMZ917522:AMZ917533 AWV917522:AWV917533 BGR917522:BGR917533 BQN917522:BQN917533 CAJ917522:CAJ917533 CKF917522:CKF917533 CUB917522:CUB917533 DDX917522:DDX917533 DNT917522:DNT917533 DXP917522:DXP917533 EHL917522:EHL917533 ERH917522:ERH917533 FBD917522:FBD917533 FKZ917522:FKZ917533 FUV917522:FUV917533 GER917522:GER917533 GON917522:GON917533 GYJ917522:GYJ917533 HIF917522:HIF917533 HSB917522:HSB917533 IBX917522:IBX917533 ILT917522:ILT917533 IVP917522:IVP917533 JFL917522:JFL917533 JPH917522:JPH917533 JZD917522:JZD917533 KIZ917522:KIZ917533 KSV917522:KSV917533 LCR917522:LCR917533 LMN917522:LMN917533 LWJ917522:LWJ917533 MGF917522:MGF917533 MQB917522:MQB917533 MZX917522:MZX917533 NJT917522:NJT917533 NTP917522:NTP917533 ODL917522:ODL917533 ONH917522:ONH917533 OXD917522:OXD917533 PGZ917522:PGZ917533 PQV917522:PQV917533 QAR917522:QAR917533 QKN917522:QKN917533 QUJ917522:QUJ917533 REF917522:REF917533 ROB917522:ROB917533 RXX917522:RXX917533 SHT917522:SHT917533 SRP917522:SRP917533 TBL917522:TBL917533 TLH917522:TLH917533 TVD917522:TVD917533 UEZ917522:UEZ917533 UOV917522:UOV917533 UYR917522:UYR917533 VIN917522:VIN917533 VSJ917522:VSJ917533 WCF917522:WCF917533 WMB917522:WMB917533 WVX917522:WVX917533 P983058:P983069 JL983058:JL983069 TH983058:TH983069 ADD983058:ADD983069 AMZ983058:AMZ983069 AWV983058:AWV983069 BGR983058:BGR983069 BQN983058:BQN983069 CAJ983058:CAJ983069 CKF983058:CKF983069 CUB983058:CUB983069 DDX983058:DDX983069 DNT983058:DNT983069 DXP983058:DXP983069 EHL983058:EHL983069 ERH983058:ERH983069 FBD983058:FBD983069 FKZ983058:FKZ983069 FUV983058:FUV983069 GER983058:GER983069 GON983058:GON983069 GYJ983058:GYJ983069 HIF983058:HIF983069 HSB983058:HSB983069 IBX983058:IBX983069 ILT983058:ILT983069 IVP983058:IVP983069 JFL983058:JFL983069 JPH983058:JPH983069 JZD983058:JZD983069 KIZ983058:KIZ983069 KSV983058:KSV983069 LCR983058:LCR983069 LMN983058:LMN983069 LWJ983058:LWJ983069 MGF983058:MGF983069 MQB983058:MQB983069 MZX983058:MZX983069 NJT983058:NJT983069 NTP983058:NTP983069 ODL983058:ODL983069 ONH983058:ONH983069 OXD983058:OXD983069 PGZ983058:PGZ983069 PQV983058:PQV983069 QAR983058:QAR983069 QKN983058:QKN983069 QUJ983058:QUJ983069 REF983058:REF983069 ROB983058:ROB983069 RXX983058:RXX983069 SHT983058:SHT983069 SRP983058:SRP983069 TBL983058:TBL983069 TLH983058:TLH983069 TVD983058:TVD983069 UEZ983058:UEZ983069 UOV983058:UOV983069 UYR983058:UYR983069 VIN983058:VIN983069 VSJ983058:VSJ983069 WCF983058:WCF983069 WMB983058:WMB983069 WVX983058:WVX983069 U65564:U65565 JQ65564:JQ65565 TM65564:TM65565 ADI65564:ADI65565 ANE65564:ANE65565 AXA65564:AXA65565 BGW65564:BGW65565 BQS65564:BQS65565 CAO65564:CAO65565 CKK65564:CKK65565 CUG65564:CUG65565 DEC65564:DEC65565 DNY65564:DNY65565 DXU65564:DXU65565 EHQ65564:EHQ65565 ERM65564:ERM65565 FBI65564:FBI65565 FLE65564:FLE65565 FVA65564:FVA65565 GEW65564:GEW65565 GOS65564:GOS65565 GYO65564:GYO65565 HIK65564:HIK65565 HSG65564:HSG65565 ICC65564:ICC65565 ILY65564:ILY65565 IVU65564:IVU65565 JFQ65564:JFQ65565 JPM65564:JPM65565 JZI65564:JZI65565 KJE65564:KJE65565 KTA65564:KTA65565 LCW65564:LCW65565 LMS65564:LMS65565 LWO65564:LWO65565 MGK65564:MGK65565 MQG65564:MQG65565 NAC65564:NAC65565 NJY65564:NJY65565 NTU65564:NTU65565 ODQ65564:ODQ65565 ONM65564:ONM65565 OXI65564:OXI65565 PHE65564:PHE65565 PRA65564:PRA65565 QAW65564:QAW65565 QKS65564:QKS65565 QUO65564:QUO65565 REK65564:REK65565 ROG65564:ROG65565 RYC65564:RYC65565 SHY65564:SHY65565 SRU65564:SRU65565 TBQ65564:TBQ65565 TLM65564:TLM65565 TVI65564:TVI65565 UFE65564:UFE65565 UPA65564:UPA65565 UYW65564:UYW65565 VIS65564:VIS65565 VSO65564:VSO65565 WCK65564:WCK65565 WMG65564:WMG65565 WWC65564:WWC65565 U131100:U131101 JQ131100:JQ131101 TM131100:TM131101 ADI131100:ADI131101 ANE131100:ANE131101 AXA131100:AXA131101 BGW131100:BGW131101 BQS131100:BQS131101 CAO131100:CAO131101 CKK131100:CKK131101 CUG131100:CUG131101 DEC131100:DEC131101 DNY131100:DNY131101 DXU131100:DXU131101 EHQ131100:EHQ131101 ERM131100:ERM131101 FBI131100:FBI131101 FLE131100:FLE131101 FVA131100:FVA131101 GEW131100:GEW131101 GOS131100:GOS131101 GYO131100:GYO131101 HIK131100:HIK131101 HSG131100:HSG131101 ICC131100:ICC131101 ILY131100:ILY131101 IVU131100:IVU131101 JFQ131100:JFQ131101 JPM131100:JPM131101 JZI131100:JZI131101 KJE131100:KJE131101 KTA131100:KTA131101 LCW131100:LCW131101 LMS131100:LMS131101 LWO131100:LWO131101 MGK131100:MGK131101 MQG131100:MQG131101 NAC131100:NAC131101 NJY131100:NJY131101 NTU131100:NTU131101 ODQ131100:ODQ131101 ONM131100:ONM131101 OXI131100:OXI131101 PHE131100:PHE131101 PRA131100:PRA131101 QAW131100:QAW131101 QKS131100:QKS131101 QUO131100:QUO131101 REK131100:REK131101 ROG131100:ROG131101 RYC131100:RYC131101 SHY131100:SHY131101 SRU131100:SRU131101 TBQ131100:TBQ131101 TLM131100:TLM131101 TVI131100:TVI131101 UFE131100:UFE131101 UPA131100:UPA131101 UYW131100:UYW131101 VIS131100:VIS131101 VSO131100:VSO131101 WCK131100:WCK131101 WMG131100:WMG131101 WWC131100:WWC131101 U196636:U196637 JQ196636:JQ196637 TM196636:TM196637 ADI196636:ADI196637 ANE196636:ANE196637 AXA196636:AXA196637 BGW196636:BGW196637 BQS196636:BQS196637 CAO196636:CAO196637 CKK196636:CKK196637 CUG196636:CUG196637 DEC196636:DEC196637 DNY196636:DNY196637 DXU196636:DXU196637 EHQ196636:EHQ196637 ERM196636:ERM196637 FBI196636:FBI196637 FLE196636:FLE196637 FVA196636:FVA196637 GEW196636:GEW196637 GOS196636:GOS196637 GYO196636:GYO196637 HIK196636:HIK196637 HSG196636:HSG196637 ICC196636:ICC196637 ILY196636:ILY196637 IVU196636:IVU196637 JFQ196636:JFQ196637 JPM196636:JPM196637 JZI196636:JZI196637 KJE196636:KJE196637 KTA196636:KTA196637 LCW196636:LCW196637 LMS196636:LMS196637 LWO196636:LWO196637 MGK196636:MGK196637 MQG196636:MQG196637 NAC196636:NAC196637 NJY196636:NJY196637 NTU196636:NTU196637 ODQ196636:ODQ196637 ONM196636:ONM196637 OXI196636:OXI196637 PHE196636:PHE196637 PRA196636:PRA196637 QAW196636:QAW196637 QKS196636:QKS196637 QUO196636:QUO196637 REK196636:REK196637 ROG196636:ROG196637 RYC196636:RYC196637 SHY196636:SHY196637 SRU196636:SRU196637 TBQ196636:TBQ196637 TLM196636:TLM196637 TVI196636:TVI196637 UFE196636:UFE196637 UPA196636:UPA196637 UYW196636:UYW196637 VIS196636:VIS196637 VSO196636:VSO196637 WCK196636:WCK196637 WMG196636:WMG196637 WWC196636:WWC196637 U262172:U262173 JQ262172:JQ262173 TM262172:TM262173 ADI262172:ADI262173 ANE262172:ANE262173 AXA262172:AXA262173 BGW262172:BGW262173 BQS262172:BQS262173 CAO262172:CAO262173 CKK262172:CKK262173 CUG262172:CUG262173 DEC262172:DEC262173 DNY262172:DNY262173 DXU262172:DXU262173 EHQ262172:EHQ262173 ERM262172:ERM262173 FBI262172:FBI262173 FLE262172:FLE262173 FVA262172:FVA262173 GEW262172:GEW262173 GOS262172:GOS262173 GYO262172:GYO262173 HIK262172:HIK262173 HSG262172:HSG262173 ICC262172:ICC262173 ILY262172:ILY262173 IVU262172:IVU262173 JFQ262172:JFQ262173 JPM262172:JPM262173 JZI262172:JZI262173 KJE262172:KJE262173 KTA262172:KTA262173 LCW262172:LCW262173 LMS262172:LMS262173 LWO262172:LWO262173 MGK262172:MGK262173 MQG262172:MQG262173 NAC262172:NAC262173 NJY262172:NJY262173 NTU262172:NTU262173 ODQ262172:ODQ262173 ONM262172:ONM262173 OXI262172:OXI262173 PHE262172:PHE262173 PRA262172:PRA262173 QAW262172:QAW262173 QKS262172:QKS262173 QUO262172:QUO262173 REK262172:REK262173 ROG262172:ROG262173 RYC262172:RYC262173 SHY262172:SHY262173 SRU262172:SRU262173 TBQ262172:TBQ262173 TLM262172:TLM262173 TVI262172:TVI262173 UFE262172:UFE262173 UPA262172:UPA262173 UYW262172:UYW262173 VIS262172:VIS262173 VSO262172:VSO262173 WCK262172:WCK262173 WMG262172:WMG262173 WWC262172:WWC262173 U327708:U327709 JQ327708:JQ327709 TM327708:TM327709 ADI327708:ADI327709 ANE327708:ANE327709 AXA327708:AXA327709 BGW327708:BGW327709 BQS327708:BQS327709 CAO327708:CAO327709 CKK327708:CKK327709 CUG327708:CUG327709 DEC327708:DEC327709 DNY327708:DNY327709 DXU327708:DXU327709 EHQ327708:EHQ327709 ERM327708:ERM327709 FBI327708:FBI327709 FLE327708:FLE327709 FVA327708:FVA327709 GEW327708:GEW327709 GOS327708:GOS327709 GYO327708:GYO327709 HIK327708:HIK327709 HSG327708:HSG327709 ICC327708:ICC327709 ILY327708:ILY327709 IVU327708:IVU327709 JFQ327708:JFQ327709 JPM327708:JPM327709 JZI327708:JZI327709 KJE327708:KJE327709 KTA327708:KTA327709 LCW327708:LCW327709 LMS327708:LMS327709 LWO327708:LWO327709 MGK327708:MGK327709 MQG327708:MQG327709 NAC327708:NAC327709 NJY327708:NJY327709 NTU327708:NTU327709 ODQ327708:ODQ327709 ONM327708:ONM327709 OXI327708:OXI327709 PHE327708:PHE327709 PRA327708:PRA327709 QAW327708:QAW327709 QKS327708:QKS327709 QUO327708:QUO327709 REK327708:REK327709 ROG327708:ROG327709 RYC327708:RYC327709 SHY327708:SHY327709 SRU327708:SRU327709 TBQ327708:TBQ327709 TLM327708:TLM327709 TVI327708:TVI327709 UFE327708:UFE327709 UPA327708:UPA327709 UYW327708:UYW327709 VIS327708:VIS327709 VSO327708:VSO327709 WCK327708:WCK327709 WMG327708:WMG327709 WWC327708:WWC327709 U393244:U393245 JQ393244:JQ393245 TM393244:TM393245 ADI393244:ADI393245 ANE393244:ANE393245 AXA393244:AXA393245 BGW393244:BGW393245 BQS393244:BQS393245 CAO393244:CAO393245 CKK393244:CKK393245 CUG393244:CUG393245 DEC393244:DEC393245 DNY393244:DNY393245 DXU393244:DXU393245 EHQ393244:EHQ393245 ERM393244:ERM393245 FBI393244:FBI393245 FLE393244:FLE393245 FVA393244:FVA393245 GEW393244:GEW393245 GOS393244:GOS393245 GYO393244:GYO393245 HIK393244:HIK393245 HSG393244:HSG393245 ICC393244:ICC393245 ILY393244:ILY393245 IVU393244:IVU393245 JFQ393244:JFQ393245 JPM393244:JPM393245 JZI393244:JZI393245 KJE393244:KJE393245 KTA393244:KTA393245 LCW393244:LCW393245 LMS393244:LMS393245 LWO393244:LWO393245 MGK393244:MGK393245 MQG393244:MQG393245 NAC393244:NAC393245 NJY393244:NJY393245 NTU393244:NTU393245 ODQ393244:ODQ393245 ONM393244:ONM393245 OXI393244:OXI393245 PHE393244:PHE393245 PRA393244:PRA393245 QAW393244:QAW393245 QKS393244:QKS393245 QUO393244:QUO393245 REK393244:REK393245 ROG393244:ROG393245 RYC393244:RYC393245 SHY393244:SHY393245 SRU393244:SRU393245 TBQ393244:TBQ393245 TLM393244:TLM393245 TVI393244:TVI393245 UFE393244:UFE393245 UPA393244:UPA393245 UYW393244:UYW393245 VIS393244:VIS393245 VSO393244:VSO393245 WCK393244:WCK393245 WMG393244:WMG393245 WWC393244:WWC393245 U458780:U458781 JQ458780:JQ458781 TM458780:TM458781 ADI458780:ADI458781 ANE458780:ANE458781 AXA458780:AXA458781 BGW458780:BGW458781 BQS458780:BQS458781 CAO458780:CAO458781 CKK458780:CKK458781 CUG458780:CUG458781 DEC458780:DEC458781 DNY458780:DNY458781 DXU458780:DXU458781 EHQ458780:EHQ458781 ERM458780:ERM458781 FBI458780:FBI458781 FLE458780:FLE458781 FVA458780:FVA458781 GEW458780:GEW458781 GOS458780:GOS458781 GYO458780:GYO458781 HIK458780:HIK458781 HSG458780:HSG458781 ICC458780:ICC458781 ILY458780:ILY458781 IVU458780:IVU458781 JFQ458780:JFQ458781 JPM458780:JPM458781 JZI458780:JZI458781 KJE458780:KJE458781 KTA458780:KTA458781 LCW458780:LCW458781 LMS458780:LMS458781 LWO458780:LWO458781 MGK458780:MGK458781 MQG458780:MQG458781 NAC458780:NAC458781 NJY458780:NJY458781 NTU458780:NTU458781 ODQ458780:ODQ458781 ONM458780:ONM458781 OXI458780:OXI458781 PHE458780:PHE458781 PRA458780:PRA458781 QAW458780:QAW458781 QKS458780:QKS458781 QUO458780:QUO458781 REK458780:REK458781 ROG458780:ROG458781 RYC458780:RYC458781 SHY458780:SHY458781 SRU458780:SRU458781 TBQ458780:TBQ458781 TLM458780:TLM458781 TVI458780:TVI458781 UFE458780:UFE458781 UPA458780:UPA458781 UYW458780:UYW458781 VIS458780:VIS458781 VSO458780:VSO458781 WCK458780:WCK458781 WMG458780:WMG458781 WWC458780:WWC458781 U524316:U524317 JQ524316:JQ524317 TM524316:TM524317 ADI524316:ADI524317 ANE524316:ANE524317 AXA524316:AXA524317 BGW524316:BGW524317 BQS524316:BQS524317 CAO524316:CAO524317 CKK524316:CKK524317 CUG524316:CUG524317 DEC524316:DEC524317 DNY524316:DNY524317 DXU524316:DXU524317 EHQ524316:EHQ524317 ERM524316:ERM524317 FBI524316:FBI524317 FLE524316:FLE524317 FVA524316:FVA524317 GEW524316:GEW524317 GOS524316:GOS524317 GYO524316:GYO524317 HIK524316:HIK524317 HSG524316:HSG524317 ICC524316:ICC524317 ILY524316:ILY524317 IVU524316:IVU524317 JFQ524316:JFQ524317 JPM524316:JPM524317 JZI524316:JZI524317 KJE524316:KJE524317 KTA524316:KTA524317 LCW524316:LCW524317 LMS524316:LMS524317 LWO524316:LWO524317 MGK524316:MGK524317 MQG524316:MQG524317 NAC524316:NAC524317 NJY524316:NJY524317 NTU524316:NTU524317 ODQ524316:ODQ524317 ONM524316:ONM524317 OXI524316:OXI524317 PHE524316:PHE524317 PRA524316:PRA524317 QAW524316:QAW524317 QKS524316:QKS524317 QUO524316:QUO524317 REK524316:REK524317 ROG524316:ROG524317 RYC524316:RYC524317 SHY524316:SHY524317 SRU524316:SRU524317 TBQ524316:TBQ524317 TLM524316:TLM524317 TVI524316:TVI524317 UFE524316:UFE524317 UPA524316:UPA524317 UYW524316:UYW524317 VIS524316:VIS524317 VSO524316:VSO524317 WCK524316:WCK524317 WMG524316:WMG524317 WWC524316:WWC524317 U589852:U589853 JQ589852:JQ589853 TM589852:TM589853 ADI589852:ADI589853 ANE589852:ANE589853 AXA589852:AXA589853 BGW589852:BGW589853 BQS589852:BQS589853 CAO589852:CAO589853 CKK589852:CKK589853 CUG589852:CUG589853 DEC589852:DEC589853 DNY589852:DNY589853 DXU589852:DXU589853 EHQ589852:EHQ589853 ERM589852:ERM589853 FBI589852:FBI589853 FLE589852:FLE589853 FVA589852:FVA589853 GEW589852:GEW589853 GOS589852:GOS589853 GYO589852:GYO589853 HIK589852:HIK589853 HSG589852:HSG589853 ICC589852:ICC589853 ILY589852:ILY589853 IVU589852:IVU589853 JFQ589852:JFQ589853 JPM589852:JPM589853 JZI589852:JZI589853 KJE589852:KJE589853 KTA589852:KTA589853 LCW589852:LCW589853 LMS589852:LMS589853 LWO589852:LWO589853 MGK589852:MGK589853 MQG589852:MQG589853 NAC589852:NAC589853 NJY589852:NJY589853 NTU589852:NTU589853 ODQ589852:ODQ589853 ONM589852:ONM589853 OXI589852:OXI589853 PHE589852:PHE589853 PRA589852:PRA589853 QAW589852:QAW589853 QKS589852:QKS589853 QUO589852:QUO589853 REK589852:REK589853 ROG589852:ROG589853 RYC589852:RYC589853 SHY589852:SHY589853 SRU589852:SRU589853 TBQ589852:TBQ589853 TLM589852:TLM589853 TVI589852:TVI589853 UFE589852:UFE589853 UPA589852:UPA589853 UYW589852:UYW589853 VIS589852:VIS589853 VSO589852:VSO589853 WCK589852:WCK589853 WMG589852:WMG589853 WWC589852:WWC589853 U655388:U655389 JQ655388:JQ655389 TM655388:TM655389 ADI655388:ADI655389 ANE655388:ANE655389 AXA655388:AXA655389 BGW655388:BGW655389 BQS655388:BQS655389 CAO655388:CAO655389 CKK655388:CKK655389 CUG655388:CUG655389 DEC655388:DEC655389 DNY655388:DNY655389 DXU655388:DXU655389 EHQ655388:EHQ655389 ERM655388:ERM655389 FBI655388:FBI655389 FLE655388:FLE655389 FVA655388:FVA655389 GEW655388:GEW655389 GOS655388:GOS655389 GYO655388:GYO655389 HIK655388:HIK655389 HSG655388:HSG655389 ICC655388:ICC655389 ILY655388:ILY655389 IVU655388:IVU655389 JFQ655388:JFQ655389 JPM655388:JPM655389 JZI655388:JZI655389 KJE655388:KJE655389 KTA655388:KTA655389 LCW655388:LCW655389 LMS655388:LMS655389 LWO655388:LWO655389 MGK655388:MGK655389 MQG655388:MQG655389 NAC655388:NAC655389 NJY655388:NJY655389 NTU655388:NTU655389 ODQ655388:ODQ655389 ONM655388:ONM655389 OXI655388:OXI655389 PHE655388:PHE655389 PRA655388:PRA655389 QAW655388:QAW655389 QKS655388:QKS655389 QUO655388:QUO655389 REK655388:REK655389 ROG655388:ROG655389 RYC655388:RYC655389 SHY655388:SHY655389 SRU655388:SRU655389 TBQ655388:TBQ655389 TLM655388:TLM655389 TVI655388:TVI655389 UFE655388:UFE655389 UPA655388:UPA655389 UYW655388:UYW655389 VIS655388:VIS655389 VSO655388:VSO655389 WCK655388:WCK655389 WMG655388:WMG655389 WWC655388:WWC655389 U720924:U720925 JQ720924:JQ720925 TM720924:TM720925 ADI720924:ADI720925 ANE720924:ANE720925 AXA720924:AXA720925 BGW720924:BGW720925 BQS720924:BQS720925 CAO720924:CAO720925 CKK720924:CKK720925 CUG720924:CUG720925 DEC720924:DEC720925 DNY720924:DNY720925 DXU720924:DXU720925 EHQ720924:EHQ720925 ERM720924:ERM720925 FBI720924:FBI720925 FLE720924:FLE720925 FVA720924:FVA720925 GEW720924:GEW720925 GOS720924:GOS720925 GYO720924:GYO720925 HIK720924:HIK720925 HSG720924:HSG720925 ICC720924:ICC720925 ILY720924:ILY720925 IVU720924:IVU720925 JFQ720924:JFQ720925 JPM720924:JPM720925 JZI720924:JZI720925 KJE720924:KJE720925 KTA720924:KTA720925 LCW720924:LCW720925 LMS720924:LMS720925 LWO720924:LWO720925 MGK720924:MGK720925 MQG720924:MQG720925 NAC720924:NAC720925 NJY720924:NJY720925 NTU720924:NTU720925 ODQ720924:ODQ720925 ONM720924:ONM720925 OXI720924:OXI720925 PHE720924:PHE720925 PRA720924:PRA720925 QAW720924:QAW720925 QKS720924:QKS720925 QUO720924:QUO720925 REK720924:REK720925 ROG720924:ROG720925 RYC720924:RYC720925 SHY720924:SHY720925 SRU720924:SRU720925 TBQ720924:TBQ720925 TLM720924:TLM720925 TVI720924:TVI720925 UFE720924:UFE720925 UPA720924:UPA720925 UYW720924:UYW720925 VIS720924:VIS720925 VSO720924:VSO720925 WCK720924:WCK720925 WMG720924:WMG720925 WWC720924:WWC720925 U786460:U786461 JQ786460:JQ786461 TM786460:TM786461 ADI786460:ADI786461 ANE786460:ANE786461 AXA786460:AXA786461 BGW786460:BGW786461 BQS786460:BQS786461 CAO786460:CAO786461 CKK786460:CKK786461 CUG786460:CUG786461 DEC786460:DEC786461 DNY786460:DNY786461 DXU786460:DXU786461 EHQ786460:EHQ786461 ERM786460:ERM786461 FBI786460:FBI786461 FLE786460:FLE786461 FVA786460:FVA786461 GEW786460:GEW786461 GOS786460:GOS786461 GYO786460:GYO786461 HIK786460:HIK786461 HSG786460:HSG786461 ICC786460:ICC786461 ILY786460:ILY786461 IVU786460:IVU786461 JFQ786460:JFQ786461 JPM786460:JPM786461 JZI786460:JZI786461 KJE786460:KJE786461 KTA786460:KTA786461 LCW786460:LCW786461 LMS786460:LMS786461 LWO786460:LWO786461 MGK786460:MGK786461 MQG786460:MQG786461 NAC786460:NAC786461 NJY786460:NJY786461 NTU786460:NTU786461 ODQ786460:ODQ786461 ONM786460:ONM786461 OXI786460:OXI786461 PHE786460:PHE786461 PRA786460:PRA786461 QAW786460:QAW786461 QKS786460:QKS786461 QUO786460:QUO786461 REK786460:REK786461 ROG786460:ROG786461 RYC786460:RYC786461 SHY786460:SHY786461 SRU786460:SRU786461 TBQ786460:TBQ786461 TLM786460:TLM786461 TVI786460:TVI786461 UFE786460:UFE786461 UPA786460:UPA786461 UYW786460:UYW786461 VIS786460:VIS786461 VSO786460:VSO786461 WCK786460:WCK786461 WMG786460:WMG786461 WWC786460:WWC786461 U851996:U851997 JQ851996:JQ851997 TM851996:TM851997 ADI851996:ADI851997 ANE851996:ANE851997 AXA851996:AXA851997 BGW851996:BGW851997 BQS851996:BQS851997 CAO851996:CAO851997 CKK851996:CKK851997 CUG851996:CUG851997 DEC851996:DEC851997 DNY851996:DNY851997 DXU851996:DXU851997 EHQ851996:EHQ851997 ERM851996:ERM851997 FBI851996:FBI851997 FLE851996:FLE851997 FVA851996:FVA851997 GEW851996:GEW851997 GOS851996:GOS851997 GYO851996:GYO851997 HIK851996:HIK851997 HSG851996:HSG851997 ICC851996:ICC851997 ILY851996:ILY851997 IVU851996:IVU851997 JFQ851996:JFQ851997 JPM851996:JPM851997 JZI851996:JZI851997 KJE851996:KJE851997 KTA851996:KTA851997 LCW851996:LCW851997 LMS851996:LMS851997 LWO851996:LWO851997 MGK851996:MGK851997 MQG851996:MQG851997 NAC851996:NAC851997 NJY851996:NJY851997 NTU851996:NTU851997 ODQ851996:ODQ851997 ONM851996:ONM851997 OXI851996:OXI851997 PHE851996:PHE851997 PRA851996:PRA851997 QAW851996:QAW851997 QKS851996:QKS851997 QUO851996:QUO851997 REK851996:REK851997 ROG851996:ROG851997 RYC851996:RYC851997 SHY851996:SHY851997 SRU851996:SRU851997 TBQ851996:TBQ851997 TLM851996:TLM851997 TVI851996:TVI851997 UFE851996:UFE851997 UPA851996:UPA851997 UYW851996:UYW851997 VIS851996:VIS851997 VSO851996:VSO851997 WCK851996:WCK851997 WMG851996:WMG851997 WWC851996:WWC851997 U917532:U917533 JQ917532:JQ917533 TM917532:TM917533 ADI917532:ADI917533 ANE917532:ANE917533 AXA917532:AXA917533 BGW917532:BGW917533 BQS917532:BQS917533 CAO917532:CAO917533 CKK917532:CKK917533 CUG917532:CUG917533 DEC917532:DEC917533 DNY917532:DNY917533 DXU917532:DXU917533 EHQ917532:EHQ917533 ERM917532:ERM917533 FBI917532:FBI917533 FLE917532:FLE917533 FVA917532:FVA917533 GEW917532:GEW917533 GOS917532:GOS917533 GYO917532:GYO917533 HIK917532:HIK917533 HSG917532:HSG917533 ICC917532:ICC917533 ILY917532:ILY917533 IVU917532:IVU917533 JFQ917532:JFQ917533 JPM917532:JPM917533 JZI917532:JZI917533 KJE917532:KJE917533 KTA917532:KTA917533 LCW917532:LCW917533 LMS917532:LMS917533 LWO917532:LWO917533 MGK917532:MGK917533 MQG917532:MQG917533 NAC917532:NAC917533 NJY917532:NJY917533 NTU917532:NTU917533 ODQ917532:ODQ917533 ONM917532:ONM917533 OXI917532:OXI917533 PHE917532:PHE917533 PRA917532:PRA917533 QAW917532:QAW917533 QKS917532:QKS917533 QUO917532:QUO917533 REK917532:REK917533 ROG917532:ROG917533 RYC917532:RYC917533 SHY917532:SHY917533 SRU917532:SRU917533 TBQ917532:TBQ917533 TLM917532:TLM917533 TVI917532:TVI917533 UFE917532:UFE917533 UPA917532:UPA917533 UYW917532:UYW917533 VIS917532:VIS917533 VSO917532:VSO917533 WCK917532:WCK917533 WMG917532:WMG917533 WWC917532:WWC917533 U983068:U983069 JQ983068:JQ983069 TM983068:TM983069 ADI983068:ADI983069 ANE983068:ANE983069 AXA983068:AXA983069 BGW983068:BGW983069 BQS983068:BQS983069 CAO983068:CAO983069 CKK983068:CKK983069 CUG983068:CUG983069 DEC983068:DEC983069 DNY983068:DNY983069 DXU983068:DXU983069 EHQ983068:EHQ983069 ERM983068:ERM983069 FBI983068:FBI983069 FLE983068:FLE983069 FVA983068:FVA983069 GEW983068:GEW983069 GOS983068:GOS983069 GYO983068:GYO983069 HIK983068:HIK983069 HSG983068:HSG983069 ICC983068:ICC983069 ILY983068:ILY983069 IVU983068:IVU983069 JFQ983068:JFQ983069 JPM983068:JPM983069 JZI983068:JZI983069 KJE983068:KJE983069 KTA983068:KTA983069 LCW983068:LCW983069 LMS983068:LMS983069 LWO983068:LWO983069 MGK983068:MGK983069 MQG983068:MQG983069 NAC983068:NAC983069 NJY983068:NJY983069 NTU983068:NTU983069 ODQ983068:ODQ983069 ONM983068:ONM983069 OXI983068:OXI983069 PHE983068:PHE983069 PRA983068:PRA983069 QAW983068:QAW983069 QKS983068:QKS983069 QUO983068:QUO983069 REK983068:REK983069 ROG983068:ROG983069 RYC983068:RYC983069 SHY983068:SHY983069 SRU983068:SRU983069 TBQ983068:TBQ983069 TLM983068:TLM983069 TVI983068:TVI983069 UFE983068:UFE983069 UPA983068:UPA983069 UYW983068:UYW983069 VIS983068:VIS983069 VSO983068:VSO983069 WCK983068:WCK983069 WMG983068:WMG983069 WWC983068:WWC983069 WVX5:WVX7 WMB5:WMB7 WCF5:WCF7 VSJ5:VSJ7 VIN5:VIN7 UYR5:UYR7 UOV5:UOV7 UEZ5:UEZ7 TVD5:TVD7 TLH5:TLH7 TBL5:TBL7 SRP5:SRP7 SHT5:SHT7 RXX5:RXX7 ROB5:ROB7 REF5:REF7 QUJ5:QUJ7 QKN5:QKN7 QAR5:QAR7 PQV5:PQV7 PGZ5:PGZ7 OXD5:OXD7 ONH5:ONH7 ODL5:ODL7 NTP5:NTP7 NJT5:NJT7 MZX5:MZX7 MQB5:MQB7 MGF5:MGF7 LWJ5:LWJ7 LMN5:LMN7 LCR5:LCR7 KSV5:KSV7 KIZ5:KIZ7 JZD5:JZD7 JPH5:JPH7 JFL5:JFL7 IVP5:IVP7 ILT5:ILT7 IBX5:IBX7 HSB5:HSB7 HIF5:HIF7 GYJ5:GYJ7 GON5:GON7 GER5:GER7 FUV5:FUV7 FKZ5:FKZ7 FBD5:FBD7 ERH5:ERH7 EHL5:EHL7 DXP5:DXP7 DNT5:DNT7 DDX5:DDX7 CUB5:CUB7 CKF5:CKF7 CAJ5:CAJ7 BQN5:BQN7 BGR5:BGR7 AWV5:AWV7 AMZ5:AMZ7 ADD5:ADD7 TH5:TH7 JL5:JL7 P5:P7 WWQ5:WWQ17 WMU5:WMU17 WCY5:WCY17 VTC5:VTC17 VJG5:VJG17 UZK5:UZK17 UPO5:UPO17 UFS5:UFS17 TVW5:TVW17 TMA5:TMA17 TCE5:TCE17 SSI5:SSI17 SIM5:SIM17 RYQ5:RYQ17 ROU5:ROU17 REY5:REY17 QVC5:QVC17 QLG5:QLG17 QBK5:QBK17 PRO5:PRO17 PHS5:PHS17 OXW5:OXW17 OOA5:OOA17 OEE5:OEE17 NUI5:NUI17 NKM5:NKM17 NAQ5:NAQ17 MQU5:MQU17 MGY5:MGY17 LXC5:LXC17 LNG5:LNG17 LDK5:LDK17 KTO5:KTO17 KJS5:KJS17 JZW5:JZW17 JQA5:JQA17 JGE5:JGE17 IWI5:IWI17 IMM5:IMM17 ICQ5:ICQ17 HSU5:HSU17 HIY5:HIY17 GZC5:GZC17 GPG5:GPG17 GFK5:GFK17 FVO5:FVO17 FLS5:FLS17 FBW5:FBW17 ESA5:ESA17 EIE5:EIE17 DYI5:DYI17 DOM5:DOM17 DEQ5:DEQ17 CUU5:CUU17 CKY5:CKY17 CBC5:CBC17 BRG5:BRG17 BHK5:BHK17 AXO5:AXO17 ANS5:ANS17 ADW5:ADW17 UA5:UA17 KE5:KE17 AI5:AI17 Q10 P16 Z17 Q17 P18:P29 JL18:JL29 TH18:TH29 ADD18:ADD29 AMZ18:AMZ29 AWV18:AWV29 BGR18:BGR29 BQN18:BQN29 CAJ18:CAJ29 CKF18:CKF29 CUB18:CUB29 DDX18:DDX29 DNT18:DNT29 DXP18:DXP29 EHL18:EHL29 ERH18:ERH29 FBD18:FBD29 FKZ18:FKZ29 FUV18:FUV29 GER18:GER29 GON18:GON29 GYJ18:GYJ29 HIF18:HIF29 HSB18:HSB29 IBX18:IBX29 ILT18:ILT29 IVP18:IVP29 JFL18:JFL29 JPH18:JPH29 JZD18:JZD29 KIZ18:KIZ29 KSV18:KSV29 LCR18:LCR29 LMN18:LMN29 LWJ18:LWJ29 MGF18:MGF29 MQB18:MQB29 MZX18:MZX29 NJT18:NJT29 NTP18:NTP29 ODL18:ODL29 ONH18:ONH29 OXD18:OXD29 PGZ18:PGZ29 PQV18:PQV29 QAR18:QAR29 QKN18:QKN29 QUJ18:QUJ29 REF18:REF29 ROB18:ROB29 RXX18:RXX29 SHT18:SHT29 SRP18:SRP29 TBL18:TBL29 TLH18:TLH29 TVD18:TVD29 UEZ18:UEZ29 UOV18:UOV29 UYR18:UYR29 VIN18:VIN29 VSJ18:VSJ29 WCF18:WCF29 WMB18:WMB29 WVX18:WVX29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表紙</vt:lpstr>
      <vt:lpstr>評価方法</vt:lpstr>
      <vt:lpstr>①構造（木）</vt:lpstr>
      <vt:lpstr>①構造（S、RC）</vt:lpstr>
      <vt:lpstr>②火災</vt:lpstr>
      <vt:lpstr>③劣化（木）、④維持</vt:lpstr>
      <vt:lpstr>③劣化（S、RC）、④維持</vt:lpstr>
      <vt:lpstr>⑤断熱等（木、S）</vt:lpstr>
      <vt:lpstr>⑤断熱等 (RC)</vt:lpstr>
      <vt:lpstr>⑤一次エネ</vt:lpstr>
      <vt:lpstr>⑥空気、⑦光、⑧音</vt:lpstr>
      <vt:lpstr>⑨高齢５</vt:lpstr>
      <vt:lpstr>⑨高齢４</vt:lpstr>
      <vt:lpstr>⑨高齢３</vt:lpstr>
      <vt:lpstr>⑨高齢２、１</vt:lpstr>
      <vt:lpstr>⑩防犯</vt:lpstr>
      <vt:lpstr>'①構造（S、RC）'!Print_Area</vt:lpstr>
      <vt:lpstr>'①構造（木）'!Print_Area</vt:lpstr>
      <vt:lpstr>②火災!Print_Area</vt:lpstr>
      <vt:lpstr>'③劣化（S、RC）、④維持'!Print_Area</vt:lpstr>
      <vt:lpstr>'③劣化（木）、④維持'!Print_Area</vt:lpstr>
      <vt:lpstr>⑤一次エネ!Print_Area</vt:lpstr>
      <vt:lpstr>'⑤断熱等 (RC)'!Print_Area</vt:lpstr>
      <vt:lpstr>'⑤断熱等（木、S）'!Print_Area</vt:lpstr>
      <vt:lpstr>'⑥空気、⑦光、⑧音'!Print_Area</vt:lpstr>
      <vt:lpstr>'⑨高齢２、１'!Print_Area</vt:lpstr>
      <vt:lpstr>⑨高齢３!Print_Area</vt:lpstr>
      <vt:lpstr>⑨高齢４!Print_Area</vt:lpstr>
      <vt:lpstr>⑨高齢５!Print_Area</vt:lpstr>
      <vt:lpstr>⑩防犯!Print_Area</vt:lpstr>
      <vt:lpstr>表紙!Print_Area</vt:lpstr>
      <vt:lpstr>評価方法!Print_Area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nakata</dc:creator>
  <cp:lastModifiedBy>建築 住宅センター</cp:lastModifiedBy>
  <cp:lastPrinted>2022-11-04T04:28:28Z</cp:lastPrinted>
  <dcterms:created xsi:type="dcterms:W3CDTF">2015-06-05T18:19:34Z</dcterms:created>
  <dcterms:modified xsi:type="dcterms:W3CDTF">2023-09-25T04:16:58Z</dcterms:modified>
</cp:coreProperties>
</file>